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5E42397-0E1B-4289-8C07-1F12C5795127}" xr6:coauthVersionLast="45" xr6:coauthVersionMax="45" xr10:uidLastSave="{00000000-0000-0000-0000-000000000000}"/>
  <bookViews>
    <workbookView xWindow="1560" yWindow="1560" windowWidth="21600" windowHeight="11385" xr2:uid="{BC3544AF-7543-4AA9-8C36-F367E3484BB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<sst xmlns="http://schemas.openxmlformats.org/spreadsheetml/2006/main" count="30" uniqueCount="5">
  <si>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OR30x500-0.75_5 SAM-0.01</t>
  </si>
  <si>
    <t>OR30x500-0.75_5 SAM-0.02</t>
  </si>
  <si>
    <t>OR30x500-0.75_5 SAM-0.05</t>
  </si>
  <si>
    <t>OR30x500-0.75_5 SAM-0.1</t>
  </si>
  <si>
    <t>OR30x500-0.75_5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</si>
</sst>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241.24799999999999</c:v>
                </c:pt>
                <c:pt idx="2">
                  <c:v>363.84199999999998</c:v>
                </c:pt>
                <c:pt idx="3">
                  <c:v>441.86200000000002</c:v>
                </c:pt>
                <c:pt idx="4">
                  <c:v>514.78200000000004</c:v>
                </c:pt>
                <c:pt idx="5">
                  <c:v>583.62199999999996</c:v>
                </c:pt>
                <c:pt idx="6">
                  <c:v>631.12400000000002</c:v>
                </c:pt>
                <c:pt idx="7">
                  <c:v>680.54200000000003</c:v>
                </c:pt>
                <c:pt idx="8">
                  <c:v>707.35400000000004</c:v>
                </c:pt>
                <c:pt idx="9">
                  <c:v>771.62400000000002</c:v>
                </c:pt>
                <c:pt idx="10">
                  <c:v>830.42399999999998</c:v>
                </c:pt>
                <c:pt idx="11">
                  <c:v>877.9</c:v>
                </c:pt>
                <c:pt idx="12">
                  <c:v>884.70600000000002</c:v>
                </c:pt>
                <c:pt idx="13">
                  <c:v>950.34799999999996</c:v>
                </c:pt>
                <c:pt idx="14">
                  <c:v>970.12800000000004</c:v>
                </c:pt>
                <c:pt idx="15">
                  <c:v>1011.9640000000001</c:v>
                </c:pt>
                <c:pt idx="16">
                  <c:v>1050.8579999999999</c:v>
                </c:pt>
                <c:pt idx="17">
                  <c:v>1086.932</c:v>
                </c:pt>
                <c:pt idx="18">
                  <c:v>1131.116</c:v>
                </c:pt>
                <c:pt idx="19">
                  <c:v>1185.4259999999999</c:v>
                </c:pt>
                <c:pt idx="20">
                  <c:v>1235.336</c:v>
                </c:pt>
                <c:pt idx="21">
                  <c:v>1278.068</c:v>
                </c:pt>
                <c:pt idx="22">
                  <c:v>1296.4760000000001</c:v>
                </c:pt>
                <c:pt idx="23">
                  <c:v>1352.992</c:v>
                </c:pt>
                <c:pt idx="24">
                  <c:v>1405.3979999999999</c:v>
                </c:pt>
                <c:pt idx="25">
                  <c:v>1421.3620000000001</c:v>
                </c:pt>
                <c:pt idx="26">
                  <c:v>1462.258</c:v>
                </c:pt>
                <c:pt idx="27">
                  <c:v>1468.9880000000001</c:v>
                </c:pt>
                <c:pt idx="28">
                  <c:v>1520.098</c:v>
                </c:pt>
                <c:pt idx="29">
                  <c:v>1549.2860000000001</c:v>
                </c:pt>
                <c:pt idx="30">
                  <c:v>1554.652</c:v>
                </c:pt>
                <c:pt idx="31">
                  <c:v>1564.4780000000001</c:v>
                </c:pt>
                <c:pt idx="32">
                  <c:v>1571.97</c:v>
                </c:pt>
                <c:pt idx="33">
                  <c:v>1602.9839999999999</c:v>
                </c:pt>
                <c:pt idx="34">
                  <c:v>1657.482</c:v>
                </c:pt>
                <c:pt idx="35">
                  <c:v>1682.9960000000001</c:v>
                </c:pt>
                <c:pt idx="36">
                  <c:v>1743.62</c:v>
                </c:pt>
                <c:pt idx="37">
                  <c:v>1784.1959999999999</c:v>
                </c:pt>
                <c:pt idx="38">
                  <c:v>1815.88</c:v>
                </c:pt>
                <c:pt idx="39">
                  <c:v>1845.248</c:v>
                </c:pt>
                <c:pt idx="40">
                  <c:v>1903.472</c:v>
                </c:pt>
                <c:pt idx="41">
                  <c:v>1937.604</c:v>
                </c:pt>
                <c:pt idx="42">
                  <c:v>1968.34</c:v>
                </c:pt>
                <c:pt idx="43">
                  <c:v>1991.856</c:v>
                </c:pt>
                <c:pt idx="44">
                  <c:v>2030.7619999999999</c:v>
                </c:pt>
                <c:pt idx="45">
                  <c:v>2031.1559999999999</c:v>
                </c:pt>
                <c:pt idx="46">
                  <c:v>2097.8620000000001</c:v>
                </c:pt>
                <c:pt idx="47">
                  <c:v>2140.6039999999998</c:v>
                </c:pt>
                <c:pt idx="48">
                  <c:v>2173.2620000000002</c:v>
                </c:pt>
                <c:pt idx="49">
                  <c:v>2223.2579999999998</c:v>
                </c:pt>
                <c:pt idx="50">
                  <c:v>2239.0659999999998</c:v>
                </c:pt>
                <c:pt idx="51">
                  <c:v>2253.5039999999999</c:v>
                </c:pt>
                <c:pt idx="52">
                  <c:v>2295.8319999999999</c:v>
                </c:pt>
                <c:pt idx="53">
                  <c:v>2264.5320000000002</c:v>
                </c:pt>
                <c:pt idx="54">
                  <c:v>2298.4699999999998</c:v>
                </c:pt>
                <c:pt idx="55">
                  <c:v>2365.12</c:v>
                </c:pt>
                <c:pt idx="56">
                  <c:v>2355.9679999999998</c:v>
                </c:pt>
                <c:pt idx="57">
                  <c:v>2377.268</c:v>
                </c:pt>
                <c:pt idx="58">
                  <c:v>2407.4160000000002</c:v>
                </c:pt>
                <c:pt idx="59">
                  <c:v>2447.9960000000001</c:v>
                </c:pt>
                <c:pt idx="60">
                  <c:v>2481.9279999999999</c:v>
                </c:pt>
                <c:pt idx="61">
                  <c:v>2494.806</c:v>
                </c:pt>
                <c:pt idx="62">
                  <c:v>2504.7660000000001</c:v>
                </c:pt>
                <c:pt idx="63">
                  <c:v>2522.5880000000002</c:v>
                </c:pt>
                <c:pt idx="64">
                  <c:v>2546.6660000000002</c:v>
                </c:pt>
                <c:pt idx="65">
                  <c:v>2560.2020000000002</c:v>
                </c:pt>
                <c:pt idx="66">
                  <c:v>2578.0079999999998</c:v>
                </c:pt>
                <c:pt idx="67">
                  <c:v>2602.4679999999998</c:v>
                </c:pt>
                <c:pt idx="68">
                  <c:v>2596.096</c:v>
                </c:pt>
                <c:pt idx="69">
                  <c:v>2620.2060000000001</c:v>
                </c:pt>
                <c:pt idx="70">
                  <c:v>2641.84</c:v>
                </c:pt>
                <c:pt idx="71">
                  <c:v>2665.0039999999999</c:v>
                </c:pt>
                <c:pt idx="72">
                  <c:v>2690.5659999999998</c:v>
                </c:pt>
                <c:pt idx="73">
                  <c:v>2705.498</c:v>
                </c:pt>
                <c:pt idx="74">
                  <c:v>2706.634</c:v>
                </c:pt>
                <c:pt idx="75">
                  <c:v>2711.828</c:v>
                </c:pt>
                <c:pt idx="76">
                  <c:v>2730.6680000000001</c:v>
                </c:pt>
                <c:pt idx="77">
                  <c:v>2785.8539999999998</c:v>
                </c:pt>
                <c:pt idx="78">
                  <c:v>2788.02</c:v>
                </c:pt>
                <c:pt idx="79">
                  <c:v>2808.7040000000002</c:v>
                </c:pt>
                <c:pt idx="80">
                  <c:v>2836.61</c:v>
                </c:pt>
                <c:pt idx="81">
                  <c:v>2868.1219999999998</c:v>
                </c:pt>
                <c:pt idx="82">
                  <c:v>2866.8180000000002</c:v>
                </c:pt>
                <c:pt idx="83">
                  <c:v>2869.6120000000001</c:v>
                </c:pt>
                <c:pt idx="84">
                  <c:v>2908.11</c:v>
                </c:pt>
                <c:pt idx="85">
                  <c:v>2927.5219999999999</c:v>
                </c:pt>
                <c:pt idx="86">
                  <c:v>2976.6840000000002</c:v>
                </c:pt>
                <c:pt idx="87">
                  <c:v>2988.2979999999998</c:v>
                </c:pt>
                <c:pt idx="88">
                  <c:v>2979.9580000000001</c:v>
                </c:pt>
                <c:pt idx="89">
                  <c:v>3010.8220000000001</c:v>
                </c:pt>
                <c:pt idx="90">
                  <c:v>3032.0479999999998</c:v>
                </c:pt>
                <c:pt idx="91">
                  <c:v>3031.12</c:v>
                </c:pt>
                <c:pt idx="92">
                  <c:v>3068.346</c:v>
                </c:pt>
                <c:pt idx="93">
                  <c:v>3107.444</c:v>
                </c:pt>
                <c:pt idx="94">
                  <c:v>3106.81</c:v>
                </c:pt>
                <c:pt idx="95">
                  <c:v>3111.5039999999999</c:v>
                </c:pt>
                <c:pt idx="96">
                  <c:v>3135.3220000000001</c:v>
                </c:pt>
                <c:pt idx="97">
                  <c:v>3184.37</c:v>
                </c:pt>
                <c:pt idx="98">
                  <c:v>3187.1039999999998</c:v>
                </c:pt>
                <c:pt idx="99">
                  <c:v>3199.92</c:v>
                </c:pt>
                <c:pt idx="100">
                  <c:v>3192.6880000000001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B-426E-93CA-7EBAD3A632C0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482.88400000000001</c:v>
                </c:pt>
                <c:pt idx="2">
                  <c:v>644.58799999999997</c:v>
                </c:pt>
                <c:pt idx="3">
                  <c:v>835.22</c:v>
                </c:pt>
                <c:pt idx="4">
                  <c:v>995.30399999999997</c:v>
                </c:pt>
                <c:pt idx="5">
                  <c:v>1148.3240000000001</c:v>
                </c:pt>
                <c:pt idx="6">
                  <c:v>1231.076</c:v>
                </c:pt>
                <c:pt idx="7">
                  <c:v>1354.9280000000001</c:v>
                </c:pt>
                <c:pt idx="8">
                  <c:v>1437.546</c:v>
                </c:pt>
                <c:pt idx="9">
                  <c:v>1507.558</c:v>
                </c:pt>
                <c:pt idx="10">
                  <c:v>1578.614</c:v>
                </c:pt>
                <c:pt idx="11">
                  <c:v>1668.7860000000001</c:v>
                </c:pt>
                <c:pt idx="12">
                  <c:v>1736.0340000000001</c:v>
                </c:pt>
                <c:pt idx="13">
                  <c:v>1822.0740000000001</c:v>
                </c:pt>
                <c:pt idx="14">
                  <c:v>1875.308</c:v>
                </c:pt>
                <c:pt idx="15">
                  <c:v>2020.12</c:v>
                </c:pt>
                <c:pt idx="16">
                  <c:v>2049.652</c:v>
                </c:pt>
                <c:pt idx="17">
                  <c:v>2118.5819999999999</c:v>
                </c:pt>
                <c:pt idx="18">
                  <c:v>2176.4380000000001</c:v>
                </c:pt>
                <c:pt idx="19">
                  <c:v>2220.4</c:v>
                </c:pt>
                <c:pt idx="20">
                  <c:v>2294.4360000000001</c:v>
                </c:pt>
                <c:pt idx="21">
                  <c:v>2364.7800000000002</c:v>
                </c:pt>
                <c:pt idx="22">
                  <c:v>2439.9459999999999</c:v>
                </c:pt>
                <c:pt idx="23">
                  <c:v>2439.0680000000002</c:v>
                </c:pt>
                <c:pt idx="24">
                  <c:v>2469.2420000000002</c:v>
                </c:pt>
                <c:pt idx="25">
                  <c:v>2549.1680000000001</c:v>
                </c:pt>
                <c:pt idx="26">
                  <c:v>2559.7440000000001</c:v>
                </c:pt>
                <c:pt idx="27">
                  <c:v>2541.922</c:v>
                </c:pt>
                <c:pt idx="28">
                  <c:v>2592.422</c:v>
                </c:pt>
                <c:pt idx="29">
                  <c:v>2645.672</c:v>
                </c:pt>
                <c:pt idx="30">
                  <c:v>2742.9380000000001</c:v>
                </c:pt>
                <c:pt idx="31">
                  <c:v>2777.8240000000001</c:v>
                </c:pt>
                <c:pt idx="32">
                  <c:v>2803.2339999999999</c:v>
                </c:pt>
                <c:pt idx="33">
                  <c:v>2825.768</c:v>
                </c:pt>
                <c:pt idx="34">
                  <c:v>2860.58</c:v>
                </c:pt>
                <c:pt idx="35">
                  <c:v>2912.404</c:v>
                </c:pt>
                <c:pt idx="36">
                  <c:v>2927.57</c:v>
                </c:pt>
                <c:pt idx="37">
                  <c:v>2965.6239999999998</c:v>
                </c:pt>
                <c:pt idx="38">
                  <c:v>3050.1979999999999</c:v>
                </c:pt>
                <c:pt idx="39">
                  <c:v>3058.3339999999998</c:v>
                </c:pt>
                <c:pt idx="40">
                  <c:v>3066.5</c:v>
                </c:pt>
                <c:pt idx="41">
                  <c:v>3130.9279999999999</c:v>
                </c:pt>
                <c:pt idx="42">
                  <c:v>3212.8679999999999</c:v>
                </c:pt>
                <c:pt idx="43">
                  <c:v>3258.768</c:v>
                </c:pt>
                <c:pt idx="44">
                  <c:v>3285.6819999999998</c:v>
                </c:pt>
                <c:pt idx="45">
                  <c:v>3317.5059999999999</c:v>
                </c:pt>
                <c:pt idx="46">
                  <c:v>3347.5079999999998</c:v>
                </c:pt>
                <c:pt idx="47">
                  <c:v>3483.056</c:v>
                </c:pt>
                <c:pt idx="48">
                  <c:v>3512.7</c:v>
                </c:pt>
                <c:pt idx="49">
                  <c:v>3566.3240000000001</c:v>
                </c:pt>
                <c:pt idx="50">
                  <c:v>3594.3040000000001</c:v>
                </c:pt>
                <c:pt idx="51">
                  <c:v>3590.1759999999999</c:v>
                </c:pt>
                <c:pt idx="52">
                  <c:v>3659.5</c:v>
                </c:pt>
                <c:pt idx="53">
                  <c:v>3727.9</c:v>
                </c:pt>
                <c:pt idx="54">
                  <c:v>3795.82</c:v>
                </c:pt>
                <c:pt idx="55">
                  <c:v>3838.4960000000001</c:v>
                </c:pt>
                <c:pt idx="56">
                  <c:v>3904.3339999999998</c:v>
                </c:pt>
                <c:pt idx="57">
                  <c:v>3937.61</c:v>
                </c:pt>
                <c:pt idx="58">
                  <c:v>3975.7420000000002</c:v>
                </c:pt>
                <c:pt idx="59">
                  <c:v>4040.442</c:v>
                </c:pt>
                <c:pt idx="60">
                  <c:v>4081.346</c:v>
                </c:pt>
                <c:pt idx="61">
                  <c:v>4128.04</c:v>
                </c:pt>
                <c:pt idx="62">
                  <c:v>4127.5119999999997</c:v>
                </c:pt>
                <c:pt idx="63">
                  <c:v>4151.9340000000002</c:v>
                </c:pt>
                <c:pt idx="64">
                  <c:v>4193.8599999999997</c:v>
                </c:pt>
                <c:pt idx="65">
                  <c:v>4215.2020000000002</c:v>
                </c:pt>
                <c:pt idx="66">
                  <c:v>4219.1940000000004</c:v>
                </c:pt>
                <c:pt idx="67">
                  <c:v>4234.692</c:v>
                </c:pt>
                <c:pt idx="68">
                  <c:v>4291.7539999999999</c:v>
                </c:pt>
                <c:pt idx="69">
                  <c:v>4286.7839999999997</c:v>
                </c:pt>
                <c:pt idx="70">
                  <c:v>4310.2219999999998</c:v>
                </c:pt>
                <c:pt idx="71">
                  <c:v>4376.7219999999998</c:v>
                </c:pt>
                <c:pt idx="72">
                  <c:v>4402.37</c:v>
                </c:pt>
                <c:pt idx="73">
                  <c:v>4462.366</c:v>
                </c:pt>
                <c:pt idx="74">
                  <c:v>4484.1660000000002</c:v>
                </c:pt>
                <c:pt idx="75">
                  <c:v>4475.9059999999999</c:v>
                </c:pt>
                <c:pt idx="76">
                  <c:v>4468.8819999999996</c:v>
                </c:pt>
                <c:pt idx="77">
                  <c:v>4480.22</c:v>
                </c:pt>
                <c:pt idx="78">
                  <c:v>4489.0839999999998</c:v>
                </c:pt>
                <c:pt idx="79">
                  <c:v>4547.9740000000002</c:v>
                </c:pt>
                <c:pt idx="80">
                  <c:v>4612.0420000000004</c:v>
                </c:pt>
                <c:pt idx="81">
                  <c:v>4631.1779999999999</c:v>
                </c:pt>
                <c:pt idx="82">
                  <c:v>4647.7259999999997</c:v>
                </c:pt>
                <c:pt idx="83">
                  <c:v>4678.4660000000003</c:v>
                </c:pt>
                <c:pt idx="84">
                  <c:v>4739.6480000000001</c:v>
                </c:pt>
                <c:pt idx="85">
                  <c:v>4698.96</c:v>
                </c:pt>
                <c:pt idx="86">
                  <c:v>4755.5519999999997</c:v>
                </c:pt>
                <c:pt idx="87">
                  <c:v>4817.1419999999998</c:v>
                </c:pt>
                <c:pt idx="88">
                  <c:v>4877.1220000000003</c:v>
                </c:pt>
                <c:pt idx="89">
                  <c:v>4905.6419999999998</c:v>
                </c:pt>
                <c:pt idx="90">
                  <c:v>4963.66</c:v>
                </c:pt>
                <c:pt idx="91">
                  <c:v>4980.5680000000002</c:v>
                </c:pt>
                <c:pt idx="92">
                  <c:v>5009.2539999999999</c:v>
                </c:pt>
                <c:pt idx="93">
                  <c:v>5069.4780000000001</c:v>
                </c:pt>
                <c:pt idx="94">
                  <c:v>5110.518</c:v>
                </c:pt>
                <c:pt idx="95">
                  <c:v>5180.5919999999996</c:v>
                </c:pt>
                <c:pt idx="96">
                  <c:v>5167.8720000000003</c:v>
                </c:pt>
                <c:pt idx="97">
                  <c:v>5153.8999999999996</c:v>
                </c:pt>
                <c:pt idx="98">
                  <c:v>5164.7259999999997</c:v>
                </c:pt>
                <c:pt idx="99">
                  <c:v>5223.9920000000002</c:v>
                </c:pt>
                <c:pt idx="100">
                  <c:v>5244.88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B-426E-93CA-7EBAD3A632C0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1209.182</c:v>
                </c:pt>
                <c:pt idx="2">
                  <c:v>1757.47</c:v>
                </c:pt>
                <c:pt idx="3">
                  <c:v>2243.9920000000002</c:v>
                </c:pt>
                <c:pt idx="4">
                  <c:v>2633.01</c:v>
                </c:pt>
                <c:pt idx="5">
                  <c:v>2810.4079999999999</c:v>
                </c:pt>
                <c:pt idx="6">
                  <c:v>3072.75</c:v>
                </c:pt>
                <c:pt idx="7">
                  <c:v>3265.6080000000002</c:v>
                </c:pt>
                <c:pt idx="8">
                  <c:v>3456.7759999999998</c:v>
                </c:pt>
                <c:pt idx="9">
                  <c:v>3704.2260000000001</c:v>
                </c:pt>
                <c:pt idx="10">
                  <c:v>3840.732</c:v>
                </c:pt>
                <c:pt idx="11">
                  <c:v>4041.7959999999998</c:v>
                </c:pt>
                <c:pt idx="12">
                  <c:v>4254.7219999999998</c:v>
                </c:pt>
                <c:pt idx="13">
                  <c:v>4391.2839999999997</c:v>
                </c:pt>
                <c:pt idx="14">
                  <c:v>4598.0159999999996</c:v>
                </c:pt>
                <c:pt idx="15">
                  <c:v>4823.9219999999996</c:v>
                </c:pt>
                <c:pt idx="16">
                  <c:v>5013.2839999999997</c:v>
                </c:pt>
                <c:pt idx="17">
                  <c:v>5204.4660000000003</c:v>
                </c:pt>
                <c:pt idx="18">
                  <c:v>5281.78</c:v>
                </c:pt>
                <c:pt idx="19">
                  <c:v>5555.37</c:v>
                </c:pt>
                <c:pt idx="20">
                  <c:v>5664.7439999999997</c:v>
                </c:pt>
                <c:pt idx="21">
                  <c:v>5816.2</c:v>
                </c:pt>
                <c:pt idx="22">
                  <c:v>5857.6120000000001</c:v>
                </c:pt>
                <c:pt idx="23">
                  <c:v>6010.1220000000003</c:v>
                </c:pt>
                <c:pt idx="24">
                  <c:v>6014.43</c:v>
                </c:pt>
                <c:pt idx="25">
                  <c:v>6038.7740000000003</c:v>
                </c:pt>
                <c:pt idx="26">
                  <c:v>6084.9639999999999</c:v>
                </c:pt>
                <c:pt idx="27">
                  <c:v>6207.7820000000002</c:v>
                </c:pt>
                <c:pt idx="28">
                  <c:v>6180.0060000000003</c:v>
                </c:pt>
                <c:pt idx="29">
                  <c:v>6293.5119999999997</c:v>
                </c:pt>
                <c:pt idx="30">
                  <c:v>6536.4219999999996</c:v>
                </c:pt>
                <c:pt idx="31">
                  <c:v>6609.0339999999997</c:v>
                </c:pt>
                <c:pt idx="32">
                  <c:v>6771.2719999999999</c:v>
                </c:pt>
                <c:pt idx="33">
                  <c:v>6886.4859999999999</c:v>
                </c:pt>
                <c:pt idx="34">
                  <c:v>7003.8280000000004</c:v>
                </c:pt>
                <c:pt idx="35">
                  <c:v>7163.1859999999997</c:v>
                </c:pt>
                <c:pt idx="36">
                  <c:v>7200.4480000000003</c:v>
                </c:pt>
                <c:pt idx="37">
                  <c:v>7349.1779999999999</c:v>
                </c:pt>
                <c:pt idx="38">
                  <c:v>7442.308</c:v>
                </c:pt>
                <c:pt idx="39">
                  <c:v>7568.4920000000002</c:v>
                </c:pt>
                <c:pt idx="40">
                  <c:v>7672.9260000000004</c:v>
                </c:pt>
                <c:pt idx="41">
                  <c:v>7767.0540000000001</c:v>
                </c:pt>
                <c:pt idx="42">
                  <c:v>7838.9080000000004</c:v>
                </c:pt>
                <c:pt idx="43">
                  <c:v>7886.6040000000003</c:v>
                </c:pt>
                <c:pt idx="44">
                  <c:v>8089.6859999999997</c:v>
                </c:pt>
                <c:pt idx="45">
                  <c:v>8181.366</c:v>
                </c:pt>
                <c:pt idx="46">
                  <c:v>8124.5780000000004</c:v>
                </c:pt>
                <c:pt idx="47">
                  <c:v>8180.55</c:v>
                </c:pt>
                <c:pt idx="48">
                  <c:v>8249.1</c:v>
                </c:pt>
                <c:pt idx="49">
                  <c:v>8214.8259999999991</c:v>
                </c:pt>
                <c:pt idx="50">
                  <c:v>8340.4240000000009</c:v>
                </c:pt>
                <c:pt idx="51">
                  <c:v>8461.366</c:v>
                </c:pt>
                <c:pt idx="52">
                  <c:v>8596.3420000000006</c:v>
                </c:pt>
                <c:pt idx="53">
                  <c:v>8617.152</c:v>
                </c:pt>
                <c:pt idx="54">
                  <c:v>8736.1560000000009</c:v>
                </c:pt>
                <c:pt idx="55">
                  <c:v>8871.33</c:v>
                </c:pt>
                <c:pt idx="56">
                  <c:v>8973.5640000000003</c:v>
                </c:pt>
                <c:pt idx="57">
                  <c:v>9126.2980000000007</c:v>
                </c:pt>
                <c:pt idx="58">
                  <c:v>9073.2219999999998</c:v>
                </c:pt>
                <c:pt idx="59">
                  <c:v>9103.6260000000002</c:v>
                </c:pt>
                <c:pt idx="60">
                  <c:v>9173.8459999999995</c:v>
                </c:pt>
                <c:pt idx="61">
                  <c:v>9340.2520000000004</c:v>
                </c:pt>
                <c:pt idx="62">
                  <c:v>9343.7099999999991</c:v>
                </c:pt>
                <c:pt idx="63">
                  <c:v>9502.5</c:v>
                </c:pt>
                <c:pt idx="64">
                  <c:v>9598</c:v>
                </c:pt>
                <c:pt idx="65">
                  <c:v>9671.7260000000006</c:v>
                </c:pt>
                <c:pt idx="66">
                  <c:v>9674.2260000000006</c:v>
                </c:pt>
                <c:pt idx="67">
                  <c:v>9752.83</c:v>
                </c:pt>
                <c:pt idx="68">
                  <c:v>9779.18</c:v>
                </c:pt>
                <c:pt idx="69">
                  <c:v>9851.61</c:v>
                </c:pt>
                <c:pt idx="70">
                  <c:v>9871.2440000000006</c:v>
                </c:pt>
                <c:pt idx="71">
                  <c:v>9909.9760000000006</c:v>
                </c:pt>
                <c:pt idx="72">
                  <c:v>10016.102000000001</c:v>
                </c:pt>
                <c:pt idx="73">
                  <c:v>10102.376</c:v>
                </c:pt>
                <c:pt idx="74">
                  <c:v>10207.719999999999</c:v>
                </c:pt>
                <c:pt idx="75">
                  <c:v>10321.825999999999</c:v>
                </c:pt>
                <c:pt idx="76">
                  <c:v>10424.49</c:v>
                </c:pt>
                <c:pt idx="77">
                  <c:v>10546.191999999999</c:v>
                </c:pt>
                <c:pt idx="78">
                  <c:v>10596.584000000001</c:v>
                </c:pt>
                <c:pt idx="79">
                  <c:v>10606.14</c:v>
                </c:pt>
                <c:pt idx="80">
                  <c:v>10616.138000000001</c:v>
                </c:pt>
                <c:pt idx="81">
                  <c:v>10598.37</c:v>
                </c:pt>
                <c:pt idx="82">
                  <c:v>10671.194</c:v>
                </c:pt>
                <c:pt idx="83">
                  <c:v>10803.768</c:v>
                </c:pt>
                <c:pt idx="84">
                  <c:v>10975.424000000001</c:v>
                </c:pt>
                <c:pt idx="85">
                  <c:v>11010.61</c:v>
                </c:pt>
                <c:pt idx="86">
                  <c:v>10943.562</c:v>
                </c:pt>
                <c:pt idx="87">
                  <c:v>11013.322</c:v>
                </c:pt>
                <c:pt idx="88">
                  <c:v>11243.487999999999</c:v>
                </c:pt>
                <c:pt idx="89">
                  <c:v>11277.222</c:v>
                </c:pt>
                <c:pt idx="90">
                  <c:v>11380.63</c:v>
                </c:pt>
                <c:pt idx="91">
                  <c:v>11445.51</c:v>
                </c:pt>
                <c:pt idx="92">
                  <c:v>11525.736000000001</c:v>
                </c:pt>
                <c:pt idx="93">
                  <c:v>11587.868</c:v>
                </c:pt>
                <c:pt idx="94">
                  <c:v>11707.026</c:v>
                </c:pt>
                <c:pt idx="95">
                  <c:v>11683.022000000001</c:v>
                </c:pt>
                <c:pt idx="96">
                  <c:v>11679.85</c:v>
                </c:pt>
                <c:pt idx="97">
                  <c:v>11666.498</c:v>
                </c:pt>
                <c:pt idx="98">
                  <c:v>11784.074000000001</c:v>
                </c:pt>
                <c:pt idx="99">
                  <c:v>11883.598</c:v>
                </c:pt>
                <c:pt idx="100">
                  <c:v>11896.516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B-426E-93CA-7EBAD3A632C0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2412.8159999999998</c:v>
                </c:pt>
                <c:pt idx="2">
                  <c:v>3624.3739999999998</c:v>
                </c:pt>
                <c:pt idx="3">
                  <c:v>4589.9960000000001</c:v>
                </c:pt>
                <c:pt idx="4">
                  <c:v>5294.3119999999999</c:v>
                </c:pt>
                <c:pt idx="5">
                  <c:v>5697.8140000000003</c:v>
                </c:pt>
                <c:pt idx="6">
                  <c:v>6196.47</c:v>
                </c:pt>
                <c:pt idx="7">
                  <c:v>6641.4359999999997</c:v>
                </c:pt>
                <c:pt idx="8">
                  <c:v>7033.8819999999996</c:v>
                </c:pt>
                <c:pt idx="9">
                  <c:v>7586.7979999999998</c:v>
                </c:pt>
                <c:pt idx="10">
                  <c:v>7970.1559999999999</c:v>
                </c:pt>
                <c:pt idx="11">
                  <c:v>8456.634</c:v>
                </c:pt>
                <c:pt idx="12">
                  <c:v>8596.9120000000003</c:v>
                </c:pt>
                <c:pt idx="13">
                  <c:v>8966.6239999999998</c:v>
                </c:pt>
                <c:pt idx="14">
                  <c:v>9232.2420000000002</c:v>
                </c:pt>
                <c:pt idx="15">
                  <c:v>9494.5239999999994</c:v>
                </c:pt>
                <c:pt idx="16">
                  <c:v>9784.1839999999993</c:v>
                </c:pt>
                <c:pt idx="17">
                  <c:v>10209.008</c:v>
                </c:pt>
                <c:pt idx="18">
                  <c:v>10578.824000000001</c:v>
                </c:pt>
                <c:pt idx="19">
                  <c:v>10440.538</c:v>
                </c:pt>
                <c:pt idx="20">
                  <c:v>10740.078</c:v>
                </c:pt>
                <c:pt idx="21">
                  <c:v>11011.353999999999</c:v>
                </c:pt>
                <c:pt idx="22">
                  <c:v>11319.977999999999</c:v>
                </c:pt>
                <c:pt idx="23">
                  <c:v>11280.778</c:v>
                </c:pt>
                <c:pt idx="24">
                  <c:v>11326.98</c:v>
                </c:pt>
                <c:pt idx="25">
                  <c:v>11337.958000000001</c:v>
                </c:pt>
                <c:pt idx="26">
                  <c:v>11410.446</c:v>
                </c:pt>
                <c:pt idx="27">
                  <c:v>11806.592000000001</c:v>
                </c:pt>
                <c:pt idx="28">
                  <c:v>12101.414000000001</c:v>
                </c:pt>
                <c:pt idx="29">
                  <c:v>11912.922</c:v>
                </c:pt>
                <c:pt idx="30">
                  <c:v>12234.208000000001</c:v>
                </c:pt>
                <c:pt idx="31">
                  <c:v>12388.441999999999</c:v>
                </c:pt>
                <c:pt idx="32">
                  <c:v>12577.312</c:v>
                </c:pt>
                <c:pt idx="33">
                  <c:v>12845.054</c:v>
                </c:pt>
                <c:pt idx="34">
                  <c:v>13034.27</c:v>
                </c:pt>
                <c:pt idx="35">
                  <c:v>13343.748</c:v>
                </c:pt>
                <c:pt idx="36">
                  <c:v>13295.252</c:v>
                </c:pt>
                <c:pt idx="37">
                  <c:v>13848.186</c:v>
                </c:pt>
                <c:pt idx="38">
                  <c:v>13878.62</c:v>
                </c:pt>
                <c:pt idx="39">
                  <c:v>14082.361999999999</c:v>
                </c:pt>
                <c:pt idx="40">
                  <c:v>14226.35</c:v>
                </c:pt>
                <c:pt idx="41">
                  <c:v>14270.371999999999</c:v>
                </c:pt>
                <c:pt idx="42">
                  <c:v>14370.404</c:v>
                </c:pt>
                <c:pt idx="43">
                  <c:v>14330.776</c:v>
                </c:pt>
                <c:pt idx="44">
                  <c:v>14351.477999999999</c:v>
                </c:pt>
                <c:pt idx="45">
                  <c:v>14502.5</c:v>
                </c:pt>
                <c:pt idx="46">
                  <c:v>14680.338</c:v>
                </c:pt>
                <c:pt idx="47">
                  <c:v>15062.944</c:v>
                </c:pt>
                <c:pt idx="48">
                  <c:v>15176.763999999999</c:v>
                </c:pt>
                <c:pt idx="49">
                  <c:v>15322.754000000001</c:v>
                </c:pt>
                <c:pt idx="50">
                  <c:v>15437.674000000001</c:v>
                </c:pt>
                <c:pt idx="51">
                  <c:v>15562.531999999999</c:v>
                </c:pt>
                <c:pt idx="52">
                  <c:v>15685.896000000001</c:v>
                </c:pt>
                <c:pt idx="53">
                  <c:v>15858.396000000001</c:v>
                </c:pt>
                <c:pt idx="54">
                  <c:v>15920.602000000001</c:v>
                </c:pt>
                <c:pt idx="55">
                  <c:v>15985.754000000001</c:v>
                </c:pt>
                <c:pt idx="56">
                  <c:v>15901.51</c:v>
                </c:pt>
                <c:pt idx="57">
                  <c:v>16377.784</c:v>
                </c:pt>
                <c:pt idx="58">
                  <c:v>16747.011999999999</c:v>
                </c:pt>
                <c:pt idx="59">
                  <c:v>16862.66</c:v>
                </c:pt>
                <c:pt idx="60">
                  <c:v>16858.454000000002</c:v>
                </c:pt>
                <c:pt idx="61">
                  <c:v>16808.004000000001</c:v>
                </c:pt>
                <c:pt idx="62">
                  <c:v>16973.187999999998</c:v>
                </c:pt>
                <c:pt idx="63">
                  <c:v>17242.45</c:v>
                </c:pt>
                <c:pt idx="64">
                  <c:v>17314.401999999998</c:v>
                </c:pt>
                <c:pt idx="65">
                  <c:v>16998.016</c:v>
                </c:pt>
                <c:pt idx="66">
                  <c:v>17084.583999999999</c:v>
                </c:pt>
                <c:pt idx="67">
                  <c:v>17239.16</c:v>
                </c:pt>
                <c:pt idx="68">
                  <c:v>17456.633999999998</c:v>
                </c:pt>
                <c:pt idx="69">
                  <c:v>17507.725999999999</c:v>
                </c:pt>
                <c:pt idx="70">
                  <c:v>17801.116000000002</c:v>
                </c:pt>
                <c:pt idx="71">
                  <c:v>17721.281999999999</c:v>
                </c:pt>
                <c:pt idx="72">
                  <c:v>17748.5</c:v>
                </c:pt>
                <c:pt idx="73">
                  <c:v>17763.484</c:v>
                </c:pt>
                <c:pt idx="74">
                  <c:v>17745.651999999998</c:v>
                </c:pt>
                <c:pt idx="75">
                  <c:v>17900.75</c:v>
                </c:pt>
                <c:pt idx="76">
                  <c:v>18096.178</c:v>
                </c:pt>
                <c:pt idx="77">
                  <c:v>18262.103999999999</c:v>
                </c:pt>
                <c:pt idx="78">
                  <c:v>18185.91</c:v>
                </c:pt>
                <c:pt idx="79">
                  <c:v>18454.527999999998</c:v>
                </c:pt>
                <c:pt idx="80">
                  <c:v>18686.580000000002</c:v>
                </c:pt>
                <c:pt idx="81">
                  <c:v>18587.11</c:v>
                </c:pt>
                <c:pt idx="82">
                  <c:v>18720.599999999999</c:v>
                </c:pt>
                <c:pt idx="83">
                  <c:v>18615.59</c:v>
                </c:pt>
                <c:pt idx="84">
                  <c:v>18511.53</c:v>
                </c:pt>
                <c:pt idx="85">
                  <c:v>18447.806</c:v>
                </c:pt>
                <c:pt idx="86">
                  <c:v>18440.887999999999</c:v>
                </c:pt>
                <c:pt idx="87">
                  <c:v>18709.484</c:v>
                </c:pt>
                <c:pt idx="88">
                  <c:v>19057.856</c:v>
                </c:pt>
                <c:pt idx="89">
                  <c:v>19040.044000000002</c:v>
                </c:pt>
                <c:pt idx="90">
                  <c:v>18938.39</c:v>
                </c:pt>
                <c:pt idx="91">
                  <c:v>18823.828000000001</c:v>
                </c:pt>
                <c:pt idx="92">
                  <c:v>18995.466</c:v>
                </c:pt>
                <c:pt idx="93">
                  <c:v>18940.274000000001</c:v>
                </c:pt>
                <c:pt idx="94">
                  <c:v>19210.254000000001</c:v>
                </c:pt>
                <c:pt idx="95">
                  <c:v>19105.493999999999</c:v>
                </c:pt>
                <c:pt idx="96">
                  <c:v>19259.853999999999</c:v>
                </c:pt>
                <c:pt idx="97">
                  <c:v>19355.117999999999</c:v>
                </c:pt>
                <c:pt idx="98">
                  <c:v>19665.026000000002</c:v>
                </c:pt>
                <c:pt idx="99">
                  <c:v>19212.830000000002</c:v>
                </c:pt>
                <c:pt idx="100">
                  <c:v>19404.866000000002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B-426E-93CA-7EBAD3A632C0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5097.6859999999997</c:v>
                </c:pt>
                <c:pt idx="2">
                  <c:v>7473.8519999999999</c:v>
                </c:pt>
                <c:pt idx="3">
                  <c:v>9234.4840000000004</c:v>
                </c:pt>
                <c:pt idx="4">
                  <c:v>9977.3060000000005</c:v>
                </c:pt>
                <c:pt idx="5">
                  <c:v>10775.846</c:v>
                </c:pt>
                <c:pt idx="6">
                  <c:v>11491.946</c:v>
                </c:pt>
                <c:pt idx="7">
                  <c:v>12510.758</c:v>
                </c:pt>
                <c:pt idx="8">
                  <c:v>13385.602000000001</c:v>
                </c:pt>
                <c:pt idx="9">
                  <c:v>14241.88</c:v>
                </c:pt>
                <c:pt idx="10">
                  <c:v>14295.172</c:v>
                </c:pt>
                <c:pt idx="11">
                  <c:v>14698.034</c:v>
                </c:pt>
                <c:pt idx="12">
                  <c:v>14999.902</c:v>
                </c:pt>
                <c:pt idx="13">
                  <c:v>15491.397999999999</c:v>
                </c:pt>
                <c:pt idx="14">
                  <c:v>16188.868</c:v>
                </c:pt>
                <c:pt idx="15">
                  <c:v>16229.634</c:v>
                </c:pt>
                <c:pt idx="16">
                  <c:v>16054.518</c:v>
                </c:pt>
                <c:pt idx="17">
                  <c:v>16030.366</c:v>
                </c:pt>
                <c:pt idx="18">
                  <c:v>16418.698</c:v>
                </c:pt>
                <c:pt idx="19">
                  <c:v>16775.232</c:v>
                </c:pt>
                <c:pt idx="20">
                  <c:v>17336.482</c:v>
                </c:pt>
                <c:pt idx="21">
                  <c:v>17246.941999999999</c:v>
                </c:pt>
                <c:pt idx="22">
                  <c:v>17689.567999999999</c:v>
                </c:pt>
                <c:pt idx="23">
                  <c:v>17870.662</c:v>
                </c:pt>
                <c:pt idx="24">
                  <c:v>17912.072</c:v>
                </c:pt>
                <c:pt idx="25">
                  <c:v>18186.567999999999</c:v>
                </c:pt>
                <c:pt idx="26">
                  <c:v>17931.574000000001</c:v>
                </c:pt>
                <c:pt idx="27">
                  <c:v>18173.788</c:v>
                </c:pt>
                <c:pt idx="28">
                  <c:v>18536.941999999999</c:v>
                </c:pt>
                <c:pt idx="29">
                  <c:v>18893.792000000001</c:v>
                </c:pt>
                <c:pt idx="30">
                  <c:v>18610.29</c:v>
                </c:pt>
                <c:pt idx="31">
                  <c:v>18617.454000000002</c:v>
                </c:pt>
                <c:pt idx="32">
                  <c:v>19298.155999999999</c:v>
                </c:pt>
                <c:pt idx="33">
                  <c:v>19141.531999999999</c:v>
                </c:pt>
                <c:pt idx="34">
                  <c:v>19413.516</c:v>
                </c:pt>
                <c:pt idx="35">
                  <c:v>19272.252</c:v>
                </c:pt>
                <c:pt idx="36">
                  <c:v>19450.027999999998</c:v>
                </c:pt>
                <c:pt idx="37">
                  <c:v>19284.29</c:v>
                </c:pt>
                <c:pt idx="38">
                  <c:v>19412.77</c:v>
                </c:pt>
                <c:pt idx="39">
                  <c:v>20272.858</c:v>
                </c:pt>
                <c:pt idx="40">
                  <c:v>20467.572</c:v>
                </c:pt>
                <c:pt idx="41">
                  <c:v>20354.256000000001</c:v>
                </c:pt>
                <c:pt idx="42">
                  <c:v>20213.826000000001</c:v>
                </c:pt>
                <c:pt idx="43">
                  <c:v>20666.425999999999</c:v>
                </c:pt>
                <c:pt idx="44">
                  <c:v>21310.26</c:v>
                </c:pt>
                <c:pt idx="45">
                  <c:v>21559.308000000001</c:v>
                </c:pt>
                <c:pt idx="46">
                  <c:v>21937.55</c:v>
                </c:pt>
                <c:pt idx="47">
                  <c:v>21780.353999999999</c:v>
                </c:pt>
                <c:pt idx="48">
                  <c:v>21951.988000000001</c:v>
                </c:pt>
                <c:pt idx="49">
                  <c:v>21867.95</c:v>
                </c:pt>
                <c:pt idx="50">
                  <c:v>21666.572</c:v>
                </c:pt>
                <c:pt idx="51">
                  <c:v>21461.252</c:v>
                </c:pt>
                <c:pt idx="52">
                  <c:v>21162.326000000001</c:v>
                </c:pt>
                <c:pt idx="53">
                  <c:v>21232.018</c:v>
                </c:pt>
                <c:pt idx="54">
                  <c:v>21265.421999999999</c:v>
                </c:pt>
                <c:pt idx="55">
                  <c:v>21190.19</c:v>
                </c:pt>
                <c:pt idx="56">
                  <c:v>20873.998</c:v>
                </c:pt>
                <c:pt idx="57">
                  <c:v>21130.972000000002</c:v>
                </c:pt>
                <c:pt idx="58">
                  <c:v>21386.797999999999</c:v>
                </c:pt>
                <c:pt idx="59">
                  <c:v>21728.536</c:v>
                </c:pt>
                <c:pt idx="60">
                  <c:v>21857.831999999999</c:v>
                </c:pt>
                <c:pt idx="61">
                  <c:v>21732.608</c:v>
                </c:pt>
                <c:pt idx="62">
                  <c:v>21547.302</c:v>
                </c:pt>
                <c:pt idx="63">
                  <c:v>21895.164000000001</c:v>
                </c:pt>
                <c:pt idx="64">
                  <c:v>22079.777999999998</c:v>
                </c:pt>
                <c:pt idx="65">
                  <c:v>22184.993999999999</c:v>
                </c:pt>
                <c:pt idx="66">
                  <c:v>21846.524000000001</c:v>
                </c:pt>
                <c:pt idx="67">
                  <c:v>22000.898000000001</c:v>
                </c:pt>
                <c:pt idx="68">
                  <c:v>21820.592000000001</c:v>
                </c:pt>
                <c:pt idx="69">
                  <c:v>21754.612000000001</c:v>
                </c:pt>
                <c:pt idx="70">
                  <c:v>21449.362000000001</c:v>
                </c:pt>
                <c:pt idx="71">
                  <c:v>22013.802</c:v>
                </c:pt>
                <c:pt idx="72">
                  <c:v>21879.040000000001</c:v>
                </c:pt>
                <c:pt idx="73">
                  <c:v>21822.3</c:v>
                </c:pt>
                <c:pt idx="74">
                  <c:v>21772.184000000001</c:v>
                </c:pt>
                <c:pt idx="75">
                  <c:v>22017.279999999999</c:v>
                </c:pt>
                <c:pt idx="76">
                  <c:v>22284.196</c:v>
                </c:pt>
                <c:pt idx="77">
                  <c:v>22436.948</c:v>
                </c:pt>
                <c:pt idx="78">
                  <c:v>22556.833999999999</c:v>
                </c:pt>
                <c:pt idx="79">
                  <c:v>22257.14</c:v>
                </c:pt>
                <c:pt idx="80">
                  <c:v>22366.32</c:v>
                </c:pt>
                <c:pt idx="81">
                  <c:v>22115.128000000001</c:v>
                </c:pt>
                <c:pt idx="82">
                  <c:v>21852.824000000001</c:v>
                </c:pt>
                <c:pt idx="83">
                  <c:v>22406.331999999999</c:v>
                </c:pt>
                <c:pt idx="84">
                  <c:v>22173.383999999998</c:v>
                </c:pt>
                <c:pt idx="85">
                  <c:v>22609.191999999999</c:v>
                </c:pt>
                <c:pt idx="86">
                  <c:v>22551.204000000002</c:v>
                </c:pt>
                <c:pt idx="87">
                  <c:v>22392.338</c:v>
                </c:pt>
                <c:pt idx="88">
                  <c:v>22800.794000000002</c:v>
                </c:pt>
                <c:pt idx="89">
                  <c:v>23141.651999999998</c:v>
                </c:pt>
                <c:pt idx="90">
                  <c:v>22952.657999999999</c:v>
                </c:pt>
                <c:pt idx="91">
                  <c:v>22467.518</c:v>
                </c:pt>
                <c:pt idx="92">
                  <c:v>22571.982</c:v>
                </c:pt>
                <c:pt idx="93">
                  <c:v>22586.887999999999</c:v>
                </c:pt>
                <c:pt idx="94">
                  <c:v>22789.317999999999</c:v>
                </c:pt>
                <c:pt idx="95">
                  <c:v>22489.723999999998</c:v>
                </c:pt>
                <c:pt idx="96">
                  <c:v>22700.954000000002</c:v>
                </c:pt>
                <c:pt idx="97">
                  <c:v>22405.495999999999</c:v>
                </c:pt>
                <c:pt idx="98">
                  <c:v>22386.508000000002</c:v>
                </c:pt>
                <c:pt idx="99">
                  <c:v>22507.642</c:v>
                </c:pt>
                <c:pt idx="100">
                  <c:v>22148.842000000001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B-426E-93CA-7EBAD3A6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52255"/>
        <c:axId val="1958282959"/>
      </c:lineChart>
      <c:catAx>
        <c:axId val="192005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282959"/>
        <c:crosses val="autoZero"/>
        <c:auto val="1"/>
        <c:lblAlgn val="ctr"/>
        <c:lblOffset val="100"/>
        <c:noMultiLvlLbl val="0"/>
      </c:catAx>
      <c:valAx>
        <c:axId val="1958282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05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241.24799999999999</c:v>
                </c:pt>
                <c:pt idx="2">
                  <c:v>243.26599999999999</c:v>
                </c:pt>
                <c:pt idx="3">
                  <c:v>227.9</c:v>
                </c:pt>
                <c:pt idx="4">
                  <c:v>230.37200000000001</c:v>
                </c:pt>
                <c:pt idx="5">
                  <c:v>255.20400000000001</c:v>
                </c:pt>
                <c:pt idx="6">
                  <c:v>237.53800000000001</c:v>
                </c:pt>
                <c:pt idx="7">
                  <c:v>252.03</c:v>
                </c:pt>
                <c:pt idx="8">
                  <c:v>254.53200000000001</c:v>
                </c:pt>
                <c:pt idx="9">
                  <c:v>255.518</c:v>
                </c:pt>
                <c:pt idx="10">
                  <c:v>270.50400000000002</c:v>
                </c:pt>
                <c:pt idx="11">
                  <c:v>254.476</c:v>
                </c:pt>
                <c:pt idx="12">
                  <c:v>250.98599999999999</c:v>
                </c:pt>
                <c:pt idx="13">
                  <c:v>257.13</c:v>
                </c:pt>
                <c:pt idx="14">
                  <c:v>269.54399999999998</c:v>
                </c:pt>
                <c:pt idx="15">
                  <c:v>296.60399999999998</c:v>
                </c:pt>
                <c:pt idx="16">
                  <c:v>275.57400000000001</c:v>
                </c:pt>
                <c:pt idx="17">
                  <c:v>276.87</c:v>
                </c:pt>
                <c:pt idx="18">
                  <c:v>264.23200000000003</c:v>
                </c:pt>
                <c:pt idx="19">
                  <c:v>277.58999999999997</c:v>
                </c:pt>
                <c:pt idx="20">
                  <c:v>284.262</c:v>
                </c:pt>
                <c:pt idx="21">
                  <c:v>258.66800000000001</c:v>
                </c:pt>
                <c:pt idx="22">
                  <c:v>271.12799999999999</c:v>
                </c:pt>
                <c:pt idx="23">
                  <c:v>266.952</c:v>
                </c:pt>
                <c:pt idx="24">
                  <c:v>274.19</c:v>
                </c:pt>
                <c:pt idx="25">
                  <c:v>277.52</c:v>
                </c:pt>
                <c:pt idx="26">
                  <c:v>289.512</c:v>
                </c:pt>
                <c:pt idx="27">
                  <c:v>269.60599999999999</c:v>
                </c:pt>
                <c:pt idx="28">
                  <c:v>297.62200000000001</c:v>
                </c:pt>
                <c:pt idx="29">
                  <c:v>286.928</c:v>
                </c:pt>
                <c:pt idx="30">
                  <c:v>295.05</c:v>
                </c:pt>
                <c:pt idx="31">
                  <c:v>288.35399999999998</c:v>
                </c:pt>
                <c:pt idx="32">
                  <c:v>302.77600000000001</c:v>
                </c:pt>
                <c:pt idx="33">
                  <c:v>287.154</c:v>
                </c:pt>
                <c:pt idx="34">
                  <c:v>281.98599999999999</c:v>
                </c:pt>
                <c:pt idx="35">
                  <c:v>295.23399999999998</c:v>
                </c:pt>
                <c:pt idx="36">
                  <c:v>280.53199999999998</c:v>
                </c:pt>
                <c:pt idx="37">
                  <c:v>295.67599999999999</c:v>
                </c:pt>
                <c:pt idx="38">
                  <c:v>287.92</c:v>
                </c:pt>
                <c:pt idx="39">
                  <c:v>285.47199999999998</c:v>
                </c:pt>
                <c:pt idx="40">
                  <c:v>285.82400000000001</c:v>
                </c:pt>
                <c:pt idx="41">
                  <c:v>286.48399999999998</c:v>
                </c:pt>
                <c:pt idx="42">
                  <c:v>293.41199999999998</c:v>
                </c:pt>
                <c:pt idx="43">
                  <c:v>285.81200000000001</c:v>
                </c:pt>
                <c:pt idx="44">
                  <c:v>285.45400000000001</c:v>
                </c:pt>
                <c:pt idx="45">
                  <c:v>294.17</c:v>
                </c:pt>
                <c:pt idx="46">
                  <c:v>290.68599999999998</c:v>
                </c:pt>
                <c:pt idx="47">
                  <c:v>301.70999999999998</c:v>
                </c:pt>
                <c:pt idx="48">
                  <c:v>291.87400000000002</c:v>
                </c:pt>
                <c:pt idx="49">
                  <c:v>305.16399999999999</c:v>
                </c:pt>
                <c:pt idx="50">
                  <c:v>297.33999999999997</c:v>
                </c:pt>
                <c:pt idx="51">
                  <c:v>294.286</c:v>
                </c:pt>
                <c:pt idx="52">
                  <c:v>305.03199999999998</c:v>
                </c:pt>
                <c:pt idx="53">
                  <c:v>288.44</c:v>
                </c:pt>
                <c:pt idx="54">
                  <c:v>301.42599999999999</c:v>
                </c:pt>
                <c:pt idx="55">
                  <c:v>313.642</c:v>
                </c:pt>
                <c:pt idx="56">
                  <c:v>306.69600000000003</c:v>
                </c:pt>
                <c:pt idx="57">
                  <c:v>307.72399999999999</c:v>
                </c:pt>
                <c:pt idx="58">
                  <c:v>289.584</c:v>
                </c:pt>
                <c:pt idx="59">
                  <c:v>303.50799999999998</c:v>
                </c:pt>
                <c:pt idx="60">
                  <c:v>292.35199999999998</c:v>
                </c:pt>
                <c:pt idx="61">
                  <c:v>316.58199999999999</c:v>
                </c:pt>
                <c:pt idx="62">
                  <c:v>301.68799999999999</c:v>
                </c:pt>
                <c:pt idx="63">
                  <c:v>306.43</c:v>
                </c:pt>
                <c:pt idx="64">
                  <c:v>300.07799999999997</c:v>
                </c:pt>
                <c:pt idx="65">
                  <c:v>317.06</c:v>
                </c:pt>
                <c:pt idx="66">
                  <c:v>302.13</c:v>
                </c:pt>
                <c:pt idx="67">
                  <c:v>297.51600000000002</c:v>
                </c:pt>
                <c:pt idx="68">
                  <c:v>301.11200000000002</c:v>
                </c:pt>
                <c:pt idx="69">
                  <c:v>291.27800000000002</c:v>
                </c:pt>
                <c:pt idx="70">
                  <c:v>290.08999999999997</c:v>
                </c:pt>
                <c:pt idx="71">
                  <c:v>299.55599999999998</c:v>
                </c:pt>
                <c:pt idx="72">
                  <c:v>284.20999999999998</c:v>
                </c:pt>
                <c:pt idx="73">
                  <c:v>288.64400000000001</c:v>
                </c:pt>
                <c:pt idx="74">
                  <c:v>295.71199999999999</c:v>
                </c:pt>
                <c:pt idx="75">
                  <c:v>293.40199999999999</c:v>
                </c:pt>
                <c:pt idx="76">
                  <c:v>293.42</c:v>
                </c:pt>
                <c:pt idx="77">
                  <c:v>292.95400000000001</c:v>
                </c:pt>
                <c:pt idx="78">
                  <c:v>291.274</c:v>
                </c:pt>
                <c:pt idx="79">
                  <c:v>288.11599999999999</c:v>
                </c:pt>
                <c:pt idx="80">
                  <c:v>293.19799999999998</c:v>
                </c:pt>
                <c:pt idx="81">
                  <c:v>284.88</c:v>
                </c:pt>
                <c:pt idx="82">
                  <c:v>314.68</c:v>
                </c:pt>
                <c:pt idx="83">
                  <c:v>303.42599999999999</c:v>
                </c:pt>
                <c:pt idx="84">
                  <c:v>287.67</c:v>
                </c:pt>
                <c:pt idx="85">
                  <c:v>278.50799999999998</c:v>
                </c:pt>
                <c:pt idx="86">
                  <c:v>298.23</c:v>
                </c:pt>
                <c:pt idx="87">
                  <c:v>292.25</c:v>
                </c:pt>
                <c:pt idx="88">
                  <c:v>289.108</c:v>
                </c:pt>
                <c:pt idx="89">
                  <c:v>303.94400000000002</c:v>
                </c:pt>
                <c:pt idx="90">
                  <c:v>288.81799999999998</c:v>
                </c:pt>
                <c:pt idx="91">
                  <c:v>293.76799999999997</c:v>
                </c:pt>
                <c:pt idx="92">
                  <c:v>306.88200000000001</c:v>
                </c:pt>
                <c:pt idx="93">
                  <c:v>296.01</c:v>
                </c:pt>
                <c:pt idx="94">
                  <c:v>317.31799999999998</c:v>
                </c:pt>
                <c:pt idx="95">
                  <c:v>323.62200000000001</c:v>
                </c:pt>
                <c:pt idx="96">
                  <c:v>309.142</c:v>
                </c:pt>
                <c:pt idx="97">
                  <c:v>295.23599999999999</c:v>
                </c:pt>
                <c:pt idx="98">
                  <c:v>300.11399999999998</c:v>
                </c:pt>
                <c:pt idx="99">
                  <c:v>331.41199999999998</c:v>
                </c:pt>
                <c:pt idx="100">
                  <c:v>298.78800000000001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8-4310-B631-C86E7609618D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482.88400000000001</c:v>
                </c:pt>
                <c:pt idx="2">
                  <c:v>454.11599999999999</c:v>
                </c:pt>
                <c:pt idx="3">
                  <c:v>444.536</c:v>
                </c:pt>
                <c:pt idx="4">
                  <c:v>473.048</c:v>
                </c:pt>
                <c:pt idx="5">
                  <c:v>458.82</c:v>
                </c:pt>
                <c:pt idx="6">
                  <c:v>464.26400000000001</c:v>
                </c:pt>
                <c:pt idx="7">
                  <c:v>443.38400000000001</c:v>
                </c:pt>
                <c:pt idx="8">
                  <c:v>442.92200000000003</c:v>
                </c:pt>
                <c:pt idx="9">
                  <c:v>453.43200000000002</c:v>
                </c:pt>
                <c:pt idx="10">
                  <c:v>416.64</c:v>
                </c:pt>
                <c:pt idx="11">
                  <c:v>491.23599999999999</c:v>
                </c:pt>
                <c:pt idx="12">
                  <c:v>445.54</c:v>
                </c:pt>
                <c:pt idx="13">
                  <c:v>441.024</c:v>
                </c:pt>
                <c:pt idx="14">
                  <c:v>505.48200000000003</c:v>
                </c:pt>
                <c:pt idx="15">
                  <c:v>501.60399999999998</c:v>
                </c:pt>
                <c:pt idx="16">
                  <c:v>459.87599999999998</c:v>
                </c:pt>
                <c:pt idx="17">
                  <c:v>440.02600000000001</c:v>
                </c:pt>
                <c:pt idx="18">
                  <c:v>450.12799999999999</c:v>
                </c:pt>
                <c:pt idx="19">
                  <c:v>464.13400000000001</c:v>
                </c:pt>
                <c:pt idx="20">
                  <c:v>480.5</c:v>
                </c:pt>
                <c:pt idx="21">
                  <c:v>485.19600000000003</c:v>
                </c:pt>
                <c:pt idx="22">
                  <c:v>483.77800000000002</c:v>
                </c:pt>
                <c:pt idx="23">
                  <c:v>428.81</c:v>
                </c:pt>
                <c:pt idx="24">
                  <c:v>490.762</c:v>
                </c:pt>
                <c:pt idx="25">
                  <c:v>490.42200000000003</c:v>
                </c:pt>
                <c:pt idx="26">
                  <c:v>446.13600000000002</c:v>
                </c:pt>
                <c:pt idx="27">
                  <c:v>464.19400000000002</c:v>
                </c:pt>
                <c:pt idx="28">
                  <c:v>470.35199999999998</c:v>
                </c:pt>
                <c:pt idx="29">
                  <c:v>488.322</c:v>
                </c:pt>
                <c:pt idx="30">
                  <c:v>453.45800000000003</c:v>
                </c:pt>
                <c:pt idx="31">
                  <c:v>484.39800000000002</c:v>
                </c:pt>
                <c:pt idx="32">
                  <c:v>433.41800000000001</c:v>
                </c:pt>
                <c:pt idx="33">
                  <c:v>480.05399999999997</c:v>
                </c:pt>
                <c:pt idx="34">
                  <c:v>469.47199999999998</c:v>
                </c:pt>
                <c:pt idx="35">
                  <c:v>488.096</c:v>
                </c:pt>
                <c:pt idx="36">
                  <c:v>450.154</c:v>
                </c:pt>
                <c:pt idx="37">
                  <c:v>431.87799999999999</c:v>
                </c:pt>
                <c:pt idx="38">
                  <c:v>493.762</c:v>
                </c:pt>
                <c:pt idx="39">
                  <c:v>492</c:v>
                </c:pt>
                <c:pt idx="40">
                  <c:v>487.09</c:v>
                </c:pt>
                <c:pt idx="41">
                  <c:v>472.18</c:v>
                </c:pt>
                <c:pt idx="42">
                  <c:v>479.476</c:v>
                </c:pt>
                <c:pt idx="43">
                  <c:v>453.41199999999998</c:v>
                </c:pt>
                <c:pt idx="44">
                  <c:v>463.51799999999997</c:v>
                </c:pt>
                <c:pt idx="45">
                  <c:v>447.30799999999999</c:v>
                </c:pt>
                <c:pt idx="46">
                  <c:v>438.89400000000001</c:v>
                </c:pt>
                <c:pt idx="47">
                  <c:v>464.34399999999999</c:v>
                </c:pt>
                <c:pt idx="48">
                  <c:v>468.06400000000002</c:v>
                </c:pt>
                <c:pt idx="49">
                  <c:v>490.28800000000001</c:v>
                </c:pt>
                <c:pt idx="50">
                  <c:v>464.34</c:v>
                </c:pt>
                <c:pt idx="51">
                  <c:v>443.56799999999998</c:v>
                </c:pt>
                <c:pt idx="52">
                  <c:v>447.31200000000001</c:v>
                </c:pt>
                <c:pt idx="53">
                  <c:v>461.59199999999998</c:v>
                </c:pt>
                <c:pt idx="54">
                  <c:v>492.57600000000002</c:v>
                </c:pt>
                <c:pt idx="55">
                  <c:v>470.12</c:v>
                </c:pt>
                <c:pt idx="56">
                  <c:v>486.72199999999998</c:v>
                </c:pt>
                <c:pt idx="57">
                  <c:v>466.88</c:v>
                </c:pt>
                <c:pt idx="58">
                  <c:v>495.77199999999999</c:v>
                </c:pt>
                <c:pt idx="59">
                  <c:v>472.43200000000002</c:v>
                </c:pt>
                <c:pt idx="60">
                  <c:v>501.84800000000001</c:v>
                </c:pt>
                <c:pt idx="61">
                  <c:v>513.93799999999999</c:v>
                </c:pt>
                <c:pt idx="62">
                  <c:v>463.21199999999999</c:v>
                </c:pt>
                <c:pt idx="63">
                  <c:v>494.19400000000002</c:v>
                </c:pt>
                <c:pt idx="64">
                  <c:v>463.36599999999999</c:v>
                </c:pt>
                <c:pt idx="65">
                  <c:v>511.75400000000002</c:v>
                </c:pt>
                <c:pt idx="66">
                  <c:v>456.42</c:v>
                </c:pt>
                <c:pt idx="67">
                  <c:v>465.06599999999997</c:v>
                </c:pt>
                <c:pt idx="68">
                  <c:v>452.48200000000003</c:v>
                </c:pt>
                <c:pt idx="69">
                  <c:v>437.83</c:v>
                </c:pt>
                <c:pt idx="70">
                  <c:v>461.81400000000002</c:v>
                </c:pt>
                <c:pt idx="71">
                  <c:v>448.87200000000001</c:v>
                </c:pt>
                <c:pt idx="72">
                  <c:v>442.51600000000002</c:v>
                </c:pt>
                <c:pt idx="73">
                  <c:v>488.928</c:v>
                </c:pt>
                <c:pt idx="74">
                  <c:v>440.36</c:v>
                </c:pt>
                <c:pt idx="75">
                  <c:v>442.16</c:v>
                </c:pt>
                <c:pt idx="76">
                  <c:v>457.80799999999999</c:v>
                </c:pt>
                <c:pt idx="77">
                  <c:v>478.69400000000002</c:v>
                </c:pt>
                <c:pt idx="78">
                  <c:v>474.27600000000001</c:v>
                </c:pt>
                <c:pt idx="79">
                  <c:v>506.72199999999998</c:v>
                </c:pt>
                <c:pt idx="80">
                  <c:v>486.99200000000002</c:v>
                </c:pt>
                <c:pt idx="81">
                  <c:v>465.76400000000001</c:v>
                </c:pt>
                <c:pt idx="82">
                  <c:v>459.18400000000003</c:v>
                </c:pt>
                <c:pt idx="83">
                  <c:v>476.20400000000001</c:v>
                </c:pt>
                <c:pt idx="84">
                  <c:v>516.226</c:v>
                </c:pt>
                <c:pt idx="85">
                  <c:v>481.03199999999998</c:v>
                </c:pt>
                <c:pt idx="86">
                  <c:v>446.51600000000002</c:v>
                </c:pt>
                <c:pt idx="87">
                  <c:v>496.65800000000002</c:v>
                </c:pt>
                <c:pt idx="88">
                  <c:v>504.63200000000001</c:v>
                </c:pt>
                <c:pt idx="89">
                  <c:v>465.27199999999999</c:v>
                </c:pt>
                <c:pt idx="90">
                  <c:v>465.822</c:v>
                </c:pt>
                <c:pt idx="91">
                  <c:v>474.512</c:v>
                </c:pt>
                <c:pt idx="92">
                  <c:v>461.10599999999999</c:v>
                </c:pt>
                <c:pt idx="93">
                  <c:v>485.83600000000001</c:v>
                </c:pt>
                <c:pt idx="94">
                  <c:v>519.9</c:v>
                </c:pt>
                <c:pt idx="95">
                  <c:v>497.846</c:v>
                </c:pt>
                <c:pt idx="96">
                  <c:v>465.74400000000003</c:v>
                </c:pt>
                <c:pt idx="97">
                  <c:v>431.69200000000001</c:v>
                </c:pt>
                <c:pt idx="98">
                  <c:v>424.38200000000001</c:v>
                </c:pt>
                <c:pt idx="99">
                  <c:v>447.73399999999998</c:v>
                </c:pt>
                <c:pt idx="100">
                  <c:v>446.78399999999999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8-4310-B631-C86E7609618D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1209.182</c:v>
                </c:pt>
                <c:pt idx="2">
                  <c:v>1032.912</c:v>
                </c:pt>
                <c:pt idx="3">
                  <c:v>1082.886</c:v>
                </c:pt>
                <c:pt idx="4">
                  <c:v>1096.1179999999999</c:v>
                </c:pt>
                <c:pt idx="5">
                  <c:v>1006.3579999999999</c:v>
                </c:pt>
                <c:pt idx="6">
                  <c:v>997.30600000000004</c:v>
                </c:pt>
                <c:pt idx="7">
                  <c:v>1071.1379999999999</c:v>
                </c:pt>
                <c:pt idx="8">
                  <c:v>1111.3440000000001</c:v>
                </c:pt>
                <c:pt idx="9">
                  <c:v>1068.4100000000001</c:v>
                </c:pt>
                <c:pt idx="10">
                  <c:v>1129.606</c:v>
                </c:pt>
                <c:pt idx="11">
                  <c:v>1042.02</c:v>
                </c:pt>
                <c:pt idx="12">
                  <c:v>1200.8900000000001</c:v>
                </c:pt>
                <c:pt idx="13">
                  <c:v>1104.3900000000001</c:v>
                </c:pt>
                <c:pt idx="14">
                  <c:v>1090.876</c:v>
                </c:pt>
                <c:pt idx="15">
                  <c:v>1163.146</c:v>
                </c:pt>
                <c:pt idx="16">
                  <c:v>1051.346</c:v>
                </c:pt>
                <c:pt idx="17">
                  <c:v>1162.0540000000001</c:v>
                </c:pt>
                <c:pt idx="18">
                  <c:v>1080.9179999999999</c:v>
                </c:pt>
                <c:pt idx="19">
                  <c:v>1078.9780000000001</c:v>
                </c:pt>
                <c:pt idx="20">
                  <c:v>1061.8900000000001</c:v>
                </c:pt>
                <c:pt idx="21">
                  <c:v>1088.3679999999999</c:v>
                </c:pt>
                <c:pt idx="22">
                  <c:v>1147.1320000000001</c:v>
                </c:pt>
                <c:pt idx="23">
                  <c:v>1156.114</c:v>
                </c:pt>
                <c:pt idx="24">
                  <c:v>1170.5519999999999</c:v>
                </c:pt>
                <c:pt idx="25">
                  <c:v>1089.0840000000001</c:v>
                </c:pt>
                <c:pt idx="26">
                  <c:v>1041.5540000000001</c:v>
                </c:pt>
                <c:pt idx="27">
                  <c:v>1034.866</c:v>
                </c:pt>
                <c:pt idx="28">
                  <c:v>1003.852</c:v>
                </c:pt>
                <c:pt idx="29">
                  <c:v>1014.39</c:v>
                </c:pt>
                <c:pt idx="30">
                  <c:v>1118.5619999999999</c:v>
                </c:pt>
                <c:pt idx="31">
                  <c:v>1124.2840000000001</c:v>
                </c:pt>
                <c:pt idx="32">
                  <c:v>1034.3820000000001</c:v>
                </c:pt>
                <c:pt idx="33">
                  <c:v>1075.098</c:v>
                </c:pt>
                <c:pt idx="34">
                  <c:v>1015.314</c:v>
                </c:pt>
                <c:pt idx="35">
                  <c:v>1097.922</c:v>
                </c:pt>
                <c:pt idx="36">
                  <c:v>1135.69</c:v>
                </c:pt>
                <c:pt idx="37">
                  <c:v>1102.73</c:v>
                </c:pt>
                <c:pt idx="38">
                  <c:v>1003.138</c:v>
                </c:pt>
                <c:pt idx="39">
                  <c:v>1129.3040000000001</c:v>
                </c:pt>
                <c:pt idx="40">
                  <c:v>1029.626</c:v>
                </c:pt>
                <c:pt idx="41">
                  <c:v>1129.528</c:v>
                </c:pt>
                <c:pt idx="42">
                  <c:v>1093.3140000000001</c:v>
                </c:pt>
                <c:pt idx="43">
                  <c:v>1042.348</c:v>
                </c:pt>
                <c:pt idx="44">
                  <c:v>1108.318</c:v>
                </c:pt>
                <c:pt idx="45">
                  <c:v>1062.2439999999999</c:v>
                </c:pt>
                <c:pt idx="46">
                  <c:v>1085.396</c:v>
                </c:pt>
                <c:pt idx="47">
                  <c:v>1123.2280000000001</c:v>
                </c:pt>
                <c:pt idx="48">
                  <c:v>1057.4179999999999</c:v>
                </c:pt>
                <c:pt idx="49">
                  <c:v>1093.0060000000001</c:v>
                </c:pt>
                <c:pt idx="50">
                  <c:v>1109.998</c:v>
                </c:pt>
                <c:pt idx="51">
                  <c:v>1068.6020000000001</c:v>
                </c:pt>
                <c:pt idx="52">
                  <c:v>1058.44</c:v>
                </c:pt>
                <c:pt idx="53">
                  <c:v>1003.278</c:v>
                </c:pt>
                <c:pt idx="54">
                  <c:v>1038.556</c:v>
                </c:pt>
                <c:pt idx="55">
                  <c:v>1070.3140000000001</c:v>
                </c:pt>
                <c:pt idx="56">
                  <c:v>1102.7660000000001</c:v>
                </c:pt>
                <c:pt idx="57">
                  <c:v>1042.3620000000001</c:v>
                </c:pt>
                <c:pt idx="58">
                  <c:v>963.94399999999996</c:v>
                </c:pt>
                <c:pt idx="59">
                  <c:v>1053.124</c:v>
                </c:pt>
                <c:pt idx="60">
                  <c:v>1063.4159999999999</c:v>
                </c:pt>
                <c:pt idx="61">
                  <c:v>1052.8699999999999</c:v>
                </c:pt>
                <c:pt idx="62">
                  <c:v>1029.4580000000001</c:v>
                </c:pt>
                <c:pt idx="63">
                  <c:v>1015.182</c:v>
                </c:pt>
                <c:pt idx="64">
                  <c:v>1042.2919999999999</c:v>
                </c:pt>
                <c:pt idx="65">
                  <c:v>1119.8219999999999</c:v>
                </c:pt>
                <c:pt idx="66">
                  <c:v>1096.94</c:v>
                </c:pt>
                <c:pt idx="67">
                  <c:v>1029.0519999999999</c:v>
                </c:pt>
                <c:pt idx="68">
                  <c:v>997.03</c:v>
                </c:pt>
                <c:pt idx="69">
                  <c:v>1112.8019999999999</c:v>
                </c:pt>
                <c:pt idx="70">
                  <c:v>1021.506</c:v>
                </c:pt>
                <c:pt idx="71">
                  <c:v>1093.3119999999999</c:v>
                </c:pt>
                <c:pt idx="72">
                  <c:v>1084.934</c:v>
                </c:pt>
                <c:pt idx="73">
                  <c:v>1030.9659999999999</c:v>
                </c:pt>
                <c:pt idx="74">
                  <c:v>1182.424</c:v>
                </c:pt>
                <c:pt idx="75">
                  <c:v>1141.3620000000001</c:v>
                </c:pt>
                <c:pt idx="76">
                  <c:v>1057.5840000000001</c:v>
                </c:pt>
                <c:pt idx="77">
                  <c:v>1016.322</c:v>
                </c:pt>
                <c:pt idx="78">
                  <c:v>1153.22</c:v>
                </c:pt>
                <c:pt idx="79">
                  <c:v>1117.6079999999999</c:v>
                </c:pt>
                <c:pt idx="80">
                  <c:v>1027.51</c:v>
                </c:pt>
                <c:pt idx="81">
                  <c:v>1058.2080000000001</c:v>
                </c:pt>
                <c:pt idx="82">
                  <c:v>1087.4880000000001</c:v>
                </c:pt>
                <c:pt idx="83">
                  <c:v>1055.614</c:v>
                </c:pt>
                <c:pt idx="84">
                  <c:v>1171.356</c:v>
                </c:pt>
                <c:pt idx="85">
                  <c:v>1098.5219999999999</c:v>
                </c:pt>
                <c:pt idx="86">
                  <c:v>1096.212</c:v>
                </c:pt>
                <c:pt idx="87">
                  <c:v>1125.1679999999999</c:v>
                </c:pt>
                <c:pt idx="88">
                  <c:v>1047.0820000000001</c:v>
                </c:pt>
                <c:pt idx="89">
                  <c:v>1086.326</c:v>
                </c:pt>
                <c:pt idx="90">
                  <c:v>1075.028</c:v>
                </c:pt>
                <c:pt idx="91">
                  <c:v>1032.32</c:v>
                </c:pt>
                <c:pt idx="92">
                  <c:v>1147.962</c:v>
                </c:pt>
                <c:pt idx="93">
                  <c:v>1198.3520000000001</c:v>
                </c:pt>
                <c:pt idx="94">
                  <c:v>1092.806</c:v>
                </c:pt>
                <c:pt idx="95">
                  <c:v>1114.48</c:v>
                </c:pt>
                <c:pt idx="96">
                  <c:v>981.95600000000002</c:v>
                </c:pt>
                <c:pt idx="97">
                  <c:v>1119.056</c:v>
                </c:pt>
                <c:pt idx="98">
                  <c:v>1030.0160000000001</c:v>
                </c:pt>
                <c:pt idx="99">
                  <c:v>1232.548</c:v>
                </c:pt>
                <c:pt idx="100">
                  <c:v>1122.442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8-4310-B631-C86E7609618D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2412.8159999999998</c:v>
                </c:pt>
                <c:pt idx="2">
                  <c:v>2150.6419999999998</c:v>
                </c:pt>
                <c:pt idx="3">
                  <c:v>2228.4180000000001</c:v>
                </c:pt>
                <c:pt idx="4">
                  <c:v>2183.6120000000001</c:v>
                </c:pt>
                <c:pt idx="5">
                  <c:v>2130.498</c:v>
                </c:pt>
                <c:pt idx="6">
                  <c:v>2283.86</c:v>
                </c:pt>
                <c:pt idx="7">
                  <c:v>2067.6579999999999</c:v>
                </c:pt>
                <c:pt idx="8">
                  <c:v>2276.3980000000001</c:v>
                </c:pt>
                <c:pt idx="9">
                  <c:v>2150.6680000000001</c:v>
                </c:pt>
                <c:pt idx="10">
                  <c:v>2154.1260000000002</c:v>
                </c:pt>
                <c:pt idx="11">
                  <c:v>2289.9940000000001</c:v>
                </c:pt>
                <c:pt idx="12">
                  <c:v>2211.83</c:v>
                </c:pt>
                <c:pt idx="13">
                  <c:v>2319.0880000000002</c:v>
                </c:pt>
                <c:pt idx="14">
                  <c:v>2264.038</c:v>
                </c:pt>
                <c:pt idx="15">
                  <c:v>2065.4659999999999</c:v>
                </c:pt>
                <c:pt idx="16">
                  <c:v>2208.14</c:v>
                </c:pt>
                <c:pt idx="17">
                  <c:v>2157.924</c:v>
                </c:pt>
                <c:pt idx="18">
                  <c:v>2227.692</c:v>
                </c:pt>
                <c:pt idx="19">
                  <c:v>2207.2860000000001</c:v>
                </c:pt>
                <c:pt idx="20">
                  <c:v>2527.54</c:v>
                </c:pt>
                <c:pt idx="21">
                  <c:v>2204.64</c:v>
                </c:pt>
                <c:pt idx="22">
                  <c:v>2266.0279999999998</c:v>
                </c:pt>
                <c:pt idx="23">
                  <c:v>2075.8119999999999</c:v>
                </c:pt>
                <c:pt idx="24">
                  <c:v>2160.8739999999998</c:v>
                </c:pt>
                <c:pt idx="25">
                  <c:v>2174.8820000000001</c:v>
                </c:pt>
                <c:pt idx="26">
                  <c:v>1965.5119999999999</c:v>
                </c:pt>
                <c:pt idx="27">
                  <c:v>2258.9499999999998</c:v>
                </c:pt>
                <c:pt idx="28">
                  <c:v>2145.3739999999998</c:v>
                </c:pt>
                <c:pt idx="29">
                  <c:v>2112.2640000000001</c:v>
                </c:pt>
                <c:pt idx="30">
                  <c:v>2054.6419999999998</c:v>
                </c:pt>
                <c:pt idx="31">
                  <c:v>2356.6019999999999</c:v>
                </c:pt>
                <c:pt idx="32">
                  <c:v>2326.9380000000001</c:v>
                </c:pt>
                <c:pt idx="33">
                  <c:v>2179.8020000000001</c:v>
                </c:pt>
                <c:pt idx="34">
                  <c:v>2160.5239999999999</c:v>
                </c:pt>
                <c:pt idx="35">
                  <c:v>2066.8939999999998</c:v>
                </c:pt>
                <c:pt idx="36">
                  <c:v>2219.5439999999999</c:v>
                </c:pt>
                <c:pt idx="37">
                  <c:v>2462.27</c:v>
                </c:pt>
                <c:pt idx="38">
                  <c:v>2107.8539999999998</c:v>
                </c:pt>
                <c:pt idx="39">
                  <c:v>2221.6619999999998</c:v>
                </c:pt>
                <c:pt idx="40">
                  <c:v>2209.56</c:v>
                </c:pt>
                <c:pt idx="41">
                  <c:v>2361.5619999999999</c:v>
                </c:pt>
                <c:pt idx="42">
                  <c:v>2141.3440000000001</c:v>
                </c:pt>
                <c:pt idx="43">
                  <c:v>2058.7240000000002</c:v>
                </c:pt>
                <c:pt idx="44">
                  <c:v>2388.2739999999999</c:v>
                </c:pt>
                <c:pt idx="45">
                  <c:v>2255.37</c:v>
                </c:pt>
                <c:pt idx="46">
                  <c:v>2184.7420000000002</c:v>
                </c:pt>
                <c:pt idx="47">
                  <c:v>2312.71</c:v>
                </c:pt>
                <c:pt idx="48">
                  <c:v>2352.328</c:v>
                </c:pt>
                <c:pt idx="49">
                  <c:v>2107.3539999999998</c:v>
                </c:pt>
                <c:pt idx="50">
                  <c:v>2244.4160000000002</c:v>
                </c:pt>
                <c:pt idx="51">
                  <c:v>2289.6060000000002</c:v>
                </c:pt>
                <c:pt idx="52">
                  <c:v>2282.2600000000002</c:v>
                </c:pt>
                <c:pt idx="53">
                  <c:v>2278.6</c:v>
                </c:pt>
                <c:pt idx="54">
                  <c:v>2290.982</c:v>
                </c:pt>
                <c:pt idx="55">
                  <c:v>2124.8919999999998</c:v>
                </c:pt>
                <c:pt idx="56">
                  <c:v>2318.672</c:v>
                </c:pt>
                <c:pt idx="57">
                  <c:v>2349.8580000000002</c:v>
                </c:pt>
                <c:pt idx="58">
                  <c:v>2187.4960000000001</c:v>
                </c:pt>
                <c:pt idx="59">
                  <c:v>2038.4760000000001</c:v>
                </c:pt>
                <c:pt idx="60">
                  <c:v>2037.3140000000001</c:v>
                </c:pt>
                <c:pt idx="61">
                  <c:v>2267.422</c:v>
                </c:pt>
                <c:pt idx="62">
                  <c:v>2260.6999999999998</c:v>
                </c:pt>
                <c:pt idx="63">
                  <c:v>2113.7420000000002</c:v>
                </c:pt>
                <c:pt idx="64">
                  <c:v>2137.1959999999999</c:v>
                </c:pt>
                <c:pt idx="65">
                  <c:v>2240.0740000000001</c:v>
                </c:pt>
                <c:pt idx="66">
                  <c:v>2389.3760000000002</c:v>
                </c:pt>
                <c:pt idx="67">
                  <c:v>2243.7440000000001</c:v>
                </c:pt>
                <c:pt idx="68">
                  <c:v>2245.8620000000001</c:v>
                </c:pt>
                <c:pt idx="69">
                  <c:v>2298.46</c:v>
                </c:pt>
                <c:pt idx="70">
                  <c:v>2230.0819999999999</c:v>
                </c:pt>
                <c:pt idx="71">
                  <c:v>2176.65</c:v>
                </c:pt>
                <c:pt idx="72">
                  <c:v>2360.5940000000001</c:v>
                </c:pt>
                <c:pt idx="73">
                  <c:v>2175.364</c:v>
                </c:pt>
                <c:pt idx="74">
                  <c:v>2029.7</c:v>
                </c:pt>
                <c:pt idx="75">
                  <c:v>2189.8980000000001</c:v>
                </c:pt>
                <c:pt idx="76">
                  <c:v>2457.6439999999998</c:v>
                </c:pt>
                <c:pt idx="77">
                  <c:v>2386.538</c:v>
                </c:pt>
                <c:pt idx="78">
                  <c:v>2023.586</c:v>
                </c:pt>
                <c:pt idx="79">
                  <c:v>2358.3739999999998</c:v>
                </c:pt>
                <c:pt idx="80">
                  <c:v>2325.5120000000002</c:v>
                </c:pt>
                <c:pt idx="81">
                  <c:v>2130.942</c:v>
                </c:pt>
                <c:pt idx="82">
                  <c:v>2435.75</c:v>
                </c:pt>
                <c:pt idx="83">
                  <c:v>2252.902</c:v>
                </c:pt>
                <c:pt idx="84">
                  <c:v>2142.6999999999998</c:v>
                </c:pt>
                <c:pt idx="85">
                  <c:v>2153.9319999999998</c:v>
                </c:pt>
                <c:pt idx="86">
                  <c:v>2122.0500000000002</c:v>
                </c:pt>
                <c:pt idx="87">
                  <c:v>2082.2359999999999</c:v>
                </c:pt>
                <c:pt idx="88">
                  <c:v>2262.848</c:v>
                </c:pt>
                <c:pt idx="89">
                  <c:v>2293.1999999999998</c:v>
                </c:pt>
                <c:pt idx="90">
                  <c:v>2344.8580000000002</c:v>
                </c:pt>
                <c:pt idx="91">
                  <c:v>2129.2420000000002</c:v>
                </c:pt>
                <c:pt idx="92">
                  <c:v>2145.902</c:v>
                </c:pt>
                <c:pt idx="93">
                  <c:v>2167.06</c:v>
                </c:pt>
                <c:pt idx="94">
                  <c:v>2250.3040000000001</c:v>
                </c:pt>
                <c:pt idx="95">
                  <c:v>2326.7159999999999</c:v>
                </c:pt>
                <c:pt idx="96">
                  <c:v>2105.7399999999998</c:v>
                </c:pt>
                <c:pt idx="97">
                  <c:v>2469.2719999999999</c:v>
                </c:pt>
                <c:pt idx="98">
                  <c:v>2284.3000000000002</c:v>
                </c:pt>
                <c:pt idx="99">
                  <c:v>2429.1799999999998</c:v>
                </c:pt>
                <c:pt idx="100">
                  <c:v>2299.5079999999998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8-4310-B631-C86E7609618D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5097.6859999999997</c:v>
                </c:pt>
                <c:pt idx="2">
                  <c:v>5127.9260000000004</c:v>
                </c:pt>
                <c:pt idx="3">
                  <c:v>4818.5680000000002</c:v>
                </c:pt>
                <c:pt idx="4">
                  <c:v>4451.1499999999996</c:v>
                </c:pt>
                <c:pt idx="5">
                  <c:v>3996.596</c:v>
                </c:pt>
                <c:pt idx="6">
                  <c:v>4464.8879999999999</c:v>
                </c:pt>
                <c:pt idx="7">
                  <c:v>5098.1440000000002</c:v>
                </c:pt>
                <c:pt idx="8">
                  <c:v>4695.7719999999999</c:v>
                </c:pt>
                <c:pt idx="9">
                  <c:v>4728.4620000000004</c:v>
                </c:pt>
                <c:pt idx="10">
                  <c:v>4364.4359999999997</c:v>
                </c:pt>
                <c:pt idx="11">
                  <c:v>4647.05</c:v>
                </c:pt>
                <c:pt idx="12">
                  <c:v>4246.1400000000003</c:v>
                </c:pt>
                <c:pt idx="13">
                  <c:v>4450.0559999999996</c:v>
                </c:pt>
                <c:pt idx="14">
                  <c:v>4908.7979999999998</c:v>
                </c:pt>
                <c:pt idx="15">
                  <c:v>4876.21</c:v>
                </c:pt>
                <c:pt idx="16">
                  <c:v>4573.9399999999996</c:v>
                </c:pt>
                <c:pt idx="17">
                  <c:v>5086.0559999999996</c:v>
                </c:pt>
                <c:pt idx="18">
                  <c:v>4748.5119999999997</c:v>
                </c:pt>
                <c:pt idx="19">
                  <c:v>4470.7380000000003</c:v>
                </c:pt>
                <c:pt idx="20">
                  <c:v>4535.4579999999996</c:v>
                </c:pt>
                <c:pt idx="21">
                  <c:v>4395.8999999999996</c:v>
                </c:pt>
                <c:pt idx="22">
                  <c:v>4628.2420000000002</c:v>
                </c:pt>
                <c:pt idx="23">
                  <c:v>4392.3019999999997</c:v>
                </c:pt>
                <c:pt idx="24">
                  <c:v>4873.4260000000004</c:v>
                </c:pt>
                <c:pt idx="25">
                  <c:v>4668.576</c:v>
                </c:pt>
                <c:pt idx="26">
                  <c:v>4718.51</c:v>
                </c:pt>
                <c:pt idx="27">
                  <c:v>4667.8540000000003</c:v>
                </c:pt>
                <c:pt idx="28">
                  <c:v>4585.3580000000002</c:v>
                </c:pt>
                <c:pt idx="29">
                  <c:v>4809.3900000000003</c:v>
                </c:pt>
                <c:pt idx="30">
                  <c:v>4729.6779999999999</c:v>
                </c:pt>
                <c:pt idx="31">
                  <c:v>4525.0320000000002</c:v>
                </c:pt>
                <c:pt idx="32">
                  <c:v>5248.3940000000002</c:v>
                </c:pt>
                <c:pt idx="33">
                  <c:v>5028.4399999999996</c:v>
                </c:pt>
                <c:pt idx="34">
                  <c:v>4845.9399999999996</c:v>
                </c:pt>
                <c:pt idx="35">
                  <c:v>4612.5640000000003</c:v>
                </c:pt>
                <c:pt idx="36">
                  <c:v>5117.84</c:v>
                </c:pt>
                <c:pt idx="37">
                  <c:v>4665.2020000000002</c:v>
                </c:pt>
                <c:pt idx="38">
                  <c:v>4567.9679999999998</c:v>
                </c:pt>
                <c:pt idx="39">
                  <c:v>4973.3159999999998</c:v>
                </c:pt>
                <c:pt idx="40">
                  <c:v>4494.2340000000004</c:v>
                </c:pt>
                <c:pt idx="41">
                  <c:v>4433.4520000000002</c:v>
                </c:pt>
                <c:pt idx="42">
                  <c:v>4767.6540000000005</c:v>
                </c:pt>
                <c:pt idx="43">
                  <c:v>4710.24</c:v>
                </c:pt>
                <c:pt idx="44">
                  <c:v>4636.9459999999999</c:v>
                </c:pt>
                <c:pt idx="45">
                  <c:v>4910.2560000000003</c:v>
                </c:pt>
                <c:pt idx="46">
                  <c:v>4831.8379999999997</c:v>
                </c:pt>
                <c:pt idx="47">
                  <c:v>4578.0959999999995</c:v>
                </c:pt>
                <c:pt idx="48">
                  <c:v>4681.9539999999997</c:v>
                </c:pt>
                <c:pt idx="49">
                  <c:v>4894.33</c:v>
                </c:pt>
                <c:pt idx="50">
                  <c:v>4665.3220000000001</c:v>
                </c:pt>
                <c:pt idx="51">
                  <c:v>4641.1440000000002</c:v>
                </c:pt>
                <c:pt idx="52">
                  <c:v>4842.4260000000004</c:v>
                </c:pt>
                <c:pt idx="53">
                  <c:v>4744.8760000000002</c:v>
                </c:pt>
                <c:pt idx="54">
                  <c:v>4951.22</c:v>
                </c:pt>
                <c:pt idx="55">
                  <c:v>4652.12</c:v>
                </c:pt>
                <c:pt idx="56">
                  <c:v>4989.9279999999999</c:v>
                </c:pt>
                <c:pt idx="57">
                  <c:v>4855.4979999999996</c:v>
                </c:pt>
                <c:pt idx="58">
                  <c:v>4561.5460000000003</c:v>
                </c:pt>
                <c:pt idx="59">
                  <c:v>4454.0060000000003</c:v>
                </c:pt>
                <c:pt idx="60">
                  <c:v>5071.8760000000002</c:v>
                </c:pt>
                <c:pt idx="61">
                  <c:v>4968.152</c:v>
                </c:pt>
                <c:pt idx="62">
                  <c:v>4589.3620000000001</c:v>
                </c:pt>
                <c:pt idx="63">
                  <c:v>4680.866</c:v>
                </c:pt>
                <c:pt idx="64">
                  <c:v>4861.4660000000003</c:v>
                </c:pt>
                <c:pt idx="65">
                  <c:v>4688.5119999999997</c:v>
                </c:pt>
                <c:pt idx="66">
                  <c:v>4649.6260000000002</c:v>
                </c:pt>
                <c:pt idx="67">
                  <c:v>4733.8220000000001</c:v>
                </c:pt>
                <c:pt idx="68">
                  <c:v>5042.93</c:v>
                </c:pt>
                <c:pt idx="69">
                  <c:v>4954.4040000000005</c:v>
                </c:pt>
                <c:pt idx="70">
                  <c:v>4752.01</c:v>
                </c:pt>
                <c:pt idx="71">
                  <c:v>4427.8559999999998</c:v>
                </c:pt>
                <c:pt idx="72">
                  <c:v>4765.0820000000003</c:v>
                </c:pt>
                <c:pt idx="73">
                  <c:v>4688.6360000000004</c:v>
                </c:pt>
                <c:pt idx="74">
                  <c:v>4856.2759999999998</c:v>
                </c:pt>
                <c:pt idx="75">
                  <c:v>4615.3239999999996</c:v>
                </c:pt>
                <c:pt idx="76">
                  <c:v>4202.5559999999996</c:v>
                </c:pt>
                <c:pt idx="77">
                  <c:v>4561.1760000000004</c:v>
                </c:pt>
                <c:pt idx="78">
                  <c:v>5087.4179999999997</c:v>
                </c:pt>
                <c:pt idx="79">
                  <c:v>4862.6899999999996</c:v>
                </c:pt>
                <c:pt idx="80">
                  <c:v>4601.74</c:v>
                </c:pt>
                <c:pt idx="81">
                  <c:v>4909.2560000000003</c:v>
                </c:pt>
                <c:pt idx="82">
                  <c:v>4719.848</c:v>
                </c:pt>
                <c:pt idx="83">
                  <c:v>4708.4120000000003</c:v>
                </c:pt>
                <c:pt idx="84">
                  <c:v>4719.7920000000004</c:v>
                </c:pt>
                <c:pt idx="85">
                  <c:v>4704.0039999999999</c:v>
                </c:pt>
                <c:pt idx="86">
                  <c:v>4768.8559999999998</c:v>
                </c:pt>
                <c:pt idx="87">
                  <c:v>4824.13</c:v>
                </c:pt>
                <c:pt idx="88">
                  <c:v>4823.6559999999999</c:v>
                </c:pt>
                <c:pt idx="89">
                  <c:v>5313.17</c:v>
                </c:pt>
                <c:pt idx="90">
                  <c:v>5186.6660000000002</c:v>
                </c:pt>
                <c:pt idx="91">
                  <c:v>5394.384</c:v>
                </c:pt>
                <c:pt idx="92">
                  <c:v>4923.2359999999999</c:v>
                </c:pt>
                <c:pt idx="93">
                  <c:v>5029.8059999999996</c:v>
                </c:pt>
                <c:pt idx="94">
                  <c:v>4309.1379999999999</c:v>
                </c:pt>
                <c:pt idx="95">
                  <c:v>4567.5619999999999</c:v>
                </c:pt>
                <c:pt idx="96">
                  <c:v>4530.29</c:v>
                </c:pt>
                <c:pt idx="97">
                  <c:v>4709.1779999999999</c:v>
                </c:pt>
                <c:pt idx="98">
                  <c:v>4553.0159999999996</c:v>
                </c:pt>
                <c:pt idx="99">
                  <c:v>4431.4139999999998</c:v>
                </c:pt>
                <c:pt idx="100">
                  <c:v>5164.9719999999998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8-4310-B631-C86E7609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71855"/>
        <c:axId val="1958286703"/>
      </c:lineChart>
      <c:catAx>
        <c:axId val="192007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8286703"/>
        <c:crosses val="autoZero"/>
        <c:auto val="1"/>
        <c:lblAlgn val="ctr"/>
        <c:lblOffset val="100"/>
        <c:noMultiLvlLbl val="0"/>
      </c:catAx>
      <c:valAx>
        <c:axId val="1958286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071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71.626866666666473</c:v>
                </c:pt>
                <c:pt idx="2">
                  <c:v>103.57600000000001</c:v>
                </c:pt>
                <c:pt idx="3">
                  <c:v>119.55073333333317</c:v>
                </c:pt>
                <c:pt idx="4">
                  <c:v>134.17039999999969</c:v>
                </c:pt>
                <c:pt idx="5">
                  <c:v>155.82959999999991</c:v>
                </c:pt>
                <c:pt idx="6">
                  <c:v>173.04899999999972</c:v>
                </c:pt>
                <c:pt idx="7">
                  <c:v>193.88260000000002</c:v>
                </c:pt>
                <c:pt idx="8">
                  <c:v>204.4312666666666</c:v>
                </c:pt>
                <c:pt idx="9">
                  <c:v>215.64339999999984</c:v>
                </c:pt>
                <c:pt idx="10">
                  <c:v>222.43279999999982</c:v>
                </c:pt>
                <c:pt idx="11">
                  <c:v>234.96766666666639</c:v>
                </c:pt>
                <c:pt idx="12">
                  <c:v>242.64099999999988</c:v>
                </c:pt>
                <c:pt idx="13">
                  <c:v>253.78859999999983</c:v>
                </c:pt>
                <c:pt idx="14">
                  <c:v>263.99293333333333</c:v>
                </c:pt>
                <c:pt idx="15">
                  <c:v>279.56446666666659</c:v>
                </c:pt>
                <c:pt idx="16">
                  <c:v>292.35653333333346</c:v>
                </c:pt>
                <c:pt idx="17">
                  <c:v>300.45166666666637</c:v>
                </c:pt>
                <c:pt idx="18">
                  <c:v>313.16479999999973</c:v>
                </c:pt>
                <c:pt idx="19">
                  <c:v>320.45546666666633</c:v>
                </c:pt>
                <c:pt idx="20">
                  <c:v>325.54446666666632</c:v>
                </c:pt>
                <c:pt idx="21">
                  <c:v>327.04526666666652</c:v>
                </c:pt>
                <c:pt idx="22">
                  <c:v>337.62806666666643</c:v>
                </c:pt>
                <c:pt idx="23">
                  <c:v>350.00173333333316</c:v>
                </c:pt>
                <c:pt idx="24">
                  <c:v>355.92573333333331</c:v>
                </c:pt>
                <c:pt idx="25">
                  <c:v>369.46146666666624</c:v>
                </c:pt>
                <c:pt idx="26">
                  <c:v>377.8903333333331</c:v>
                </c:pt>
                <c:pt idx="27">
                  <c:v>382.05233333333354</c:v>
                </c:pt>
                <c:pt idx="28">
                  <c:v>392.32113333333342</c:v>
                </c:pt>
                <c:pt idx="29">
                  <c:v>405.02973333333358</c:v>
                </c:pt>
                <c:pt idx="30">
                  <c:v>406.68459999999988</c:v>
                </c:pt>
                <c:pt idx="31">
                  <c:v>411.74580000000049</c:v>
                </c:pt>
                <c:pt idx="32">
                  <c:v>417.93153333333379</c:v>
                </c:pt>
                <c:pt idx="33">
                  <c:v>428.41280000000017</c:v>
                </c:pt>
                <c:pt idx="34">
                  <c:v>432.54333333333301</c:v>
                </c:pt>
                <c:pt idx="35">
                  <c:v>435.72166666666709</c:v>
                </c:pt>
                <c:pt idx="36">
                  <c:v>444.2576000000002</c:v>
                </c:pt>
                <c:pt idx="37">
                  <c:v>450.41506666666686</c:v>
                </c:pt>
                <c:pt idx="38">
                  <c:v>452.82693333333344</c:v>
                </c:pt>
                <c:pt idx="39">
                  <c:v>458.56413333333313</c:v>
                </c:pt>
                <c:pt idx="40">
                  <c:v>465.20440000000042</c:v>
                </c:pt>
                <c:pt idx="41">
                  <c:v>473.48820000000006</c:v>
                </c:pt>
                <c:pt idx="42">
                  <c:v>480.72333333333336</c:v>
                </c:pt>
                <c:pt idx="43">
                  <c:v>485.53439999999966</c:v>
                </c:pt>
                <c:pt idx="44">
                  <c:v>490.99533333333329</c:v>
                </c:pt>
                <c:pt idx="45">
                  <c:v>500.48046666666653</c:v>
                </c:pt>
                <c:pt idx="46">
                  <c:v>507.21233333333328</c:v>
                </c:pt>
                <c:pt idx="47">
                  <c:v>516.2600000000001</c:v>
                </c:pt>
                <c:pt idx="48">
                  <c:v>525.64873333333333</c:v>
                </c:pt>
                <c:pt idx="49">
                  <c:v>535.2455999999994</c:v>
                </c:pt>
                <c:pt idx="50">
                  <c:v>538.63966666666681</c:v>
                </c:pt>
                <c:pt idx="51">
                  <c:v>543.50900000000001</c:v>
                </c:pt>
                <c:pt idx="52">
                  <c:v>548.34473333333381</c:v>
                </c:pt>
                <c:pt idx="53">
                  <c:v>557.33800000000076</c:v>
                </c:pt>
                <c:pt idx="54">
                  <c:v>559.15719999999999</c:v>
                </c:pt>
                <c:pt idx="55">
                  <c:v>570.2887333333332</c:v>
                </c:pt>
                <c:pt idx="56">
                  <c:v>580.11933333333275</c:v>
                </c:pt>
                <c:pt idx="57">
                  <c:v>582.80160000000001</c:v>
                </c:pt>
                <c:pt idx="58">
                  <c:v>587.45253333333267</c:v>
                </c:pt>
                <c:pt idx="59">
                  <c:v>598.05940000000032</c:v>
                </c:pt>
                <c:pt idx="60">
                  <c:v>605.98966666666661</c:v>
                </c:pt>
                <c:pt idx="61">
                  <c:v>610.71566666666581</c:v>
                </c:pt>
                <c:pt idx="62">
                  <c:v>621.74886666666623</c:v>
                </c:pt>
                <c:pt idx="63">
                  <c:v>621.81379999999933</c:v>
                </c:pt>
                <c:pt idx="64">
                  <c:v>625.0679999999993</c:v>
                </c:pt>
                <c:pt idx="65">
                  <c:v>630.57646666666699</c:v>
                </c:pt>
                <c:pt idx="66">
                  <c:v>636.97933333333413</c:v>
                </c:pt>
                <c:pt idx="67">
                  <c:v>640.64226666666661</c:v>
                </c:pt>
                <c:pt idx="68">
                  <c:v>639.38506666666729</c:v>
                </c:pt>
                <c:pt idx="69">
                  <c:v>647.62979999999959</c:v>
                </c:pt>
                <c:pt idx="70">
                  <c:v>648.03593333333311</c:v>
                </c:pt>
                <c:pt idx="71">
                  <c:v>655.93419999999867</c:v>
                </c:pt>
                <c:pt idx="72">
                  <c:v>659.06846666666604</c:v>
                </c:pt>
                <c:pt idx="73">
                  <c:v>665.32806666666659</c:v>
                </c:pt>
                <c:pt idx="74">
                  <c:v>669.92106666666621</c:v>
                </c:pt>
                <c:pt idx="75">
                  <c:v>674.27599999999961</c:v>
                </c:pt>
                <c:pt idx="76">
                  <c:v>681.55826666666633</c:v>
                </c:pt>
                <c:pt idx="77">
                  <c:v>684.87479999999891</c:v>
                </c:pt>
                <c:pt idx="78">
                  <c:v>690.62800000000004</c:v>
                </c:pt>
                <c:pt idx="79">
                  <c:v>691.54433333333327</c:v>
                </c:pt>
                <c:pt idx="80">
                  <c:v>696.79746666666608</c:v>
                </c:pt>
                <c:pt idx="81">
                  <c:v>706.48799999999937</c:v>
                </c:pt>
                <c:pt idx="82">
                  <c:v>711.05140000000017</c:v>
                </c:pt>
                <c:pt idx="83">
                  <c:v>710.76626666666687</c:v>
                </c:pt>
                <c:pt idx="84">
                  <c:v>715.17173333333324</c:v>
                </c:pt>
                <c:pt idx="85">
                  <c:v>715.03986666666674</c:v>
                </c:pt>
                <c:pt idx="86">
                  <c:v>726.00593333333416</c:v>
                </c:pt>
                <c:pt idx="87">
                  <c:v>725.89980000000071</c:v>
                </c:pt>
                <c:pt idx="88">
                  <c:v>730.09100000000035</c:v>
                </c:pt>
                <c:pt idx="89">
                  <c:v>732.94566666666685</c:v>
                </c:pt>
                <c:pt idx="90">
                  <c:v>736.96966666666685</c:v>
                </c:pt>
                <c:pt idx="91">
                  <c:v>733.28993333333324</c:v>
                </c:pt>
                <c:pt idx="92">
                  <c:v>745.17793333333304</c:v>
                </c:pt>
                <c:pt idx="93">
                  <c:v>744.95439999999962</c:v>
                </c:pt>
                <c:pt idx="94">
                  <c:v>745.900933333333</c:v>
                </c:pt>
                <c:pt idx="95">
                  <c:v>748.1640666666666</c:v>
                </c:pt>
                <c:pt idx="96">
                  <c:v>746.08033333333321</c:v>
                </c:pt>
                <c:pt idx="97">
                  <c:v>750.2594000000006</c:v>
                </c:pt>
                <c:pt idx="98">
                  <c:v>751.40920000000051</c:v>
                </c:pt>
                <c:pt idx="99">
                  <c:v>751.87473333333355</c:v>
                </c:pt>
                <c:pt idx="100">
                  <c:v>758.26946666666583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4F56-ADCE-7A18934C6840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147.56446666666679</c:v>
                </c:pt>
                <c:pt idx="2">
                  <c:v>195.44773333333339</c:v>
                </c:pt>
                <c:pt idx="3">
                  <c:v>239.95140000000032</c:v>
                </c:pt>
                <c:pt idx="4">
                  <c:v>279.13760000000013</c:v>
                </c:pt>
                <c:pt idx="5">
                  <c:v>303.60140000000001</c:v>
                </c:pt>
                <c:pt idx="6">
                  <c:v>336.29346666666652</c:v>
                </c:pt>
                <c:pt idx="7">
                  <c:v>365.01840000000038</c:v>
                </c:pt>
                <c:pt idx="8">
                  <c:v>380.67840000000018</c:v>
                </c:pt>
                <c:pt idx="9">
                  <c:v>410.11180000000007</c:v>
                </c:pt>
                <c:pt idx="10">
                  <c:v>423.80633333333338</c:v>
                </c:pt>
                <c:pt idx="11">
                  <c:v>439.4848000000004</c:v>
                </c:pt>
                <c:pt idx="12">
                  <c:v>464.84626666666696</c:v>
                </c:pt>
                <c:pt idx="13">
                  <c:v>487.42793333333373</c:v>
                </c:pt>
                <c:pt idx="14">
                  <c:v>498.81459999999953</c:v>
                </c:pt>
                <c:pt idx="15">
                  <c:v>516.43893333333324</c:v>
                </c:pt>
                <c:pt idx="16">
                  <c:v>537.57286666666641</c:v>
                </c:pt>
                <c:pt idx="17">
                  <c:v>572.34300000000019</c:v>
                </c:pt>
                <c:pt idx="18">
                  <c:v>577.74333333333414</c:v>
                </c:pt>
                <c:pt idx="19">
                  <c:v>594.42993333333345</c:v>
                </c:pt>
                <c:pt idx="20">
                  <c:v>607.30953333333389</c:v>
                </c:pt>
                <c:pt idx="21">
                  <c:v>615.06693333333408</c:v>
                </c:pt>
                <c:pt idx="22">
                  <c:v>635.04866666666715</c:v>
                </c:pt>
                <c:pt idx="23">
                  <c:v>657.36080000000004</c:v>
                </c:pt>
                <c:pt idx="24">
                  <c:v>680.22593333333316</c:v>
                </c:pt>
                <c:pt idx="25">
                  <c:v>694.01206666666712</c:v>
                </c:pt>
                <c:pt idx="26">
                  <c:v>700.11300000000085</c:v>
                </c:pt>
                <c:pt idx="27">
                  <c:v>707.64126666666687</c:v>
                </c:pt>
                <c:pt idx="28">
                  <c:v>725.1663333333338</c:v>
                </c:pt>
                <c:pt idx="29">
                  <c:v>745.69773333333399</c:v>
                </c:pt>
                <c:pt idx="30">
                  <c:v>755.98226666666653</c:v>
                </c:pt>
                <c:pt idx="31">
                  <c:v>782.86679999999978</c:v>
                </c:pt>
                <c:pt idx="32">
                  <c:v>786.75526666666758</c:v>
                </c:pt>
                <c:pt idx="33">
                  <c:v>795.64540000000056</c:v>
                </c:pt>
                <c:pt idx="34">
                  <c:v>821.44380000000024</c:v>
                </c:pt>
                <c:pt idx="35">
                  <c:v>833.13553333333311</c:v>
                </c:pt>
                <c:pt idx="36">
                  <c:v>855.22753333333253</c:v>
                </c:pt>
                <c:pt idx="37">
                  <c:v>867.01100000000088</c:v>
                </c:pt>
                <c:pt idx="38">
                  <c:v>875.25880000000052</c:v>
                </c:pt>
                <c:pt idx="39">
                  <c:v>871.10780000000091</c:v>
                </c:pt>
                <c:pt idx="40">
                  <c:v>876.12706666666622</c:v>
                </c:pt>
                <c:pt idx="41">
                  <c:v>881.74586666666596</c:v>
                </c:pt>
                <c:pt idx="42">
                  <c:v>898.92526666666708</c:v>
                </c:pt>
                <c:pt idx="43">
                  <c:v>912.90179999999918</c:v>
                </c:pt>
                <c:pt idx="44">
                  <c:v>921.21473333333302</c:v>
                </c:pt>
                <c:pt idx="45">
                  <c:v>937.26353333333429</c:v>
                </c:pt>
                <c:pt idx="46">
                  <c:v>955.3384666666667</c:v>
                </c:pt>
                <c:pt idx="47">
                  <c:v>955.82086666666692</c:v>
                </c:pt>
                <c:pt idx="48">
                  <c:v>966.2612000000006</c:v>
                </c:pt>
                <c:pt idx="49">
                  <c:v>974.0280666666664</c:v>
                </c:pt>
                <c:pt idx="50">
                  <c:v>982.28380000000016</c:v>
                </c:pt>
                <c:pt idx="51">
                  <c:v>996.21866666666688</c:v>
                </c:pt>
                <c:pt idx="52">
                  <c:v>1004.4207999999996</c:v>
                </c:pt>
                <c:pt idx="53">
                  <c:v>1022.4282666666667</c:v>
                </c:pt>
                <c:pt idx="54">
                  <c:v>1042.9946666666672</c:v>
                </c:pt>
                <c:pt idx="55">
                  <c:v>1045.5357333333338</c:v>
                </c:pt>
                <c:pt idx="56">
                  <c:v>1057.8349333333333</c:v>
                </c:pt>
                <c:pt idx="57">
                  <c:v>1062.3021333333331</c:v>
                </c:pt>
                <c:pt idx="58">
                  <c:v>1056.5237333333337</c:v>
                </c:pt>
                <c:pt idx="59">
                  <c:v>1060.5257999999999</c:v>
                </c:pt>
                <c:pt idx="60">
                  <c:v>1069.1798666666659</c:v>
                </c:pt>
                <c:pt idx="61">
                  <c:v>1081.9312000000009</c:v>
                </c:pt>
                <c:pt idx="62">
                  <c:v>1098.1552000000004</c:v>
                </c:pt>
                <c:pt idx="63">
                  <c:v>1107.393733333332</c:v>
                </c:pt>
                <c:pt idx="64">
                  <c:v>1123.9226000000003</c:v>
                </c:pt>
                <c:pt idx="65">
                  <c:v>1133.0480666666676</c:v>
                </c:pt>
                <c:pt idx="66">
                  <c:v>1139.0713999999989</c:v>
                </c:pt>
                <c:pt idx="67">
                  <c:v>1146.8766666666672</c:v>
                </c:pt>
                <c:pt idx="68">
                  <c:v>1165.7897333333333</c:v>
                </c:pt>
                <c:pt idx="69">
                  <c:v>1178.8083999999999</c:v>
                </c:pt>
                <c:pt idx="70">
                  <c:v>1197.5744000000009</c:v>
                </c:pt>
                <c:pt idx="71">
                  <c:v>1199.0959999999995</c:v>
                </c:pt>
                <c:pt idx="72">
                  <c:v>1202.3840000000005</c:v>
                </c:pt>
                <c:pt idx="73">
                  <c:v>1200.0610666666669</c:v>
                </c:pt>
                <c:pt idx="74">
                  <c:v>1209.7620000000006</c:v>
                </c:pt>
                <c:pt idx="75">
                  <c:v>1220.4684666666667</c:v>
                </c:pt>
                <c:pt idx="76">
                  <c:v>1236.3776666666668</c:v>
                </c:pt>
                <c:pt idx="77">
                  <c:v>1249.975266666667</c:v>
                </c:pt>
                <c:pt idx="78">
                  <c:v>1269.5835333333332</c:v>
                </c:pt>
                <c:pt idx="79">
                  <c:v>1270.2405999999999</c:v>
                </c:pt>
                <c:pt idx="80">
                  <c:v>1273.3441333333333</c:v>
                </c:pt>
                <c:pt idx="81">
                  <c:v>1274.8017333333344</c:v>
                </c:pt>
                <c:pt idx="82">
                  <c:v>1289.3458000000003</c:v>
                </c:pt>
                <c:pt idx="83">
                  <c:v>1303.6590666666671</c:v>
                </c:pt>
                <c:pt idx="84">
                  <c:v>1314.0143333333353</c:v>
                </c:pt>
                <c:pt idx="85">
                  <c:v>1319.9940666666666</c:v>
                </c:pt>
                <c:pt idx="86">
                  <c:v>1333.2683999999999</c:v>
                </c:pt>
                <c:pt idx="87">
                  <c:v>1343.4592666666679</c:v>
                </c:pt>
                <c:pt idx="88">
                  <c:v>1353.9326000000015</c:v>
                </c:pt>
                <c:pt idx="89">
                  <c:v>1358.2558666666664</c:v>
                </c:pt>
                <c:pt idx="90">
                  <c:v>1359.706266666667</c:v>
                </c:pt>
                <c:pt idx="91">
                  <c:v>1369.5770666666676</c:v>
                </c:pt>
                <c:pt idx="92">
                  <c:v>1379.0170000000003</c:v>
                </c:pt>
                <c:pt idx="93">
                  <c:v>1379.0788000000005</c:v>
                </c:pt>
                <c:pt idx="94">
                  <c:v>1388.7838000000002</c:v>
                </c:pt>
                <c:pt idx="95">
                  <c:v>1396.9850666666678</c:v>
                </c:pt>
                <c:pt idx="96">
                  <c:v>1407.0714000000003</c:v>
                </c:pt>
                <c:pt idx="97">
                  <c:v>1422.9834666666663</c:v>
                </c:pt>
                <c:pt idx="98">
                  <c:v>1424.8782666666666</c:v>
                </c:pt>
                <c:pt idx="99">
                  <c:v>1421.7986666666661</c:v>
                </c:pt>
                <c:pt idx="100">
                  <c:v>1416.7878000000007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F-4F56-ADCE-7A18934C6840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396.95120000000037</c:v>
                </c:pt>
                <c:pt idx="2">
                  <c:v>520.39593333333278</c:v>
                </c:pt>
                <c:pt idx="3">
                  <c:v>598.22519999999997</c:v>
                </c:pt>
                <c:pt idx="4">
                  <c:v>689.10353333333296</c:v>
                </c:pt>
                <c:pt idx="5">
                  <c:v>775.81133333333446</c:v>
                </c:pt>
                <c:pt idx="6">
                  <c:v>849.20206666666661</c:v>
                </c:pt>
                <c:pt idx="7">
                  <c:v>898.3880000000006</c:v>
                </c:pt>
                <c:pt idx="8">
                  <c:v>949.99026666666748</c:v>
                </c:pt>
                <c:pt idx="9">
                  <c:v>1046.8866666666665</c:v>
                </c:pt>
                <c:pt idx="10">
                  <c:v>1100.7047999999995</c:v>
                </c:pt>
                <c:pt idx="11">
                  <c:v>1121.5490666666658</c:v>
                </c:pt>
                <c:pt idx="12">
                  <c:v>1163.4854</c:v>
                </c:pt>
                <c:pt idx="13">
                  <c:v>1197.0875999999987</c:v>
                </c:pt>
                <c:pt idx="14">
                  <c:v>1270.3554666666669</c:v>
                </c:pt>
                <c:pt idx="15">
                  <c:v>1337.3628000000017</c:v>
                </c:pt>
                <c:pt idx="16">
                  <c:v>1391.3330000000008</c:v>
                </c:pt>
                <c:pt idx="17">
                  <c:v>1424.9730666666665</c:v>
                </c:pt>
                <c:pt idx="18">
                  <c:v>1497.3716666666651</c:v>
                </c:pt>
                <c:pt idx="19">
                  <c:v>1547.4022666666674</c:v>
                </c:pt>
                <c:pt idx="20">
                  <c:v>1611.7601333333339</c:v>
                </c:pt>
                <c:pt idx="21">
                  <c:v>1626.8978666666669</c:v>
                </c:pt>
                <c:pt idx="22">
                  <c:v>1691.5588000000021</c:v>
                </c:pt>
                <c:pt idx="23">
                  <c:v>1733.2700666666665</c:v>
                </c:pt>
                <c:pt idx="24">
                  <c:v>1755.4999999999984</c:v>
                </c:pt>
                <c:pt idx="25">
                  <c:v>1779.9197999999997</c:v>
                </c:pt>
                <c:pt idx="26">
                  <c:v>1856.4336666666659</c:v>
                </c:pt>
                <c:pt idx="27">
                  <c:v>1924.7875333333352</c:v>
                </c:pt>
                <c:pt idx="28">
                  <c:v>1946.4364666666663</c:v>
                </c:pt>
                <c:pt idx="29">
                  <c:v>1972.6222000000002</c:v>
                </c:pt>
                <c:pt idx="30">
                  <c:v>2058.2307333333324</c:v>
                </c:pt>
                <c:pt idx="31">
                  <c:v>2102.3611333333329</c:v>
                </c:pt>
                <c:pt idx="32">
                  <c:v>2152.4806000000017</c:v>
                </c:pt>
                <c:pt idx="33">
                  <c:v>2182.8019333333341</c:v>
                </c:pt>
                <c:pt idx="34">
                  <c:v>2219.9388666666687</c:v>
                </c:pt>
                <c:pt idx="35">
                  <c:v>2259.2451333333315</c:v>
                </c:pt>
                <c:pt idx="36">
                  <c:v>2304.1338000000014</c:v>
                </c:pt>
                <c:pt idx="37">
                  <c:v>2337.1376</c:v>
                </c:pt>
                <c:pt idx="38">
                  <c:v>2366.1589333333332</c:v>
                </c:pt>
                <c:pt idx="39">
                  <c:v>2406.8642000000018</c:v>
                </c:pt>
                <c:pt idx="40">
                  <c:v>2452.3765999999996</c:v>
                </c:pt>
                <c:pt idx="41">
                  <c:v>2486.2064000000009</c:v>
                </c:pt>
                <c:pt idx="42">
                  <c:v>2513.4995999999992</c:v>
                </c:pt>
                <c:pt idx="43">
                  <c:v>2536.8792666666659</c:v>
                </c:pt>
                <c:pt idx="44">
                  <c:v>2564.042333333331</c:v>
                </c:pt>
                <c:pt idx="45">
                  <c:v>2589.5452666666642</c:v>
                </c:pt>
                <c:pt idx="46">
                  <c:v>2619.6893333333351</c:v>
                </c:pt>
                <c:pt idx="47">
                  <c:v>2636.2271333333324</c:v>
                </c:pt>
                <c:pt idx="48">
                  <c:v>2668.4096666666683</c:v>
                </c:pt>
                <c:pt idx="49">
                  <c:v>2701.0472000000013</c:v>
                </c:pt>
                <c:pt idx="50">
                  <c:v>2721.8551333333321</c:v>
                </c:pt>
                <c:pt idx="51">
                  <c:v>2743.1381999999985</c:v>
                </c:pt>
                <c:pt idx="52">
                  <c:v>2801.9161333333313</c:v>
                </c:pt>
                <c:pt idx="53">
                  <c:v>2863.7012666666647</c:v>
                </c:pt>
                <c:pt idx="54">
                  <c:v>2887.888933333335</c:v>
                </c:pt>
                <c:pt idx="55">
                  <c:v>2921.910533333335</c:v>
                </c:pt>
                <c:pt idx="56">
                  <c:v>2964.7081999999991</c:v>
                </c:pt>
                <c:pt idx="57">
                  <c:v>2996.7792666666637</c:v>
                </c:pt>
                <c:pt idx="58">
                  <c:v>3005.0047333333355</c:v>
                </c:pt>
                <c:pt idx="59">
                  <c:v>3011.4496666666664</c:v>
                </c:pt>
                <c:pt idx="60">
                  <c:v>3030.9332000000031</c:v>
                </c:pt>
                <c:pt idx="61">
                  <c:v>3058.6830666666647</c:v>
                </c:pt>
                <c:pt idx="62">
                  <c:v>3081.9710666666651</c:v>
                </c:pt>
                <c:pt idx="63">
                  <c:v>3100.4875333333339</c:v>
                </c:pt>
                <c:pt idx="64">
                  <c:v>3104.7455333333319</c:v>
                </c:pt>
                <c:pt idx="65">
                  <c:v>3146.8776666666677</c:v>
                </c:pt>
                <c:pt idx="66">
                  <c:v>3176.904466666665</c:v>
                </c:pt>
                <c:pt idx="67">
                  <c:v>3215.8067333333329</c:v>
                </c:pt>
                <c:pt idx="68">
                  <c:v>3252.1347333333333</c:v>
                </c:pt>
                <c:pt idx="69">
                  <c:v>3266.2096666666653</c:v>
                </c:pt>
                <c:pt idx="70">
                  <c:v>3311.9168666666683</c:v>
                </c:pt>
                <c:pt idx="71">
                  <c:v>3340.5359333333327</c:v>
                </c:pt>
                <c:pt idx="72">
                  <c:v>3392.6563333333347</c:v>
                </c:pt>
                <c:pt idx="73">
                  <c:v>3415.491</c:v>
                </c:pt>
                <c:pt idx="74">
                  <c:v>3446.4483333333333</c:v>
                </c:pt>
                <c:pt idx="75">
                  <c:v>3456.2242666666652</c:v>
                </c:pt>
                <c:pt idx="76">
                  <c:v>3470.3732666666692</c:v>
                </c:pt>
                <c:pt idx="77">
                  <c:v>3494.855133333333</c:v>
                </c:pt>
                <c:pt idx="78">
                  <c:v>3526.1679333333327</c:v>
                </c:pt>
                <c:pt idx="79">
                  <c:v>3508.8912000000005</c:v>
                </c:pt>
                <c:pt idx="80">
                  <c:v>3542.5468666666648</c:v>
                </c:pt>
                <c:pt idx="81">
                  <c:v>3576.4895333333302</c:v>
                </c:pt>
                <c:pt idx="82">
                  <c:v>3579.079733333333</c:v>
                </c:pt>
                <c:pt idx="83">
                  <c:v>3611.3335333333312</c:v>
                </c:pt>
                <c:pt idx="84">
                  <c:v>3616.078066666666</c:v>
                </c:pt>
                <c:pt idx="85">
                  <c:v>3632.0487333333322</c:v>
                </c:pt>
                <c:pt idx="86">
                  <c:v>3633.8809999999985</c:v>
                </c:pt>
                <c:pt idx="87">
                  <c:v>3650.690733333337</c:v>
                </c:pt>
                <c:pt idx="88">
                  <c:v>3676.124799999995</c:v>
                </c:pt>
                <c:pt idx="89">
                  <c:v>3700.2660666666652</c:v>
                </c:pt>
                <c:pt idx="90">
                  <c:v>3722.8089999999997</c:v>
                </c:pt>
                <c:pt idx="91">
                  <c:v>3714.2004666666689</c:v>
                </c:pt>
                <c:pt idx="92">
                  <c:v>3740.8306666666717</c:v>
                </c:pt>
                <c:pt idx="93">
                  <c:v>3749.6268666666688</c:v>
                </c:pt>
                <c:pt idx="94">
                  <c:v>3755.9859333333352</c:v>
                </c:pt>
                <c:pt idx="95">
                  <c:v>3761.2771333333308</c:v>
                </c:pt>
                <c:pt idx="96">
                  <c:v>3779.0882666666666</c:v>
                </c:pt>
                <c:pt idx="97">
                  <c:v>3823.9220666666702</c:v>
                </c:pt>
                <c:pt idx="98">
                  <c:v>3869.9960666666639</c:v>
                </c:pt>
                <c:pt idx="99">
                  <c:v>3856.863066666665</c:v>
                </c:pt>
                <c:pt idx="100">
                  <c:v>3871.7259999999992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F-4F56-ADCE-7A18934C6840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931.73613333333344</c:v>
                </c:pt>
                <c:pt idx="2">
                  <c:v>1197.4167333333328</c:v>
                </c:pt>
                <c:pt idx="3">
                  <c:v>1351.1714666666653</c:v>
                </c:pt>
                <c:pt idx="4">
                  <c:v>1610.4248666666665</c:v>
                </c:pt>
                <c:pt idx="5">
                  <c:v>1815.3670666666665</c:v>
                </c:pt>
                <c:pt idx="6">
                  <c:v>1967.6364666666673</c:v>
                </c:pt>
                <c:pt idx="7">
                  <c:v>2087.6825333333331</c:v>
                </c:pt>
                <c:pt idx="8">
                  <c:v>2279.6167333333319</c:v>
                </c:pt>
                <c:pt idx="9">
                  <c:v>2451.2716666666652</c:v>
                </c:pt>
                <c:pt idx="10">
                  <c:v>2568.8175333333324</c:v>
                </c:pt>
                <c:pt idx="11">
                  <c:v>2723.5418666666656</c:v>
                </c:pt>
                <c:pt idx="12">
                  <c:v>2774.7151999999992</c:v>
                </c:pt>
                <c:pt idx="13">
                  <c:v>2858.7481999999986</c:v>
                </c:pt>
                <c:pt idx="14">
                  <c:v>2889.2519999999995</c:v>
                </c:pt>
                <c:pt idx="15">
                  <c:v>2961.814466666669</c:v>
                </c:pt>
                <c:pt idx="16">
                  <c:v>3063.8048666666687</c:v>
                </c:pt>
                <c:pt idx="17">
                  <c:v>3185.5867333333335</c:v>
                </c:pt>
                <c:pt idx="18">
                  <c:v>3312.2852000000021</c:v>
                </c:pt>
                <c:pt idx="19">
                  <c:v>3439.1452666666682</c:v>
                </c:pt>
                <c:pt idx="20">
                  <c:v>3544.4443333333329</c:v>
                </c:pt>
                <c:pt idx="21">
                  <c:v>3630.3490000000029</c:v>
                </c:pt>
                <c:pt idx="22">
                  <c:v>3708.3414000000034</c:v>
                </c:pt>
                <c:pt idx="23">
                  <c:v>3744.8929333333299</c:v>
                </c:pt>
                <c:pt idx="24">
                  <c:v>3777.7034666666709</c:v>
                </c:pt>
                <c:pt idx="25">
                  <c:v>3808.5503999999983</c:v>
                </c:pt>
                <c:pt idx="26">
                  <c:v>3936.4282666666654</c:v>
                </c:pt>
                <c:pt idx="27">
                  <c:v>4054.6862666666689</c:v>
                </c:pt>
                <c:pt idx="28">
                  <c:v>4186.304266666667</c:v>
                </c:pt>
                <c:pt idx="29">
                  <c:v>4254.6110666666618</c:v>
                </c:pt>
                <c:pt idx="30">
                  <c:v>4366.8845333333329</c:v>
                </c:pt>
                <c:pt idx="31">
                  <c:v>4379.4875333333339</c:v>
                </c:pt>
                <c:pt idx="32">
                  <c:v>4445.1202666666659</c:v>
                </c:pt>
                <c:pt idx="33">
                  <c:v>4501.8575999999994</c:v>
                </c:pt>
                <c:pt idx="34">
                  <c:v>4578.6758666666701</c:v>
                </c:pt>
                <c:pt idx="35">
                  <c:v>4617.6059333333342</c:v>
                </c:pt>
                <c:pt idx="36">
                  <c:v>4700.9591333333337</c:v>
                </c:pt>
                <c:pt idx="37">
                  <c:v>4810.2604000000019</c:v>
                </c:pt>
                <c:pt idx="38">
                  <c:v>4863.4432666666662</c:v>
                </c:pt>
                <c:pt idx="39">
                  <c:v>4950.2967999999964</c:v>
                </c:pt>
                <c:pt idx="40">
                  <c:v>4989.9935333333351</c:v>
                </c:pt>
                <c:pt idx="41">
                  <c:v>5077.7977333333329</c:v>
                </c:pt>
                <c:pt idx="42">
                  <c:v>5128.2346666666654</c:v>
                </c:pt>
                <c:pt idx="43">
                  <c:v>5172.7856000000011</c:v>
                </c:pt>
                <c:pt idx="44">
                  <c:v>5216.8976666666649</c:v>
                </c:pt>
                <c:pt idx="45">
                  <c:v>5274.5045333333328</c:v>
                </c:pt>
                <c:pt idx="46">
                  <c:v>5317.282199999996</c:v>
                </c:pt>
                <c:pt idx="47">
                  <c:v>5371.7506666666659</c:v>
                </c:pt>
                <c:pt idx="48">
                  <c:v>5385.2904000000008</c:v>
                </c:pt>
                <c:pt idx="49">
                  <c:v>5452.2398666666659</c:v>
                </c:pt>
                <c:pt idx="50">
                  <c:v>5475.8497333333262</c:v>
                </c:pt>
                <c:pt idx="51">
                  <c:v>5475.8087999999998</c:v>
                </c:pt>
                <c:pt idx="52">
                  <c:v>5553.6383333333406</c:v>
                </c:pt>
                <c:pt idx="53">
                  <c:v>5677.3717333333298</c:v>
                </c:pt>
                <c:pt idx="54">
                  <c:v>5707.1712000000043</c:v>
                </c:pt>
                <c:pt idx="55">
                  <c:v>5791.4694666666683</c:v>
                </c:pt>
                <c:pt idx="56">
                  <c:v>5861.0038000000031</c:v>
                </c:pt>
                <c:pt idx="57">
                  <c:v>5904.7705999999989</c:v>
                </c:pt>
                <c:pt idx="58">
                  <c:v>5960.9266666666681</c:v>
                </c:pt>
                <c:pt idx="59">
                  <c:v>5968.8927999999978</c:v>
                </c:pt>
                <c:pt idx="60">
                  <c:v>6011.576866666669</c:v>
                </c:pt>
                <c:pt idx="61">
                  <c:v>6045.8114666666634</c:v>
                </c:pt>
                <c:pt idx="62">
                  <c:v>6041.0315999999984</c:v>
                </c:pt>
                <c:pt idx="63">
                  <c:v>6130.0831999999928</c:v>
                </c:pt>
                <c:pt idx="64">
                  <c:v>6121.8033333333378</c:v>
                </c:pt>
                <c:pt idx="65">
                  <c:v>6169.3297999999995</c:v>
                </c:pt>
                <c:pt idx="66">
                  <c:v>6165.8877999999941</c:v>
                </c:pt>
                <c:pt idx="67">
                  <c:v>6281.2822000000006</c:v>
                </c:pt>
                <c:pt idx="68">
                  <c:v>6234.5217333333312</c:v>
                </c:pt>
                <c:pt idx="69">
                  <c:v>6248.2436666666645</c:v>
                </c:pt>
                <c:pt idx="70">
                  <c:v>6326.584733333334</c:v>
                </c:pt>
                <c:pt idx="71">
                  <c:v>6349.5324000000001</c:v>
                </c:pt>
                <c:pt idx="72">
                  <c:v>6379.756599999997</c:v>
                </c:pt>
                <c:pt idx="73">
                  <c:v>6403.6423333333341</c:v>
                </c:pt>
                <c:pt idx="74">
                  <c:v>6426.1172666666689</c:v>
                </c:pt>
                <c:pt idx="75">
                  <c:v>6425.7225333333281</c:v>
                </c:pt>
                <c:pt idx="76">
                  <c:v>6446.3647999999985</c:v>
                </c:pt>
                <c:pt idx="77">
                  <c:v>6469.4066666666622</c:v>
                </c:pt>
                <c:pt idx="78">
                  <c:v>6485.034733333332</c:v>
                </c:pt>
                <c:pt idx="79">
                  <c:v>6483.6796666666633</c:v>
                </c:pt>
                <c:pt idx="80">
                  <c:v>6518.4626666666654</c:v>
                </c:pt>
                <c:pt idx="81">
                  <c:v>6552.6294666666727</c:v>
                </c:pt>
                <c:pt idx="82">
                  <c:v>6518.8279333333339</c:v>
                </c:pt>
                <c:pt idx="83">
                  <c:v>6562.2553333333308</c:v>
                </c:pt>
                <c:pt idx="84">
                  <c:v>6589.2590000000027</c:v>
                </c:pt>
                <c:pt idx="85">
                  <c:v>6605.9583333333348</c:v>
                </c:pt>
                <c:pt idx="86">
                  <c:v>6680.0476666666646</c:v>
                </c:pt>
                <c:pt idx="87">
                  <c:v>6717.0242666666645</c:v>
                </c:pt>
                <c:pt idx="88">
                  <c:v>6794.3734666666633</c:v>
                </c:pt>
                <c:pt idx="89">
                  <c:v>6778.3896000000022</c:v>
                </c:pt>
                <c:pt idx="90">
                  <c:v>6768.7619999999961</c:v>
                </c:pt>
                <c:pt idx="91">
                  <c:v>6820.6854666666659</c:v>
                </c:pt>
                <c:pt idx="92">
                  <c:v>6878.4056666666602</c:v>
                </c:pt>
                <c:pt idx="93">
                  <c:v>6824.18706666666</c:v>
                </c:pt>
                <c:pt idx="94">
                  <c:v>6880.0900666666639</c:v>
                </c:pt>
                <c:pt idx="95">
                  <c:v>6873.239733333332</c:v>
                </c:pt>
                <c:pt idx="96">
                  <c:v>6923.321666666674</c:v>
                </c:pt>
                <c:pt idx="97">
                  <c:v>6901.9431999999979</c:v>
                </c:pt>
                <c:pt idx="98">
                  <c:v>6943.6547333333328</c:v>
                </c:pt>
                <c:pt idx="99">
                  <c:v>6938.392333333336</c:v>
                </c:pt>
                <c:pt idx="100">
                  <c:v>7009.4888000000028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F-4F56-ADCE-7A18934C6840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2347.730866666664</c:v>
                </c:pt>
                <c:pt idx="2">
                  <c:v>2817.4270000000029</c:v>
                </c:pt>
                <c:pt idx="3">
                  <c:v>3299.9856000000009</c:v>
                </c:pt>
                <c:pt idx="4">
                  <c:v>3533.3837999999996</c:v>
                </c:pt>
                <c:pt idx="5">
                  <c:v>3986.5300666666658</c:v>
                </c:pt>
                <c:pt idx="6">
                  <c:v>4267.1762666666646</c:v>
                </c:pt>
                <c:pt idx="7">
                  <c:v>4649.7320000000009</c:v>
                </c:pt>
                <c:pt idx="8">
                  <c:v>4906.3954000000049</c:v>
                </c:pt>
                <c:pt idx="9">
                  <c:v>5262.9191333333338</c:v>
                </c:pt>
                <c:pt idx="10">
                  <c:v>5328.997266666669</c:v>
                </c:pt>
                <c:pt idx="11">
                  <c:v>5490.5052666666661</c:v>
                </c:pt>
                <c:pt idx="12">
                  <c:v>5668.0824000000057</c:v>
                </c:pt>
                <c:pt idx="13">
                  <c:v>5815.5811333333349</c:v>
                </c:pt>
                <c:pt idx="14">
                  <c:v>5951.9396000000033</c:v>
                </c:pt>
                <c:pt idx="15">
                  <c:v>6088.7198666666645</c:v>
                </c:pt>
                <c:pt idx="16">
                  <c:v>6227.3124666666681</c:v>
                </c:pt>
                <c:pt idx="17">
                  <c:v>6353.0553999999984</c:v>
                </c:pt>
                <c:pt idx="18">
                  <c:v>6417.1461333333373</c:v>
                </c:pt>
                <c:pt idx="19">
                  <c:v>6556.3188666666647</c:v>
                </c:pt>
                <c:pt idx="20">
                  <c:v>6708.0364666666728</c:v>
                </c:pt>
                <c:pt idx="21">
                  <c:v>6646.3346666666703</c:v>
                </c:pt>
                <c:pt idx="22">
                  <c:v>6747.8127333333341</c:v>
                </c:pt>
                <c:pt idx="23">
                  <c:v>6774.3865333333324</c:v>
                </c:pt>
                <c:pt idx="24">
                  <c:v>6828.9298666666728</c:v>
                </c:pt>
                <c:pt idx="25">
                  <c:v>6901.2240000000047</c:v>
                </c:pt>
                <c:pt idx="26">
                  <c:v>7045.4369999999944</c:v>
                </c:pt>
                <c:pt idx="27">
                  <c:v>7104.6573999999891</c:v>
                </c:pt>
                <c:pt idx="28">
                  <c:v>7020.885666666667</c:v>
                </c:pt>
                <c:pt idx="29">
                  <c:v>7056.2244000000001</c:v>
                </c:pt>
                <c:pt idx="30">
                  <c:v>7052.8868666666722</c:v>
                </c:pt>
                <c:pt idx="31">
                  <c:v>7073.8904666666631</c:v>
                </c:pt>
                <c:pt idx="32">
                  <c:v>7046.8308666666735</c:v>
                </c:pt>
                <c:pt idx="33">
                  <c:v>7091.0437333333321</c:v>
                </c:pt>
                <c:pt idx="34">
                  <c:v>7141.5485999999964</c:v>
                </c:pt>
                <c:pt idx="35">
                  <c:v>7231.6212666666715</c:v>
                </c:pt>
                <c:pt idx="36">
                  <c:v>7162.5229333333291</c:v>
                </c:pt>
                <c:pt idx="37">
                  <c:v>7282.3916666666646</c:v>
                </c:pt>
                <c:pt idx="38">
                  <c:v>7168.8825333333325</c:v>
                </c:pt>
                <c:pt idx="39">
                  <c:v>7250.3491999999942</c:v>
                </c:pt>
                <c:pt idx="40">
                  <c:v>7263.5373333333328</c:v>
                </c:pt>
                <c:pt idx="41">
                  <c:v>7256.2226666666711</c:v>
                </c:pt>
                <c:pt idx="42">
                  <c:v>7209.1166666666695</c:v>
                </c:pt>
                <c:pt idx="43">
                  <c:v>7322.8342666666595</c:v>
                </c:pt>
                <c:pt idx="44">
                  <c:v>7133.1035999999986</c:v>
                </c:pt>
                <c:pt idx="45">
                  <c:v>7140.7761333333356</c:v>
                </c:pt>
                <c:pt idx="46">
                  <c:v>7342.0694666666604</c:v>
                </c:pt>
                <c:pt idx="47">
                  <c:v>7396.3742666666658</c:v>
                </c:pt>
                <c:pt idx="48">
                  <c:v>7555.6836666666659</c:v>
                </c:pt>
                <c:pt idx="49">
                  <c:v>7567.4299999999994</c:v>
                </c:pt>
                <c:pt idx="50">
                  <c:v>7419.0574666666662</c:v>
                </c:pt>
                <c:pt idx="51">
                  <c:v>7359.8366000000024</c:v>
                </c:pt>
                <c:pt idx="52">
                  <c:v>7487.9057333333267</c:v>
                </c:pt>
                <c:pt idx="53">
                  <c:v>7392.969933333331</c:v>
                </c:pt>
                <c:pt idx="54">
                  <c:v>7451.8319333333329</c:v>
                </c:pt>
                <c:pt idx="55">
                  <c:v>7397.1679333333395</c:v>
                </c:pt>
                <c:pt idx="56">
                  <c:v>7465.6606000000056</c:v>
                </c:pt>
                <c:pt idx="57">
                  <c:v>7519.5190666666631</c:v>
                </c:pt>
                <c:pt idx="58">
                  <c:v>7613.2840666666698</c:v>
                </c:pt>
                <c:pt idx="59">
                  <c:v>7577.6549999999997</c:v>
                </c:pt>
                <c:pt idx="60">
                  <c:v>7534.4460666666655</c:v>
                </c:pt>
                <c:pt idx="61">
                  <c:v>7541.4773333333369</c:v>
                </c:pt>
                <c:pt idx="62">
                  <c:v>7594.5795333333326</c:v>
                </c:pt>
                <c:pt idx="63">
                  <c:v>7678.6898666666693</c:v>
                </c:pt>
                <c:pt idx="64">
                  <c:v>7645.4734000000017</c:v>
                </c:pt>
                <c:pt idx="65">
                  <c:v>7605.3097333333335</c:v>
                </c:pt>
                <c:pt idx="66">
                  <c:v>7552.5610666666607</c:v>
                </c:pt>
                <c:pt idx="67">
                  <c:v>7485.5468000000028</c:v>
                </c:pt>
                <c:pt idx="68">
                  <c:v>7587.974400000001</c:v>
                </c:pt>
                <c:pt idx="69">
                  <c:v>7561.1738666666743</c:v>
                </c:pt>
                <c:pt idx="70">
                  <c:v>7613.1926000000012</c:v>
                </c:pt>
                <c:pt idx="71">
                  <c:v>7663.8586666666661</c:v>
                </c:pt>
                <c:pt idx="72">
                  <c:v>7712.4378000000015</c:v>
                </c:pt>
                <c:pt idx="73">
                  <c:v>7791.0322666666689</c:v>
                </c:pt>
                <c:pt idx="74">
                  <c:v>7733.622133333326</c:v>
                </c:pt>
                <c:pt idx="75">
                  <c:v>7677.4144666666725</c:v>
                </c:pt>
                <c:pt idx="76">
                  <c:v>7678.5145333333348</c:v>
                </c:pt>
                <c:pt idx="77">
                  <c:v>7759.2523333333293</c:v>
                </c:pt>
                <c:pt idx="78">
                  <c:v>7749.2811333333339</c:v>
                </c:pt>
                <c:pt idx="79">
                  <c:v>7673.026866666657</c:v>
                </c:pt>
                <c:pt idx="80">
                  <c:v>7610.351666666671</c:v>
                </c:pt>
                <c:pt idx="81">
                  <c:v>7679.5412666666743</c:v>
                </c:pt>
                <c:pt idx="82">
                  <c:v>7592.1451999999927</c:v>
                </c:pt>
                <c:pt idx="83">
                  <c:v>7532.0768000000025</c:v>
                </c:pt>
                <c:pt idx="84">
                  <c:v>7521.8687333333319</c:v>
                </c:pt>
                <c:pt idx="85">
                  <c:v>7546.4020000000046</c:v>
                </c:pt>
                <c:pt idx="86">
                  <c:v>7452.0574666666644</c:v>
                </c:pt>
                <c:pt idx="87">
                  <c:v>7468.0430666666689</c:v>
                </c:pt>
                <c:pt idx="88">
                  <c:v>7501.7825333333321</c:v>
                </c:pt>
                <c:pt idx="89">
                  <c:v>7406.799533333332</c:v>
                </c:pt>
                <c:pt idx="90">
                  <c:v>7416.3502000000017</c:v>
                </c:pt>
                <c:pt idx="91">
                  <c:v>7395.3813333333328</c:v>
                </c:pt>
                <c:pt idx="92">
                  <c:v>7451.4564666666674</c:v>
                </c:pt>
                <c:pt idx="93">
                  <c:v>7449.2565333333305</c:v>
                </c:pt>
                <c:pt idx="94">
                  <c:v>7523.1999333333324</c:v>
                </c:pt>
                <c:pt idx="95">
                  <c:v>7361.3920000000071</c:v>
                </c:pt>
                <c:pt idx="96">
                  <c:v>7458.3711333333204</c:v>
                </c:pt>
                <c:pt idx="97">
                  <c:v>7434.2809333333298</c:v>
                </c:pt>
                <c:pt idx="98">
                  <c:v>7479.1583999999966</c:v>
                </c:pt>
                <c:pt idx="99">
                  <c:v>7500.3197999999993</c:v>
                </c:pt>
                <c:pt idx="100">
                  <c:v>7492.5254666666679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F-4F56-ADCE-7A18934C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02255"/>
        <c:axId val="1917392831"/>
      </c:lineChart>
      <c:catAx>
        <c:axId val="192010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7392831"/>
        <c:crosses val="autoZero"/>
        <c:auto val="1"/>
        <c:lblAlgn val="ctr"/>
        <c:lblOffset val="100"/>
        <c:noMultiLvlLbl val="0"/>
      </c:catAx>
      <c:valAx>
        <c:axId val="1917392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10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71.626866666666473</c:v>
                </c:pt>
                <c:pt idx="2">
                  <c:v>70.065533333333377</c:v>
                </c:pt>
                <c:pt idx="3">
                  <c:v>69.482466666666681</c:v>
                </c:pt>
                <c:pt idx="4">
                  <c:v>67.834199999999839</c:v>
                </c:pt>
                <c:pt idx="5">
                  <c:v>65.245733333333263</c:v>
                </c:pt>
                <c:pt idx="6">
                  <c:v>68.074333333333129</c:v>
                </c:pt>
                <c:pt idx="7">
                  <c:v>73.538933333333119</c:v>
                </c:pt>
                <c:pt idx="8">
                  <c:v>66.410533333333476</c:v>
                </c:pt>
                <c:pt idx="9">
                  <c:v>67.067866666666674</c:v>
                </c:pt>
                <c:pt idx="10">
                  <c:v>68.623000000000275</c:v>
                </c:pt>
                <c:pt idx="11">
                  <c:v>69.356333333333154</c:v>
                </c:pt>
                <c:pt idx="12">
                  <c:v>69.112533333333403</c:v>
                </c:pt>
                <c:pt idx="13">
                  <c:v>68.773999999999845</c:v>
                </c:pt>
                <c:pt idx="14">
                  <c:v>67.964466666666624</c:v>
                </c:pt>
                <c:pt idx="15">
                  <c:v>72.545133333333482</c:v>
                </c:pt>
                <c:pt idx="16">
                  <c:v>71.532200000000188</c:v>
                </c:pt>
                <c:pt idx="17">
                  <c:v>74.438733333333332</c:v>
                </c:pt>
                <c:pt idx="18">
                  <c:v>69.955266666666517</c:v>
                </c:pt>
                <c:pt idx="19">
                  <c:v>69.734800000000035</c:v>
                </c:pt>
                <c:pt idx="20">
                  <c:v>65.68926666666647</c:v>
                </c:pt>
                <c:pt idx="21">
                  <c:v>69.455066666666639</c:v>
                </c:pt>
                <c:pt idx="22">
                  <c:v>68.428399999999712</c:v>
                </c:pt>
                <c:pt idx="23">
                  <c:v>70.199400000000097</c:v>
                </c:pt>
                <c:pt idx="24">
                  <c:v>71.079466666666832</c:v>
                </c:pt>
                <c:pt idx="25">
                  <c:v>70.731866666666718</c:v>
                </c:pt>
                <c:pt idx="26">
                  <c:v>69.580333333333172</c:v>
                </c:pt>
                <c:pt idx="27">
                  <c:v>69.279066666666822</c:v>
                </c:pt>
                <c:pt idx="28">
                  <c:v>66.466800000000177</c:v>
                </c:pt>
                <c:pt idx="29">
                  <c:v>70.489933333333568</c:v>
                </c:pt>
                <c:pt idx="30">
                  <c:v>67.404466666666877</c:v>
                </c:pt>
                <c:pt idx="31">
                  <c:v>70.871200000000016</c:v>
                </c:pt>
                <c:pt idx="32">
                  <c:v>65.400933333333214</c:v>
                </c:pt>
                <c:pt idx="33">
                  <c:v>72.075266666666437</c:v>
                </c:pt>
                <c:pt idx="34">
                  <c:v>72.148666666666827</c:v>
                </c:pt>
                <c:pt idx="35">
                  <c:v>72.024066666666485</c:v>
                </c:pt>
                <c:pt idx="36">
                  <c:v>70.709799999999831</c:v>
                </c:pt>
                <c:pt idx="37">
                  <c:v>68.2725333333333</c:v>
                </c:pt>
                <c:pt idx="38">
                  <c:v>68.711199999999806</c:v>
                </c:pt>
                <c:pt idx="39">
                  <c:v>68.774266666666676</c:v>
                </c:pt>
                <c:pt idx="40">
                  <c:v>70.301200000000208</c:v>
                </c:pt>
                <c:pt idx="41">
                  <c:v>68.109533333333417</c:v>
                </c:pt>
                <c:pt idx="42">
                  <c:v>69.552066666666832</c:v>
                </c:pt>
                <c:pt idx="43">
                  <c:v>73.121866666666591</c:v>
                </c:pt>
                <c:pt idx="44">
                  <c:v>70.151200000000074</c:v>
                </c:pt>
                <c:pt idx="45">
                  <c:v>71.235933333333236</c:v>
                </c:pt>
                <c:pt idx="46">
                  <c:v>73.813866666666542</c:v>
                </c:pt>
                <c:pt idx="47">
                  <c:v>67.348199999999977</c:v>
                </c:pt>
                <c:pt idx="48">
                  <c:v>71.896333333333388</c:v>
                </c:pt>
                <c:pt idx="49">
                  <c:v>66.980466666666601</c:v>
                </c:pt>
                <c:pt idx="50">
                  <c:v>69.673666666666634</c:v>
                </c:pt>
                <c:pt idx="51">
                  <c:v>70.533999999999864</c:v>
                </c:pt>
                <c:pt idx="52">
                  <c:v>68.518933333333422</c:v>
                </c:pt>
                <c:pt idx="53">
                  <c:v>73.115666666666868</c:v>
                </c:pt>
                <c:pt idx="54">
                  <c:v>70.864533333333299</c:v>
                </c:pt>
                <c:pt idx="55">
                  <c:v>72.592866666666396</c:v>
                </c:pt>
                <c:pt idx="56">
                  <c:v>71.184466666666836</c:v>
                </c:pt>
                <c:pt idx="57">
                  <c:v>69.416666666666472</c:v>
                </c:pt>
                <c:pt idx="58">
                  <c:v>70.471466666666871</c:v>
                </c:pt>
                <c:pt idx="59">
                  <c:v>69.652866666666597</c:v>
                </c:pt>
                <c:pt idx="60">
                  <c:v>69.537200000000055</c:v>
                </c:pt>
                <c:pt idx="61">
                  <c:v>68.283733333333331</c:v>
                </c:pt>
                <c:pt idx="62">
                  <c:v>65.735333333333273</c:v>
                </c:pt>
                <c:pt idx="63">
                  <c:v>67.323466666666462</c:v>
                </c:pt>
                <c:pt idx="64">
                  <c:v>66.551666666666748</c:v>
                </c:pt>
                <c:pt idx="65">
                  <c:v>67.246466666666677</c:v>
                </c:pt>
                <c:pt idx="66">
                  <c:v>72.035533333333674</c:v>
                </c:pt>
                <c:pt idx="67">
                  <c:v>75.68986666666683</c:v>
                </c:pt>
                <c:pt idx="68">
                  <c:v>67.480666666666394</c:v>
                </c:pt>
                <c:pt idx="69">
                  <c:v>67.756600000000006</c:v>
                </c:pt>
                <c:pt idx="70">
                  <c:v>67.87573333333367</c:v>
                </c:pt>
                <c:pt idx="71">
                  <c:v>66.524266666666776</c:v>
                </c:pt>
                <c:pt idx="72">
                  <c:v>69.651600000000101</c:v>
                </c:pt>
                <c:pt idx="73">
                  <c:v>69.613066666666555</c:v>
                </c:pt>
                <c:pt idx="74">
                  <c:v>64.733533333333142</c:v>
                </c:pt>
                <c:pt idx="75">
                  <c:v>70.44933333333357</c:v>
                </c:pt>
                <c:pt idx="76">
                  <c:v>71.739733333333405</c:v>
                </c:pt>
                <c:pt idx="77">
                  <c:v>71.763733333333121</c:v>
                </c:pt>
                <c:pt idx="78">
                  <c:v>72.45413333333309</c:v>
                </c:pt>
                <c:pt idx="79">
                  <c:v>70.652333333333317</c:v>
                </c:pt>
                <c:pt idx="80">
                  <c:v>67.448466666666761</c:v>
                </c:pt>
                <c:pt idx="81">
                  <c:v>70.345999999999989</c:v>
                </c:pt>
                <c:pt idx="82">
                  <c:v>67.040333333333763</c:v>
                </c:pt>
                <c:pt idx="83">
                  <c:v>70.864466666666516</c:v>
                </c:pt>
                <c:pt idx="84">
                  <c:v>69.455466666666922</c:v>
                </c:pt>
                <c:pt idx="85">
                  <c:v>71.579599999999857</c:v>
                </c:pt>
                <c:pt idx="86">
                  <c:v>66.945400000000205</c:v>
                </c:pt>
                <c:pt idx="87">
                  <c:v>68.885733333333036</c:v>
                </c:pt>
                <c:pt idx="88">
                  <c:v>68.808666666666298</c:v>
                </c:pt>
                <c:pt idx="89">
                  <c:v>71.121333333333226</c:v>
                </c:pt>
                <c:pt idx="90">
                  <c:v>71.940799999999911</c:v>
                </c:pt>
                <c:pt idx="91">
                  <c:v>70.008533333333418</c:v>
                </c:pt>
                <c:pt idx="92">
                  <c:v>70.604666666666702</c:v>
                </c:pt>
                <c:pt idx="93">
                  <c:v>70.802600000000027</c:v>
                </c:pt>
                <c:pt idx="94">
                  <c:v>71.30773333333326</c:v>
                </c:pt>
                <c:pt idx="95">
                  <c:v>73.929266666666507</c:v>
                </c:pt>
                <c:pt idx="96">
                  <c:v>69.181466666666381</c:v>
                </c:pt>
                <c:pt idx="97">
                  <c:v>70.011733333333368</c:v>
                </c:pt>
                <c:pt idx="98">
                  <c:v>70.830733333333598</c:v>
                </c:pt>
                <c:pt idx="99">
                  <c:v>73.878066666666925</c:v>
                </c:pt>
                <c:pt idx="100">
                  <c:v>69.56460000000024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A-455D-BDD8-87877CE99585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147.56446666666679</c:v>
                </c:pt>
                <c:pt idx="2">
                  <c:v>126.52953333333329</c:v>
                </c:pt>
                <c:pt idx="3">
                  <c:v>139.37446666666654</c:v>
                </c:pt>
                <c:pt idx="4">
                  <c:v>133.76926666666643</c:v>
                </c:pt>
                <c:pt idx="5">
                  <c:v>138.12419999999989</c:v>
                </c:pt>
                <c:pt idx="6">
                  <c:v>135.0413999999999</c:v>
                </c:pt>
                <c:pt idx="7">
                  <c:v>129.48679999999999</c:v>
                </c:pt>
                <c:pt idx="8">
                  <c:v>130.89333333333354</c:v>
                </c:pt>
                <c:pt idx="9">
                  <c:v>132.51806666666673</c:v>
                </c:pt>
                <c:pt idx="10">
                  <c:v>134.18053333333367</c:v>
                </c:pt>
                <c:pt idx="11">
                  <c:v>134.40566666666658</c:v>
                </c:pt>
                <c:pt idx="12">
                  <c:v>143.45093333333321</c:v>
                </c:pt>
                <c:pt idx="13">
                  <c:v>139.53366666666642</c:v>
                </c:pt>
                <c:pt idx="14">
                  <c:v>141.5603999999999</c:v>
                </c:pt>
                <c:pt idx="15">
                  <c:v>131.09100000000021</c:v>
                </c:pt>
                <c:pt idx="16">
                  <c:v>135.04446666666672</c:v>
                </c:pt>
                <c:pt idx="17">
                  <c:v>142.91520000000008</c:v>
                </c:pt>
                <c:pt idx="18">
                  <c:v>131.18726666666666</c:v>
                </c:pt>
                <c:pt idx="19">
                  <c:v>135.22273333333331</c:v>
                </c:pt>
                <c:pt idx="20">
                  <c:v>135.12493333333327</c:v>
                </c:pt>
                <c:pt idx="21">
                  <c:v>136.8024666666669</c:v>
                </c:pt>
                <c:pt idx="22">
                  <c:v>139.86240000000026</c:v>
                </c:pt>
                <c:pt idx="23">
                  <c:v>131.63039999999961</c:v>
                </c:pt>
                <c:pt idx="24">
                  <c:v>138.99259999999992</c:v>
                </c:pt>
                <c:pt idx="25">
                  <c:v>138.80839999999969</c:v>
                </c:pt>
                <c:pt idx="26">
                  <c:v>128.45440000000008</c:v>
                </c:pt>
                <c:pt idx="27">
                  <c:v>132.1153333333335</c:v>
                </c:pt>
                <c:pt idx="28">
                  <c:v>141.50560000000004</c:v>
                </c:pt>
                <c:pt idx="29">
                  <c:v>139.88646666666668</c:v>
                </c:pt>
                <c:pt idx="30">
                  <c:v>133.71306666666666</c:v>
                </c:pt>
                <c:pt idx="31">
                  <c:v>135.87573333333316</c:v>
                </c:pt>
                <c:pt idx="32">
                  <c:v>135.66633333333351</c:v>
                </c:pt>
                <c:pt idx="33">
                  <c:v>138.30280000000045</c:v>
                </c:pt>
                <c:pt idx="34">
                  <c:v>141.3838666666671</c:v>
                </c:pt>
                <c:pt idx="35">
                  <c:v>135.95173333333338</c:v>
                </c:pt>
                <c:pt idx="36">
                  <c:v>130.84386666666649</c:v>
                </c:pt>
                <c:pt idx="37">
                  <c:v>128.36079999999973</c:v>
                </c:pt>
                <c:pt idx="38">
                  <c:v>132.27540000000036</c:v>
                </c:pt>
                <c:pt idx="39">
                  <c:v>134.14793333333347</c:v>
                </c:pt>
                <c:pt idx="40">
                  <c:v>135.57366666666633</c:v>
                </c:pt>
                <c:pt idx="41">
                  <c:v>136.7724</c:v>
                </c:pt>
                <c:pt idx="42">
                  <c:v>139.1508666666667</c:v>
                </c:pt>
                <c:pt idx="43">
                  <c:v>146.63720000000023</c:v>
                </c:pt>
                <c:pt idx="44">
                  <c:v>134.76400000000007</c:v>
                </c:pt>
                <c:pt idx="45">
                  <c:v>135.16760000000011</c:v>
                </c:pt>
                <c:pt idx="46">
                  <c:v>134.41666666666669</c:v>
                </c:pt>
                <c:pt idx="47">
                  <c:v>127.73253333333369</c:v>
                </c:pt>
                <c:pt idx="48">
                  <c:v>141.2642000000001</c:v>
                </c:pt>
                <c:pt idx="49">
                  <c:v>137.45660000000018</c:v>
                </c:pt>
                <c:pt idx="50">
                  <c:v>135.71813333333333</c:v>
                </c:pt>
                <c:pt idx="51">
                  <c:v>121.15686666666635</c:v>
                </c:pt>
                <c:pt idx="52">
                  <c:v>134.33480000000006</c:v>
                </c:pt>
                <c:pt idx="53">
                  <c:v>129.20653333333337</c:v>
                </c:pt>
                <c:pt idx="54">
                  <c:v>133.21586666666676</c:v>
                </c:pt>
                <c:pt idx="55">
                  <c:v>132.03093333333356</c:v>
                </c:pt>
                <c:pt idx="56">
                  <c:v>134.78893333333338</c:v>
                </c:pt>
                <c:pt idx="57">
                  <c:v>139.71506666666664</c:v>
                </c:pt>
                <c:pt idx="58">
                  <c:v>135.66160000000011</c:v>
                </c:pt>
                <c:pt idx="59">
                  <c:v>136.0419333333333</c:v>
                </c:pt>
                <c:pt idx="60">
                  <c:v>136.84900000000005</c:v>
                </c:pt>
                <c:pt idx="61">
                  <c:v>142.6258666666667</c:v>
                </c:pt>
                <c:pt idx="62">
                  <c:v>139.04533333333336</c:v>
                </c:pt>
                <c:pt idx="63">
                  <c:v>138.21613333333323</c:v>
                </c:pt>
                <c:pt idx="64">
                  <c:v>135.20846666666662</c:v>
                </c:pt>
                <c:pt idx="65">
                  <c:v>138.466933333333</c:v>
                </c:pt>
                <c:pt idx="66">
                  <c:v>138.64266666666663</c:v>
                </c:pt>
                <c:pt idx="67">
                  <c:v>144.1790000000002</c:v>
                </c:pt>
                <c:pt idx="68">
                  <c:v>133.85906666666671</c:v>
                </c:pt>
                <c:pt idx="69">
                  <c:v>139.8202666666669</c:v>
                </c:pt>
                <c:pt idx="70">
                  <c:v>136.82840000000002</c:v>
                </c:pt>
                <c:pt idx="71">
                  <c:v>128.72079999999994</c:v>
                </c:pt>
                <c:pt idx="72">
                  <c:v>136.59813333333366</c:v>
                </c:pt>
                <c:pt idx="73">
                  <c:v>135.82866666666641</c:v>
                </c:pt>
                <c:pt idx="74">
                  <c:v>142.13853333333358</c:v>
                </c:pt>
                <c:pt idx="75">
                  <c:v>132.55846666666648</c:v>
                </c:pt>
                <c:pt idx="76">
                  <c:v>141.27453333333358</c:v>
                </c:pt>
                <c:pt idx="77">
                  <c:v>134.97666666666669</c:v>
                </c:pt>
                <c:pt idx="78">
                  <c:v>143.13399999999987</c:v>
                </c:pt>
                <c:pt idx="79">
                  <c:v>142.04679999999988</c:v>
                </c:pt>
                <c:pt idx="80">
                  <c:v>144.49113333333321</c:v>
                </c:pt>
                <c:pt idx="81">
                  <c:v>132.42386666666653</c:v>
                </c:pt>
                <c:pt idx="82">
                  <c:v>138.95926666666679</c:v>
                </c:pt>
                <c:pt idx="83">
                  <c:v>135.42833333333348</c:v>
                </c:pt>
                <c:pt idx="84">
                  <c:v>133.64326666666673</c:v>
                </c:pt>
                <c:pt idx="85">
                  <c:v>132.11933333333326</c:v>
                </c:pt>
                <c:pt idx="86">
                  <c:v>136.68486666666641</c:v>
                </c:pt>
                <c:pt idx="87">
                  <c:v>133.69246666666655</c:v>
                </c:pt>
                <c:pt idx="88">
                  <c:v>133.08600000000007</c:v>
                </c:pt>
                <c:pt idx="89">
                  <c:v>136.5919333333332</c:v>
                </c:pt>
                <c:pt idx="90">
                  <c:v>127.20453333333346</c:v>
                </c:pt>
                <c:pt idx="91">
                  <c:v>136.65919999999994</c:v>
                </c:pt>
                <c:pt idx="92">
                  <c:v>142.74580000000023</c:v>
                </c:pt>
                <c:pt idx="93">
                  <c:v>134.92380000000006</c:v>
                </c:pt>
                <c:pt idx="94">
                  <c:v>130.96459999999956</c:v>
                </c:pt>
                <c:pt idx="95">
                  <c:v>139.79966666666633</c:v>
                </c:pt>
                <c:pt idx="96">
                  <c:v>141.62686666666681</c:v>
                </c:pt>
                <c:pt idx="97">
                  <c:v>137.17300000000014</c:v>
                </c:pt>
                <c:pt idx="98">
                  <c:v>138.43786666666699</c:v>
                </c:pt>
                <c:pt idx="99">
                  <c:v>132.71773333333357</c:v>
                </c:pt>
                <c:pt idx="100">
                  <c:v>132.24233333333302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A-455D-BDD8-87877CE99585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396.95120000000037</c:v>
                </c:pt>
                <c:pt idx="2">
                  <c:v>335.56246666666692</c:v>
                </c:pt>
                <c:pt idx="3">
                  <c:v>346.54193333333359</c:v>
                </c:pt>
                <c:pt idx="4">
                  <c:v>344.84500000000031</c:v>
                </c:pt>
                <c:pt idx="5">
                  <c:v>345.49086666666648</c:v>
                </c:pt>
                <c:pt idx="6">
                  <c:v>332.97806666666651</c:v>
                </c:pt>
                <c:pt idx="7">
                  <c:v>331.70006666666666</c:v>
                </c:pt>
                <c:pt idx="8">
                  <c:v>346.64186666666671</c:v>
                </c:pt>
                <c:pt idx="9">
                  <c:v>351.5293333333338</c:v>
                </c:pt>
                <c:pt idx="10">
                  <c:v>365.36693333333301</c:v>
                </c:pt>
                <c:pt idx="11">
                  <c:v>342.10066666666683</c:v>
                </c:pt>
                <c:pt idx="12">
                  <c:v>340.87766666666624</c:v>
                </c:pt>
                <c:pt idx="13">
                  <c:v>330.53353333333297</c:v>
                </c:pt>
                <c:pt idx="14">
                  <c:v>342.17666666666616</c:v>
                </c:pt>
                <c:pt idx="15">
                  <c:v>371.73573333333371</c:v>
                </c:pt>
                <c:pt idx="16">
                  <c:v>345.20979999999997</c:v>
                </c:pt>
                <c:pt idx="17">
                  <c:v>332.69713333333306</c:v>
                </c:pt>
                <c:pt idx="18">
                  <c:v>344.91779999999989</c:v>
                </c:pt>
                <c:pt idx="19">
                  <c:v>334.68513333333379</c:v>
                </c:pt>
                <c:pt idx="20">
                  <c:v>339.90120000000007</c:v>
                </c:pt>
                <c:pt idx="21">
                  <c:v>323.70199999999988</c:v>
                </c:pt>
                <c:pt idx="22">
                  <c:v>357.26599999999979</c:v>
                </c:pt>
                <c:pt idx="23">
                  <c:v>323.57940000000036</c:v>
                </c:pt>
                <c:pt idx="24">
                  <c:v>341.82846666666654</c:v>
                </c:pt>
                <c:pt idx="25">
                  <c:v>341.53939999999983</c:v>
                </c:pt>
                <c:pt idx="26">
                  <c:v>338.64746666666684</c:v>
                </c:pt>
                <c:pt idx="27">
                  <c:v>330.56920000000002</c:v>
                </c:pt>
                <c:pt idx="28">
                  <c:v>335.8178666666671</c:v>
                </c:pt>
                <c:pt idx="29">
                  <c:v>347.5609333333332</c:v>
                </c:pt>
                <c:pt idx="30">
                  <c:v>351.64133333333331</c:v>
                </c:pt>
                <c:pt idx="31">
                  <c:v>330.18866666666656</c:v>
                </c:pt>
                <c:pt idx="32">
                  <c:v>327.49999999999972</c:v>
                </c:pt>
                <c:pt idx="33">
                  <c:v>322.94826666666694</c:v>
                </c:pt>
                <c:pt idx="34">
                  <c:v>344.02146666666681</c:v>
                </c:pt>
                <c:pt idx="35">
                  <c:v>347.73506666666697</c:v>
                </c:pt>
                <c:pt idx="36">
                  <c:v>366.25280000000004</c:v>
                </c:pt>
                <c:pt idx="37">
                  <c:v>343.46940000000006</c:v>
                </c:pt>
                <c:pt idx="38">
                  <c:v>344.71693333333337</c:v>
                </c:pt>
                <c:pt idx="39">
                  <c:v>345.90606666666713</c:v>
                </c:pt>
                <c:pt idx="40">
                  <c:v>335.04106666666678</c:v>
                </c:pt>
                <c:pt idx="41">
                  <c:v>342.7178000000003</c:v>
                </c:pt>
                <c:pt idx="42">
                  <c:v>320.29533333333364</c:v>
                </c:pt>
                <c:pt idx="43">
                  <c:v>365.7001999999996</c:v>
                </c:pt>
                <c:pt idx="44">
                  <c:v>338.14386666666684</c:v>
                </c:pt>
                <c:pt idx="45">
                  <c:v>353.65480000000019</c:v>
                </c:pt>
                <c:pt idx="46">
                  <c:v>360.54526666666675</c:v>
                </c:pt>
                <c:pt idx="47">
                  <c:v>349.39326666666676</c:v>
                </c:pt>
                <c:pt idx="48">
                  <c:v>356.9061333333338</c:v>
                </c:pt>
                <c:pt idx="49">
                  <c:v>320.84339999999975</c:v>
                </c:pt>
                <c:pt idx="50">
                  <c:v>331.80193333333307</c:v>
                </c:pt>
                <c:pt idx="51">
                  <c:v>348.82360000000017</c:v>
                </c:pt>
                <c:pt idx="52">
                  <c:v>352.90766666666678</c:v>
                </c:pt>
                <c:pt idx="53">
                  <c:v>335.7402000000003</c:v>
                </c:pt>
                <c:pt idx="54">
                  <c:v>342.80980000000022</c:v>
                </c:pt>
                <c:pt idx="55">
                  <c:v>345.48266666666649</c:v>
                </c:pt>
                <c:pt idx="56">
                  <c:v>331.07646666666642</c:v>
                </c:pt>
                <c:pt idx="57">
                  <c:v>338.43106666666699</c:v>
                </c:pt>
                <c:pt idx="58">
                  <c:v>352.35826666666668</c:v>
                </c:pt>
                <c:pt idx="59">
                  <c:v>347.22599999999994</c:v>
                </c:pt>
                <c:pt idx="60">
                  <c:v>331.57219999999967</c:v>
                </c:pt>
                <c:pt idx="61">
                  <c:v>337.80600000000021</c:v>
                </c:pt>
                <c:pt idx="62">
                  <c:v>346.67306666666667</c:v>
                </c:pt>
                <c:pt idx="63">
                  <c:v>337.88473333333354</c:v>
                </c:pt>
                <c:pt idx="64">
                  <c:v>386.00959999999986</c:v>
                </c:pt>
                <c:pt idx="65">
                  <c:v>331.7789333333335</c:v>
                </c:pt>
                <c:pt idx="66">
                  <c:v>359.74666666666673</c:v>
                </c:pt>
                <c:pt idx="67">
                  <c:v>361.3734666666669</c:v>
                </c:pt>
                <c:pt idx="68">
                  <c:v>337.04293333333317</c:v>
                </c:pt>
                <c:pt idx="69">
                  <c:v>355.13186666666684</c:v>
                </c:pt>
                <c:pt idx="70">
                  <c:v>350.23533333333336</c:v>
                </c:pt>
                <c:pt idx="71">
                  <c:v>334.4125333333331</c:v>
                </c:pt>
                <c:pt idx="72">
                  <c:v>358.45693333333315</c:v>
                </c:pt>
                <c:pt idx="73">
                  <c:v>352.27893333333395</c:v>
                </c:pt>
                <c:pt idx="74">
                  <c:v>341.36959999999982</c:v>
                </c:pt>
                <c:pt idx="75">
                  <c:v>328.0757999999995</c:v>
                </c:pt>
                <c:pt idx="76">
                  <c:v>327.71353333333315</c:v>
                </c:pt>
                <c:pt idx="77">
                  <c:v>328.82053333333346</c:v>
                </c:pt>
                <c:pt idx="78">
                  <c:v>351.0893333333334</c:v>
                </c:pt>
                <c:pt idx="79">
                  <c:v>334.95646666666624</c:v>
                </c:pt>
                <c:pt idx="80">
                  <c:v>349.74793333333361</c:v>
                </c:pt>
                <c:pt idx="81">
                  <c:v>314.8965333333332</c:v>
                </c:pt>
                <c:pt idx="82">
                  <c:v>332.64100000000002</c:v>
                </c:pt>
                <c:pt idx="83">
                  <c:v>320.85033333333354</c:v>
                </c:pt>
                <c:pt idx="84">
                  <c:v>353.24706666666719</c:v>
                </c:pt>
                <c:pt idx="85">
                  <c:v>326.31159999999994</c:v>
                </c:pt>
                <c:pt idx="86">
                  <c:v>340.78466666666634</c:v>
                </c:pt>
                <c:pt idx="87">
                  <c:v>347.61666666666679</c:v>
                </c:pt>
                <c:pt idx="88">
                  <c:v>343.70486666666687</c:v>
                </c:pt>
                <c:pt idx="89">
                  <c:v>352.5593999999997</c:v>
                </c:pt>
                <c:pt idx="90">
                  <c:v>341.7820000000001</c:v>
                </c:pt>
                <c:pt idx="91">
                  <c:v>343.95533333333316</c:v>
                </c:pt>
                <c:pt idx="92">
                  <c:v>352.4971333333333</c:v>
                </c:pt>
                <c:pt idx="93">
                  <c:v>338.84966666666668</c:v>
                </c:pt>
                <c:pt idx="94">
                  <c:v>351.58520000000021</c:v>
                </c:pt>
                <c:pt idx="95">
                  <c:v>337.89733333333317</c:v>
                </c:pt>
                <c:pt idx="96">
                  <c:v>357.38100000000048</c:v>
                </c:pt>
                <c:pt idx="97">
                  <c:v>331.6134000000003</c:v>
                </c:pt>
                <c:pt idx="98">
                  <c:v>338.83320000000032</c:v>
                </c:pt>
                <c:pt idx="99">
                  <c:v>337.66539999999964</c:v>
                </c:pt>
                <c:pt idx="100">
                  <c:v>336.73759999999999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A-455D-BDD8-87877CE99585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931.73613333333344</c:v>
                </c:pt>
                <c:pt idx="2">
                  <c:v>776.18726666666612</c:v>
                </c:pt>
                <c:pt idx="3">
                  <c:v>685.66953333333231</c:v>
                </c:pt>
                <c:pt idx="4">
                  <c:v>703.84059999999954</c:v>
                </c:pt>
                <c:pt idx="5">
                  <c:v>694.20459999999991</c:v>
                </c:pt>
                <c:pt idx="6">
                  <c:v>698.85153333333392</c:v>
                </c:pt>
                <c:pt idx="7">
                  <c:v>695.17313333333311</c:v>
                </c:pt>
                <c:pt idx="8">
                  <c:v>713.68993333333367</c:v>
                </c:pt>
                <c:pt idx="9">
                  <c:v>767.03506666666578</c:v>
                </c:pt>
                <c:pt idx="10">
                  <c:v>692.5588000000007</c:v>
                </c:pt>
                <c:pt idx="11">
                  <c:v>684.31166666666661</c:v>
                </c:pt>
                <c:pt idx="12">
                  <c:v>699.56626666666716</c:v>
                </c:pt>
                <c:pt idx="13">
                  <c:v>729.05326666666667</c:v>
                </c:pt>
                <c:pt idx="14">
                  <c:v>670.56486666666729</c:v>
                </c:pt>
                <c:pt idx="15">
                  <c:v>680.83486666666658</c:v>
                </c:pt>
                <c:pt idx="16">
                  <c:v>726.6269333333322</c:v>
                </c:pt>
                <c:pt idx="17">
                  <c:v>692.8753333333342</c:v>
                </c:pt>
                <c:pt idx="18">
                  <c:v>748.65526666666676</c:v>
                </c:pt>
                <c:pt idx="19">
                  <c:v>724.98486666666656</c:v>
                </c:pt>
                <c:pt idx="20">
                  <c:v>705.36813333333293</c:v>
                </c:pt>
                <c:pt idx="21">
                  <c:v>726.6913333333332</c:v>
                </c:pt>
                <c:pt idx="22">
                  <c:v>690.86293333333288</c:v>
                </c:pt>
                <c:pt idx="23">
                  <c:v>709.2572666666664</c:v>
                </c:pt>
                <c:pt idx="24">
                  <c:v>701.44493333333287</c:v>
                </c:pt>
                <c:pt idx="25">
                  <c:v>702.12106666666648</c:v>
                </c:pt>
                <c:pt idx="26">
                  <c:v>723.80226666666647</c:v>
                </c:pt>
                <c:pt idx="27">
                  <c:v>702.6790666666667</c:v>
                </c:pt>
                <c:pt idx="28">
                  <c:v>709.61280000000147</c:v>
                </c:pt>
                <c:pt idx="29">
                  <c:v>680.42773333333366</c:v>
                </c:pt>
                <c:pt idx="30">
                  <c:v>693.18173333333311</c:v>
                </c:pt>
                <c:pt idx="31">
                  <c:v>735.39753333333329</c:v>
                </c:pt>
                <c:pt idx="32">
                  <c:v>688.19460000000061</c:v>
                </c:pt>
                <c:pt idx="33">
                  <c:v>721.04306666666662</c:v>
                </c:pt>
                <c:pt idx="34">
                  <c:v>650.08653333333302</c:v>
                </c:pt>
                <c:pt idx="35">
                  <c:v>742.06753333333359</c:v>
                </c:pt>
                <c:pt idx="36">
                  <c:v>688.19279999999844</c:v>
                </c:pt>
                <c:pt idx="37">
                  <c:v>702.32673333333321</c:v>
                </c:pt>
                <c:pt idx="38">
                  <c:v>736.53046666666603</c:v>
                </c:pt>
                <c:pt idx="39">
                  <c:v>707.49366666666697</c:v>
                </c:pt>
                <c:pt idx="40">
                  <c:v>720.10193333333348</c:v>
                </c:pt>
                <c:pt idx="41">
                  <c:v>714.92246666666665</c:v>
                </c:pt>
                <c:pt idx="42">
                  <c:v>727.40320000000042</c:v>
                </c:pt>
                <c:pt idx="43">
                  <c:v>698.19039999999995</c:v>
                </c:pt>
                <c:pt idx="44">
                  <c:v>697.15926666666735</c:v>
                </c:pt>
                <c:pt idx="45">
                  <c:v>752.3302000000009</c:v>
                </c:pt>
                <c:pt idx="46">
                  <c:v>729.57086666666635</c:v>
                </c:pt>
                <c:pt idx="47">
                  <c:v>720.60020000000065</c:v>
                </c:pt>
                <c:pt idx="48">
                  <c:v>715.63080000000059</c:v>
                </c:pt>
                <c:pt idx="49">
                  <c:v>707.79413333333366</c:v>
                </c:pt>
                <c:pt idx="50">
                  <c:v>703.31053333333352</c:v>
                </c:pt>
                <c:pt idx="51">
                  <c:v>734.14159999999981</c:v>
                </c:pt>
                <c:pt idx="52">
                  <c:v>689.4628666666664</c:v>
                </c:pt>
                <c:pt idx="53">
                  <c:v>705.38473333333354</c:v>
                </c:pt>
                <c:pt idx="54">
                  <c:v>673.8787999999995</c:v>
                </c:pt>
                <c:pt idx="55">
                  <c:v>704.10520000000076</c:v>
                </c:pt>
                <c:pt idx="56">
                  <c:v>642.56166666666559</c:v>
                </c:pt>
                <c:pt idx="57">
                  <c:v>710.85746666666626</c:v>
                </c:pt>
                <c:pt idx="58">
                  <c:v>687.72179999999969</c:v>
                </c:pt>
                <c:pt idx="59">
                  <c:v>742.97479999999985</c:v>
                </c:pt>
                <c:pt idx="60">
                  <c:v>757.85379999999907</c:v>
                </c:pt>
                <c:pt idx="61">
                  <c:v>720.56713333333414</c:v>
                </c:pt>
                <c:pt idx="62">
                  <c:v>720.36066666666841</c:v>
                </c:pt>
                <c:pt idx="63">
                  <c:v>704.11213333333285</c:v>
                </c:pt>
                <c:pt idx="64">
                  <c:v>659.49880000000076</c:v>
                </c:pt>
                <c:pt idx="65">
                  <c:v>739.13139999999942</c:v>
                </c:pt>
                <c:pt idx="66">
                  <c:v>653.17173333333312</c:v>
                </c:pt>
                <c:pt idx="67">
                  <c:v>684.2786666666666</c:v>
                </c:pt>
                <c:pt idx="68">
                  <c:v>698.66486666666663</c:v>
                </c:pt>
                <c:pt idx="69">
                  <c:v>686.62153333333276</c:v>
                </c:pt>
                <c:pt idx="70">
                  <c:v>717.15973333333375</c:v>
                </c:pt>
                <c:pt idx="71">
                  <c:v>666.8641999999993</c:v>
                </c:pt>
                <c:pt idx="72">
                  <c:v>692.28406666666729</c:v>
                </c:pt>
                <c:pt idx="73">
                  <c:v>712.10919999999987</c:v>
                </c:pt>
                <c:pt idx="74">
                  <c:v>710.93266666666705</c:v>
                </c:pt>
                <c:pt idx="75">
                  <c:v>644.95699999999965</c:v>
                </c:pt>
                <c:pt idx="76">
                  <c:v>750.36160000000018</c:v>
                </c:pt>
                <c:pt idx="77">
                  <c:v>715.60226666666654</c:v>
                </c:pt>
                <c:pt idx="78">
                  <c:v>720.95419999999979</c:v>
                </c:pt>
                <c:pt idx="79">
                  <c:v>699.98280000000045</c:v>
                </c:pt>
                <c:pt idx="80">
                  <c:v>670.53166666666618</c:v>
                </c:pt>
                <c:pt idx="81">
                  <c:v>667.77813333333347</c:v>
                </c:pt>
                <c:pt idx="82">
                  <c:v>705.4407333333337</c:v>
                </c:pt>
                <c:pt idx="83">
                  <c:v>688.7003333333339</c:v>
                </c:pt>
                <c:pt idx="84">
                  <c:v>672.99433333333332</c:v>
                </c:pt>
                <c:pt idx="85">
                  <c:v>683.94133333333298</c:v>
                </c:pt>
                <c:pt idx="86">
                  <c:v>684.31040000000019</c:v>
                </c:pt>
                <c:pt idx="87">
                  <c:v>716.23953333333293</c:v>
                </c:pt>
                <c:pt idx="88">
                  <c:v>748.07826666666597</c:v>
                </c:pt>
                <c:pt idx="89">
                  <c:v>674.42199999999957</c:v>
                </c:pt>
                <c:pt idx="90">
                  <c:v>684.81786666666653</c:v>
                </c:pt>
                <c:pt idx="91">
                  <c:v>741.6082666666664</c:v>
                </c:pt>
                <c:pt idx="92">
                  <c:v>732.13980000000049</c:v>
                </c:pt>
                <c:pt idx="93">
                  <c:v>682.94513333333418</c:v>
                </c:pt>
                <c:pt idx="94">
                  <c:v>691.70379999999921</c:v>
                </c:pt>
                <c:pt idx="95">
                  <c:v>706.53433333333373</c:v>
                </c:pt>
                <c:pt idx="96">
                  <c:v>709.88873333333379</c:v>
                </c:pt>
                <c:pt idx="97">
                  <c:v>675.40353333333223</c:v>
                </c:pt>
                <c:pt idx="98">
                  <c:v>704.28046666666603</c:v>
                </c:pt>
                <c:pt idx="99">
                  <c:v>704.65706666666665</c:v>
                </c:pt>
                <c:pt idx="100">
                  <c:v>699.96540000000039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A-455D-BDD8-87877CE99585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2347.730866666664</c:v>
                </c:pt>
                <c:pt idx="2">
                  <c:v>1454.4111999999991</c:v>
                </c:pt>
                <c:pt idx="3">
                  <c:v>1503.1893999999988</c:v>
                </c:pt>
                <c:pt idx="4">
                  <c:v>1382.1964666666688</c:v>
                </c:pt>
                <c:pt idx="5">
                  <c:v>1413.0768</c:v>
                </c:pt>
                <c:pt idx="6">
                  <c:v>1455.0698000000009</c:v>
                </c:pt>
                <c:pt idx="7">
                  <c:v>1482.3579999999999</c:v>
                </c:pt>
                <c:pt idx="8">
                  <c:v>1489.8411333333308</c:v>
                </c:pt>
                <c:pt idx="9">
                  <c:v>1507.536666666666</c:v>
                </c:pt>
                <c:pt idx="10">
                  <c:v>1415.3032000000005</c:v>
                </c:pt>
                <c:pt idx="11">
                  <c:v>1435.4204000000002</c:v>
                </c:pt>
                <c:pt idx="12">
                  <c:v>1390.1584666666665</c:v>
                </c:pt>
                <c:pt idx="13">
                  <c:v>1446.486866666668</c:v>
                </c:pt>
                <c:pt idx="14">
                  <c:v>1495.2640666666657</c:v>
                </c:pt>
                <c:pt idx="15">
                  <c:v>1297.0926666666664</c:v>
                </c:pt>
                <c:pt idx="16">
                  <c:v>1512.6833999999992</c:v>
                </c:pt>
                <c:pt idx="17">
                  <c:v>1367.1095999999984</c:v>
                </c:pt>
                <c:pt idx="18">
                  <c:v>1341.0389999999998</c:v>
                </c:pt>
                <c:pt idx="19">
                  <c:v>1462.7545999999988</c:v>
                </c:pt>
                <c:pt idx="20">
                  <c:v>1437.4190666666657</c:v>
                </c:pt>
                <c:pt idx="21">
                  <c:v>1439.6957999999988</c:v>
                </c:pt>
                <c:pt idx="22">
                  <c:v>1416.972600000001</c:v>
                </c:pt>
                <c:pt idx="23">
                  <c:v>1407.3671333333357</c:v>
                </c:pt>
                <c:pt idx="24">
                  <c:v>1402.0318666666674</c:v>
                </c:pt>
                <c:pt idx="25">
                  <c:v>1433.8916000000013</c:v>
                </c:pt>
                <c:pt idx="26">
                  <c:v>1379.6852666666673</c:v>
                </c:pt>
                <c:pt idx="27">
                  <c:v>1420.4505333333325</c:v>
                </c:pt>
                <c:pt idx="28">
                  <c:v>1433.1727999999985</c:v>
                </c:pt>
                <c:pt idx="29">
                  <c:v>1452.8771333333341</c:v>
                </c:pt>
                <c:pt idx="30">
                  <c:v>1431.8988666666658</c:v>
                </c:pt>
                <c:pt idx="31">
                  <c:v>1419.9465333333339</c:v>
                </c:pt>
                <c:pt idx="32">
                  <c:v>1440.6673333333351</c:v>
                </c:pt>
                <c:pt idx="33">
                  <c:v>1399.0579333333335</c:v>
                </c:pt>
                <c:pt idx="34">
                  <c:v>1460.8892666666657</c:v>
                </c:pt>
                <c:pt idx="35">
                  <c:v>1511.9570666666659</c:v>
                </c:pt>
                <c:pt idx="36">
                  <c:v>1439.0052666666681</c:v>
                </c:pt>
                <c:pt idx="37">
                  <c:v>1404.0646000000002</c:v>
                </c:pt>
                <c:pt idx="38">
                  <c:v>1472.6348666666668</c:v>
                </c:pt>
                <c:pt idx="39">
                  <c:v>1438.0739999999983</c:v>
                </c:pt>
                <c:pt idx="40">
                  <c:v>1528.6889333333334</c:v>
                </c:pt>
                <c:pt idx="41">
                  <c:v>1407.1368000000014</c:v>
                </c:pt>
                <c:pt idx="42">
                  <c:v>1396.0646666666682</c:v>
                </c:pt>
                <c:pt idx="43">
                  <c:v>1401.553200000001</c:v>
                </c:pt>
                <c:pt idx="44">
                  <c:v>1472.8635999999999</c:v>
                </c:pt>
                <c:pt idx="45">
                  <c:v>1435.8853333333329</c:v>
                </c:pt>
                <c:pt idx="46">
                  <c:v>1410.7665333333343</c:v>
                </c:pt>
                <c:pt idx="47">
                  <c:v>1393.5777333333322</c:v>
                </c:pt>
                <c:pt idx="48">
                  <c:v>1410.3239333333329</c:v>
                </c:pt>
                <c:pt idx="49">
                  <c:v>1392.9367333333314</c:v>
                </c:pt>
                <c:pt idx="50">
                  <c:v>1407.7989333333335</c:v>
                </c:pt>
                <c:pt idx="51">
                  <c:v>1459.228866666668</c:v>
                </c:pt>
                <c:pt idx="52">
                  <c:v>1475.9357999999993</c:v>
                </c:pt>
                <c:pt idx="53">
                  <c:v>1430.5257999999992</c:v>
                </c:pt>
                <c:pt idx="54">
                  <c:v>1401.4339999999991</c:v>
                </c:pt>
                <c:pt idx="55">
                  <c:v>1494.6781333333327</c:v>
                </c:pt>
                <c:pt idx="56">
                  <c:v>1431.0925333333341</c:v>
                </c:pt>
                <c:pt idx="57">
                  <c:v>1497.7159333333327</c:v>
                </c:pt>
                <c:pt idx="58">
                  <c:v>1455.3708666666673</c:v>
                </c:pt>
                <c:pt idx="59">
                  <c:v>1468.6520000000005</c:v>
                </c:pt>
                <c:pt idx="60">
                  <c:v>1456.8535999999999</c:v>
                </c:pt>
                <c:pt idx="61">
                  <c:v>1433.9614000000013</c:v>
                </c:pt>
                <c:pt idx="62">
                  <c:v>1377.3940666666672</c:v>
                </c:pt>
                <c:pt idx="63">
                  <c:v>1390.3157999999992</c:v>
                </c:pt>
                <c:pt idx="64">
                  <c:v>1378.2443333333324</c:v>
                </c:pt>
                <c:pt idx="65">
                  <c:v>1434.2640666666662</c:v>
                </c:pt>
                <c:pt idx="66">
                  <c:v>1482.9782666666654</c:v>
                </c:pt>
                <c:pt idx="67">
                  <c:v>1461.0666666666677</c:v>
                </c:pt>
                <c:pt idx="68">
                  <c:v>1491.0665333333343</c:v>
                </c:pt>
                <c:pt idx="69">
                  <c:v>1365.3001333333332</c:v>
                </c:pt>
                <c:pt idx="70">
                  <c:v>1472.1288666666671</c:v>
                </c:pt>
                <c:pt idx="71">
                  <c:v>1477.0335333333328</c:v>
                </c:pt>
                <c:pt idx="72">
                  <c:v>1436.3840666666665</c:v>
                </c:pt>
                <c:pt idx="73">
                  <c:v>1390.2998000000009</c:v>
                </c:pt>
                <c:pt idx="74">
                  <c:v>1405.3269333333333</c:v>
                </c:pt>
                <c:pt idx="75">
                  <c:v>1442.1171333333334</c:v>
                </c:pt>
                <c:pt idx="76">
                  <c:v>1382.0739333333324</c:v>
                </c:pt>
                <c:pt idx="77">
                  <c:v>1435.2188666666666</c:v>
                </c:pt>
                <c:pt idx="78">
                  <c:v>1475.4023999999997</c:v>
                </c:pt>
                <c:pt idx="79">
                  <c:v>1494.3424000000011</c:v>
                </c:pt>
                <c:pt idx="80">
                  <c:v>1458.1722666666662</c:v>
                </c:pt>
                <c:pt idx="81">
                  <c:v>1339.4164000000003</c:v>
                </c:pt>
                <c:pt idx="82">
                  <c:v>1371.2834000000005</c:v>
                </c:pt>
                <c:pt idx="83">
                  <c:v>1482.5406666666661</c:v>
                </c:pt>
                <c:pt idx="84">
                  <c:v>1486.4277999999995</c:v>
                </c:pt>
                <c:pt idx="85">
                  <c:v>1504.613266666666</c:v>
                </c:pt>
                <c:pt idx="86">
                  <c:v>1485.7513333333332</c:v>
                </c:pt>
                <c:pt idx="87">
                  <c:v>1413.0950666666679</c:v>
                </c:pt>
                <c:pt idx="88">
                  <c:v>1354.1610666666672</c:v>
                </c:pt>
                <c:pt idx="89">
                  <c:v>1552.9164666666652</c:v>
                </c:pt>
                <c:pt idx="90">
                  <c:v>1433.4420000000009</c:v>
                </c:pt>
                <c:pt idx="91">
                  <c:v>1470.1826000000003</c:v>
                </c:pt>
                <c:pt idx="92">
                  <c:v>1373.4571333333347</c:v>
                </c:pt>
                <c:pt idx="93">
                  <c:v>1487.7963333333323</c:v>
                </c:pt>
                <c:pt idx="94">
                  <c:v>1429.1347333333326</c:v>
                </c:pt>
                <c:pt idx="95">
                  <c:v>1503.5892666666673</c:v>
                </c:pt>
                <c:pt idx="96">
                  <c:v>1409.0043333333324</c:v>
                </c:pt>
                <c:pt idx="97">
                  <c:v>1509.7316666666679</c:v>
                </c:pt>
                <c:pt idx="98">
                  <c:v>1390.8612000000005</c:v>
                </c:pt>
                <c:pt idx="99">
                  <c:v>1353.936066666666</c:v>
                </c:pt>
                <c:pt idx="100">
                  <c:v>1421.4805999999987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A-455D-BDD8-87877CE9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16655"/>
        <c:axId val="1783609551"/>
      </c:lineChart>
      <c:catAx>
        <c:axId val="1920116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3609551"/>
        <c:crosses val="autoZero"/>
        <c:auto val="1"/>
        <c:lblAlgn val="ctr"/>
        <c:lblOffset val="100"/>
        <c:noMultiLvlLbl val="0"/>
      </c:catAx>
      <c:valAx>
        <c:axId val="178360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116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314.06580000000014</c:v>
                </c:pt>
                <c:pt idx="2">
                  <c:v>483.92026666666652</c:v>
                </c:pt>
                <c:pt idx="3">
                  <c:v>612.98566666666716</c:v>
                </c:pt>
                <c:pt idx="4">
                  <c:v>717.10026666666636</c:v>
                </c:pt>
                <c:pt idx="5">
                  <c:v>802.68280000000004</c:v>
                </c:pt>
                <c:pt idx="6">
                  <c:v>877.43406666666669</c:v>
                </c:pt>
                <c:pt idx="7">
                  <c:v>955.60113333333334</c:v>
                </c:pt>
                <c:pt idx="8">
                  <c:v>1024.5455333333341</c:v>
                </c:pt>
                <c:pt idx="9">
                  <c:v>1084.8399333333341</c:v>
                </c:pt>
                <c:pt idx="10">
                  <c:v>1142.8999999999996</c:v>
                </c:pt>
                <c:pt idx="11">
                  <c:v>1208.0660666666672</c:v>
                </c:pt>
                <c:pt idx="12">
                  <c:v>1261.1151333333323</c:v>
                </c:pt>
                <c:pt idx="13">
                  <c:v>1310.7477999999994</c:v>
                </c:pt>
                <c:pt idx="14">
                  <c:v>1367.5105333333343</c:v>
                </c:pt>
                <c:pt idx="15">
                  <c:v>1423.8096666666684</c:v>
                </c:pt>
                <c:pt idx="16">
                  <c:v>1467.2195999999997</c:v>
                </c:pt>
                <c:pt idx="17">
                  <c:v>1510.8859333333339</c:v>
                </c:pt>
                <c:pt idx="18">
                  <c:v>1553.5033333333331</c:v>
                </c:pt>
                <c:pt idx="19">
                  <c:v>1600.7410666666674</c:v>
                </c:pt>
                <c:pt idx="20">
                  <c:v>1636.3408666666676</c:v>
                </c:pt>
                <c:pt idx="21">
                  <c:v>1682.4213999999993</c:v>
                </c:pt>
                <c:pt idx="22">
                  <c:v>1719.1412666666672</c:v>
                </c:pt>
                <c:pt idx="23">
                  <c:v>1757.4178666666676</c:v>
                </c:pt>
                <c:pt idx="24">
                  <c:v>1791.969066666665</c:v>
                </c:pt>
                <c:pt idx="25">
                  <c:v>1826.2838666666678</c:v>
                </c:pt>
                <c:pt idx="26">
                  <c:v>1860.796333333333</c:v>
                </c:pt>
                <c:pt idx="27">
                  <c:v>1895.2026000000001</c:v>
                </c:pt>
                <c:pt idx="28">
                  <c:v>1929.0234000000003</c:v>
                </c:pt>
                <c:pt idx="29">
                  <c:v>1971.2272000000009</c:v>
                </c:pt>
                <c:pt idx="30">
                  <c:v>2002.2760666666672</c:v>
                </c:pt>
                <c:pt idx="31">
                  <c:v>2034.450733333332</c:v>
                </c:pt>
                <c:pt idx="32">
                  <c:v>2063.5891333333325</c:v>
                </c:pt>
                <c:pt idx="33">
                  <c:v>2094.5861333333346</c:v>
                </c:pt>
                <c:pt idx="34">
                  <c:v>2125.3114666666684</c:v>
                </c:pt>
                <c:pt idx="35">
                  <c:v>2152.5591333333309</c:v>
                </c:pt>
                <c:pt idx="36">
                  <c:v>2178.5666666666671</c:v>
                </c:pt>
                <c:pt idx="37">
                  <c:v>2206.4125333333327</c:v>
                </c:pt>
                <c:pt idx="38">
                  <c:v>2235.9897333333324</c:v>
                </c:pt>
                <c:pt idx="39">
                  <c:v>2273.271199999997</c:v>
                </c:pt>
                <c:pt idx="40">
                  <c:v>2304.7248</c:v>
                </c:pt>
                <c:pt idx="41">
                  <c:v>2334.7448666666651</c:v>
                </c:pt>
                <c:pt idx="42">
                  <c:v>2362.134266666666</c:v>
                </c:pt>
                <c:pt idx="43">
                  <c:v>2389.2886666666682</c:v>
                </c:pt>
                <c:pt idx="44">
                  <c:v>2415.2193333333312</c:v>
                </c:pt>
                <c:pt idx="45">
                  <c:v>2439.4274000000009</c:v>
                </c:pt>
                <c:pt idx="46">
                  <c:v>2463.1474000000003</c:v>
                </c:pt>
                <c:pt idx="47">
                  <c:v>2490.7172000000014</c:v>
                </c:pt>
                <c:pt idx="48">
                  <c:v>2514.5382</c:v>
                </c:pt>
                <c:pt idx="49">
                  <c:v>2538.4097333333339</c:v>
                </c:pt>
                <c:pt idx="50">
                  <c:v>2560.5595333333331</c:v>
                </c:pt>
                <c:pt idx="51">
                  <c:v>2588.0586000000012</c:v>
                </c:pt>
                <c:pt idx="52">
                  <c:v>2615.0044666666654</c:v>
                </c:pt>
                <c:pt idx="53">
                  <c:v>2642.938666666666</c:v>
                </c:pt>
                <c:pt idx="54">
                  <c:v>2665.6357333333331</c:v>
                </c:pt>
                <c:pt idx="55">
                  <c:v>2694.6396666666628</c:v>
                </c:pt>
                <c:pt idx="56">
                  <c:v>2728.1852000000022</c:v>
                </c:pt>
                <c:pt idx="57">
                  <c:v>2749.5784000000026</c:v>
                </c:pt>
                <c:pt idx="58">
                  <c:v>2773.8762666666671</c:v>
                </c:pt>
                <c:pt idx="59">
                  <c:v>2797.4003333333358</c:v>
                </c:pt>
                <c:pt idx="60">
                  <c:v>2822.2522000000008</c:v>
                </c:pt>
                <c:pt idx="61">
                  <c:v>2843.508199999997</c:v>
                </c:pt>
                <c:pt idx="62">
                  <c:v>2864.885799999995</c:v>
                </c:pt>
                <c:pt idx="63">
                  <c:v>2885.293933333332</c:v>
                </c:pt>
                <c:pt idx="64">
                  <c:v>2910.4236000000019</c:v>
                </c:pt>
                <c:pt idx="65">
                  <c:v>2939.729400000002</c:v>
                </c:pt>
                <c:pt idx="66">
                  <c:v>2965.0246666666667</c:v>
                </c:pt>
                <c:pt idx="67">
                  <c:v>2978.3003999999983</c:v>
                </c:pt>
                <c:pt idx="68">
                  <c:v>3006.8610666666696</c:v>
                </c:pt>
                <c:pt idx="69">
                  <c:v>3029.5950000000003</c:v>
                </c:pt>
                <c:pt idx="70">
                  <c:v>3048.1510000000012</c:v>
                </c:pt>
                <c:pt idx="71">
                  <c:v>3070.2229999999977</c:v>
                </c:pt>
                <c:pt idx="72">
                  <c:v>3088.4400666666656</c:v>
                </c:pt>
                <c:pt idx="73">
                  <c:v>3113.5499333333323</c:v>
                </c:pt>
                <c:pt idx="74">
                  <c:v>3127.942</c:v>
                </c:pt>
                <c:pt idx="75">
                  <c:v>3157.5530666666673</c:v>
                </c:pt>
                <c:pt idx="76">
                  <c:v>3182.0145333333362</c:v>
                </c:pt>
                <c:pt idx="77">
                  <c:v>3201.6782666666627</c:v>
                </c:pt>
                <c:pt idx="78">
                  <c:v>3225.8929333333335</c:v>
                </c:pt>
                <c:pt idx="79">
                  <c:v>3246.0559333333345</c:v>
                </c:pt>
                <c:pt idx="80">
                  <c:v>3269.2829333333334</c:v>
                </c:pt>
                <c:pt idx="81">
                  <c:v>3293.410933333334</c:v>
                </c:pt>
                <c:pt idx="82">
                  <c:v>3311.357800000002</c:v>
                </c:pt>
                <c:pt idx="83">
                  <c:v>3337.1621333333301</c:v>
                </c:pt>
                <c:pt idx="84">
                  <c:v>3353.6589333333341</c:v>
                </c:pt>
                <c:pt idx="85">
                  <c:v>3373.7834666666658</c:v>
                </c:pt>
                <c:pt idx="86">
                  <c:v>3394.4275333333371</c:v>
                </c:pt>
                <c:pt idx="87">
                  <c:v>3416.2748666666653</c:v>
                </c:pt>
                <c:pt idx="88">
                  <c:v>3438.1442000000029</c:v>
                </c:pt>
                <c:pt idx="89">
                  <c:v>3463.2759333333356</c:v>
                </c:pt>
                <c:pt idx="90">
                  <c:v>3480.9789999999975</c:v>
                </c:pt>
                <c:pt idx="91">
                  <c:v>3502.1415333333362</c:v>
                </c:pt>
                <c:pt idx="92">
                  <c:v>3524.5268666666666</c:v>
                </c:pt>
                <c:pt idx="93">
                  <c:v>3543.2076000000015</c:v>
                </c:pt>
                <c:pt idx="94">
                  <c:v>3563.7125333333356</c:v>
                </c:pt>
                <c:pt idx="95">
                  <c:v>3575.6856666666677</c:v>
                </c:pt>
                <c:pt idx="96">
                  <c:v>3591.0925999999954</c:v>
                </c:pt>
                <c:pt idx="97">
                  <c:v>3611.7112666666681</c:v>
                </c:pt>
                <c:pt idx="98">
                  <c:v>3628.6823999999997</c:v>
                </c:pt>
                <c:pt idx="99">
                  <c:v>3644.4417999999987</c:v>
                </c:pt>
                <c:pt idx="100">
                  <c:v>3666.7406666666652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6-4405-8EE3-3B44B0CBD1D3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641.25846666666621</c:v>
                </c:pt>
                <c:pt idx="2">
                  <c:v>981.26053333333368</c:v>
                </c:pt>
                <c:pt idx="3">
                  <c:v>1227.2098000000008</c:v>
                </c:pt>
                <c:pt idx="4">
                  <c:v>1425.1794666666672</c:v>
                </c:pt>
                <c:pt idx="5">
                  <c:v>1590.8256666666662</c:v>
                </c:pt>
                <c:pt idx="6">
                  <c:v>1743.144533333334</c:v>
                </c:pt>
                <c:pt idx="7">
                  <c:v>1882.1817333333338</c:v>
                </c:pt>
                <c:pt idx="8">
                  <c:v>2010.4715999999999</c:v>
                </c:pt>
                <c:pt idx="9">
                  <c:v>2145.1279333333332</c:v>
                </c:pt>
                <c:pt idx="10">
                  <c:v>2264.4123333333323</c:v>
                </c:pt>
                <c:pt idx="11">
                  <c:v>2368.5025333333333</c:v>
                </c:pt>
                <c:pt idx="12">
                  <c:v>2476.0573333333346</c:v>
                </c:pt>
                <c:pt idx="13">
                  <c:v>2581.1923333333316</c:v>
                </c:pt>
                <c:pt idx="14">
                  <c:v>2670.585933333331</c:v>
                </c:pt>
                <c:pt idx="15">
                  <c:v>2770.5698666666699</c:v>
                </c:pt>
                <c:pt idx="16">
                  <c:v>2847.4412666666631</c:v>
                </c:pt>
                <c:pt idx="17">
                  <c:v>2933.6979333333311</c:v>
                </c:pt>
                <c:pt idx="18">
                  <c:v>3012.1619999999998</c:v>
                </c:pt>
                <c:pt idx="19">
                  <c:v>3102.6205999999997</c:v>
                </c:pt>
                <c:pt idx="20">
                  <c:v>3190.0151333333338</c:v>
                </c:pt>
                <c:pt idx="21">
                  <c:v>3252.2838666666689</c:v>
                </c:pt>
                <c:pt idx="22">
                  <c:v>3330.6750666666667</c:v>
                </c:pt>
                <c:pt idx="23">
                  <c:v>3395.1613333333316</c:v>
                </c:pt>
                <c:pt idx="24">
                  <c:v>3475.2572666666683</c:v>
                </c:pt>
                <c:pt idx="25">
                  <c:v>3558.0419333333343</c:v>
                </c:pt>
                <c:pt idx="26">
                  <c:v>3627.8919333333333</c:v>
                </c:pt>
                <c:pt idx="27">
                  <c:v>3698.598066666666</c:v>
                </c:pt>
                <c:pt idx="28">
                  <c:v>3786.5737999999978</c:v>
                </c:pt>
                <c:pt idx="29">
                  <c:v>3854.5874666666627</c:v>
                </c:pt>
                <c:pt idx="30">
                  <c:v>3915.872133333331</c:v>
                </c:pt>
                <c:pt idx="31">
                  <c:v>3982.7191999999986</c:v>
                </c:pt>
                <c:pt idx="32">
                  <c:v>4030.804066666667</c:v>
                </c:pt>
                <c:pt idx="33">
                  <c:v>4094.1650000000013</c:v>
                </c:pt>
                <c:pt idx="34">
                  <c:v>4160.0371333333333</c:v>
                </c:pt>
                <c:pt idx="35">
                  <c:v>4218.3276666666707</c:v>
                </c:pt>
                <c:pt idx="36">
                  <c:v>4275.8151333333308</c:v>
                </c:pt>
                <c:pt idx="37">
                  <c:v>4327.6903333333321</c:v>
                </c:pt>
                <c:pt idx="38">
                  <c:v>4393.1514666666671</c:v>
                </c:pt>
                <c:pt idx="39">
                  <c:v>4450.7640666666657</c:v>
                </c:pt>
                <c:pt idx="40">
                  <c:v>4501.369733333333</c:v>
                </c:pt>
                <c:pt idx="41">
                  <c:v>4559.068400000001</c:v>
                </c:pt>
                <c:pt idx="42">
                  <c:v>4620.1416666666655</c:v>
                </c:pt>
                <c:pt idx="43">
                  <c:v>4670.4152666666687</c:v>
                </c:pt>
                <c:pt idx="44">
                  <c:v>4716.9536666666681</c:v>
                </c:pt>
                <c:pt idx="45">
                  <c:v>4775.7523333333365</c:v>
                </c:pt>
                <c:pt idx="46">
                  <c:v>4814.7104666666737</c:v>
                </c:pt>
                <c:pt idx="47">
                  <c:v>4868.8839333333335</c:v>
                </c:pt>
                <c:pt idx="48">
                  <c:v>4918.2902666666696</c:v>
                </c:pt>
                <c:pt idx="49">
                  <c:v>4966.9105999999992</c:v>
                </c:pt>
                <c:pt idx="50">
                  <c:v>5014.3140666666686</c:v>
                </c:pt>
                <c:pt idx="51">
                  <c:v>5058.0494666666646</c:v>
                </c:pt>
                <c:pt idx="52">
                  <c:v>5115.6279999999952</c:v>
                </c:pt>
                <c:pt idx="53">
                  <c:v>5170.2701333333316</c:v>
                </c:pt>
                <c:pt idx="54">
                  <c:v>5220.106799999995</c:v>
                </c:pt>
                <c:pt idx="55">
                  <c:v>5260.7116000000042</c:v>
                </c:pt>
                <c:pt idx="56">
                  <c:v>5309.3888000000043</c:v>
                </c:pt>
                <c:pt idx="57">
                  <c:v>5363.1888000000035</c:v>
                </c:pt>
                <c:pt idx="58">
                  <c:v>5395.5744000000032</c:v>
                </c:pt>
                <c:pt idx="59">
                  <c:v>5446.7975333333325</c:v>
                </c:pt>
                <c:pt idx="60">
                  <c:v>5501.0317333333332</c:v>
                </c:pt>
                <c:pt idx="61">
                  <c:v>5546.7581333333328</c:v>
                </c:pt>
                <c:pt idx="62">
                  <c:v>5586.3104000000021</c:v>
                </c:pt>
                <c:pt idx="63">
                  <c:v>5628.9526666666643</c:v>
                </c:pt>
                <c:pt idx="64">
                  <c:v>5666.9921999999988</c:v>
                </c:pt>
                <c:pt idx="65">
                  <c:v>5709.4366000000009</c:v>
                </c:pt>
                <c:pt idx="66">
                  <c:v>5743.8382000000001</c:v>
                </c:pt>
                <c:pt idx="67">
                  <c:v>5794.851999999998</c:v>
                </c:pt>
                <c:pt idx="68">
                  <c:v>5830.7644000000028</c:v>
                </c:pt>
                <c:pt idx="69">
                  <c:v>5852.4857333333339</c:v>
                </c:pt>
                <c:pt idx="70">
                  <c:v>5894.6842666666671</c:v>
                </c:pt>
                <c:pt idx="71">
                  <c:v>5931.4296000000004</c:v>
                </c:pt>
                <c:pt idx="72">
                  <c:v>5970.477333333336</c:v>
                </c:pt>
                <c:pt idx="73">
                  <c:v>6011.2414666666664</c:v>
                </c:pt>
                <c:pt idx="74">
                  <c:v>6051.2301333333317</c:v>
                </c:pt>
                <c:pt idx="75">
                  <c:v>6092.5482000000084</c:v>
                </c:pt>
                <c:pt idx="76">
                  <c:v>6133.0322000000015</c:v>
                </c:pt>
                <c:pt idx="77">
                  <c:v>6166.8107333333282</c:v>
                </c:pt>
                <c:pt idx="78">
                  <c:v>6214.2160666666659</c:v>
                </c:pt>
                <c:pt idx="79">
                  <c:v>6249.7150000000056</c:v>
                </c:pt>
                <c:pt idx="80">
                  <c:v>6283.3865333333333</c:v>
                </c:pt>
                <c:pt idx="81">
                  <c:v>6318.56293333333</c:v>
                </c:pt>
                <c:pt idx="82">
                  <c:v>6351.2687333333297</c:v>
                </c:pt>
                <c:pt idx="83">
                  <c:v>6386.9829333333346</c:v>
                </c:pt>
                <c:pt idx="84">
                  <c:v>6436.0147333333343</c:v>
                </c:pt>
                <c:pt idx="85">
                  <c:v>6455.9700666666695</c:v>
                </c:pt>
                <c:pt idx="86">
                  <c:v>6484.1011999999955</c:v>
                </c:pt>
                <c:pt idx="87">
                  <c:v>6523.5342000000001</c:v>
                </c:pt>
                <c:pt idx="88">
                  <c:v>6569.0772666666653</c:v>
                </c:pt>
                <c:pt idx="89">
                  <c:v>6612.7847999999994</c:v>
                </c:pt>
                <c:pt idx="90">
                  <c:v>6645.9518666666645</c:v>
                </c:pt>
                <c:pt idx="91">
                  <c:v>6690.2933333333349</c:v>
                </c:pt>
                <c:pt idx="92">
                  <c:v>6716.8007333333335</c:v>
                </c:pt>
                <c:pt idx="93">
                  <c:v>6746.0314666666663</c:v>
                </c:pt>
                <c:pt idx="94">
                  <c:v>6764.6375333333372</c:v>
                </c:pt>
                <c:pt idx="95">
                  <c:v>6806.6759999999977</c:v>
                </c:pt>
                <c:pt idx="96">
                  <c:v>6843.6252666666733</c:v>
                </c:pt>
                <c:pt idx="97">
                  <c:v>6881.5555999999924</c:v>
                </c:pt>
                <c:pt idx="98">
                  <c:v>6912.0379999999968</c:v>
                </c:pt>
                <c:pt idx="99">
                  <c:v>6949.2705333333324</c:v>
                </c:pt>
                <c:pt idx="100">
                  <c:v>6987.399666666669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405-8EE3-3B44B0CBD1D3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1698.029466666665</c:v>
                </c:pt>
                <c:pt idx="2">
                  <c:v>2560.0568666666695</c:v>
                </c:pt>
                <c:pt idx="3">
                  <c:v>3201.6687999999995</c:v>
                </c:pt>
                <c:pt idx="4">
                  <c:v>3678.639533333338</c:v>
                </c:pt>
                <c:pt idx="5">
                  <c:v>4105.1427999999969</c:v>
                </c:pt>
                <c:pt idx="6">
                  <c:v>4463.6595333333362</c:v>
                </c:pt>
                <c:pt idx="7">
                  <c:v>4807.167999999996</c:v>
                </c:pt>
                <c:pt idx="8">
                  <c:v>5117.7194666666692</c:v>
                </c:pt>
                <c:pt idx="9">
                  <c:v>5405.6816000000063</c:v>
                </c:pt>
                <c:pt idx="10">
                  <c:v>5708.241733333336</c:v>
                </c:pt>
                <c:pt idx="11">
                  <c:v>5966.8211999999949</c:v>
                </c:pt>
                <c:pt idx="12">
                  <c:v>6217.7560666666632</c:v>
                </c:pt>
                <c:pt idx="13">
                  <c:v>6455.4319999999971</c:v>
                </c:pt>
                <c:pt idx="14">
                  <c:v>6709.1056000000008</c:v>
                </c:pt>
                <c:pt idx="15">
                  <c:v>6888.1258666666618</c:v>
                </c:pt>
                <c:pt idx="16">
                  <c:v>7079.0275333333293</c:v>
                </c:pt>
                <c:pt idx="17">
                  <c:v>7290.197066666663</c:v>
                </c:pt>
                <c:pt idx="18">
                  <c:v>7501.4240666666637</c:v>
                </c:pt>
                <c:pt idx="19">
                  <c:v>7728.331333333329</c:v>
                </c:pt>
                <c:pt idx="20">
                  <c:v>7938.3167999999996</c:v>
                </c:pt>
                <c:pt idx="21">
                  <c:v>8088.9659999999967</c:v>
                </c:pt>
                <c:pt idx="22">
                  <c:v>8287.4040000000041</c:v>
                </c:pt>
                <c:pt idx="23">
                  <c:v>8463.4948666666623</c:v>
                </c:pt>
                <c:pt idx="24">
                  <c:v>8631.2355999999982</c:v>
                </c:pt>
                <c:pt idx="25">
                  <c:v>8782.2938000000049</c:v>
                </c:pt>
                <c:pt idx="26">
                  <c:v>8901.2060666666675</c:v>
                </c:pt>
                <c:pt idx="27">
                  <c:v>9080.2076666666617</c:v>
                </c:pt>
                <c:pt idx="28">
                  <c:v>9229.9928666666729</c:v>
                </c:pt>
                <c:pt idx="29">
                  <c:v>9401.1419333333324</c:v>
                </c:pt>
                <c:pt idx="30">
                  <c:v>9531.2884666666596</c:v>
                </c:pt>
                <c:pt idx="31">
                  <c:v>9690.6932666666598</c:v>
                </c:pt>
                <c:pt idx="32">
                  <c:v>9834.2931333333327</c:v>
                </c:pt>
                <c:pt idx="33">
                  <c:v>9982.1383333333342</c:v>
                </c:pt>
                <c:pt idx="34">
                  <c:v>10121.939799999984</c:v>
                </c:pt>
                <c:pt idx="35">
                  <c:v>10285.917266666665</c:v>
                </c:pt>
                <c:pt idx="36">
                  <c:v>10394.285933333338</c:v>
                </c:pt>
                <c:pt idx="37">
                  <c:v>10530.643066666669</c:v>
                </c:pt>
                <c:pt idx="38">
                  <c:v>10651.029733333336</c:v>
                </c:pt>
                <c:pt idx="39">
                  <c:v>10801.201666666671</c:v>
                </c:pt>
                <c:pt idx="40">
                  <c:v>10914.405933333337</c:v>
                </c:pt>
                <c:pt idx="41">
                  <c:v>11032.034533333332</c:v>
                </c:pt>
                <c:pt idx="42">
                  <c:v>11166.922400000014</c:v>
                </c:pt>
                <c:pt idx="43">
                  <c:v>11303.52673333334</c:v>
                </c:pt>
                <c:pt idx="44">
                  <c:v>11412.510733333325</c:v>
                </c:pt>
                <c:pt idx="45">
                  <c:v>11551.90446666666</c:v>
                </c:pt>
                <c:pt idx="46">
                  <c:v>11703.673733333324</c:v>
                </c:pt>
                <c:pt idx="47">
                  <c:v>11822.552066666669</c:v>
                </c:pt>
                <c:pt idx="48">
                  <c:v>11938.4938</c:v>
                </c:pt>
                <c:pt idx="49">
                  <c:v>12062.971466666666</c:v>
                </c:pt>
                <c:pt idx="50">
                  <c:v>12171.924600000008</c:v>
                </c:pt>
                <c:pt idx="51">
                  <c:v>12293.190733333333</c:v>
                </c:pt>
                <c:pt idx="52">
                  <c:v>12383.296933333317</c:v>
                </c:pt>
                <c:pt idx="53">
                  <c:v>12505.269133333341</c:v>
                </c:pt>
                <c:pt idx="54">
                  <c:v>12591.101333333334</c:v>
                </c:pt>
                <c:pt idx="55">
                  <c:v>12694.69893333334</c:v>
                </c:pt>
                <c:pt idx="56">
                  <c:v>12806.235266666656</c:v>
                </c:pt>
                <c:pt idx="57">
                  <c:v>12944.581133333335</c:v>
                </c:pt>
                <c:pt idx="58">
                  <c:v>13060.585133333332</c:v>
                </c:pt>
                <c:pt idx="59">
                  <c:v>13149.781666666675</c:v>
                </c:pt>
                <c:pt idx="60">
                  <c:v>13245.968533333309</c:v>
                </c:pt>
                <c:pt idx="61">
                  <c:v>13336.529866666657</c:v>
                </c:pt>
                <c:pt idx="62">
                  <c:v>13453.581466666676</c:v>
                </c:pt>
                <c:pt idx="63">
                  <c:v>13565.417533333335</c:v>
                </c:pt>
                <c:pt idx="64">
                  <c:v>13668.296866666667</c:v>
                </c:pt>
                <c:pt idx="65">
                  <c:v>13774.238600000008</c:v>
                </c:pt>
                <c:pt idx="66">
                  <c:v>13851.413266666656</c:v>
                </c:pt>
                <c:pt idx="67">
                  <c:v>13944.486066666666</c:v>
                </c:pt>
                <c:pt idx="68">
                  <c:v>14037.658066666678</c:v>
                </c:pt>
                <c:pt idx="69">
                  <c:v>14141.172600000002</c:v>
                </c:pt>
                <c:pt idx="70">
                  <c:v>14218.471266666666</c:v>
                </c:pt>
                <c:pt idx="71">
                  <c:v>14324.120200000003</c:v>
                </c:pt>
                <c:pt idx="72">
                  <c:v>14440.296200000019</c:v>
                </c:pt>
                <c:pt idx="73">
                  <c:v>14542.77499999998</c:v>
                </c:pt>
                <c:pt idx="74">
                  <c:v>14589.434466666669</c:v>
                </c:pt>
                <c:pt idx="75">
                  <c:v>14679.448533333347</c:v>
                </c:pt>
                <c:pt idx="76">
                  <c:v>14751.756600000001</c:v>
                </c:pt>
                <c:pt idx="77">
                  <c:v>14873.369266666676</c:v>
                </c:pt>
                <c:pt idx="78">
                  <c:v>14916.338600000016</c:v>
                </c:pt>
                <c:pt idx="79">
                  <c:v>14969.067333333331</c:v>
                </c:pt>
                <c:pt idx="80">
                  <c:v>15053.704333333329</c:v>
                </c:pt>
                <c:pt idx="81">
                  <c:v>15150.059933333334</c:v>
                </c:pt>
                <c:pt idx="82">
                  <c:v>15224.321866666673</c:v>
                </c:pt>
                <c:pt idx="83">
                  <c:v>15303.411799999994</c:v>
                </c:pt>
                <c:pt idx="84">
                  <c:v>15362.199800000008</c:v>
                </c:pt>
                <c:pt idx="85">
                  <c:v>15425.477800000011</c:v>
                </c:pt>
                <c:pt idx="86">
                  <c:v>15493.037533333338</c:v>
                </c:pt>
                <c:pt idx="87">
                  <c:v>15582.792999999991</c:v>
                </c:pt>
                <c:pt idx="88">
                  <c:v>15623.981599999996</c:v>
                </c:pt>
                <c:pt idx="89">
                  <c:v>15713.993933333337</c:v>
                </c:pt>
                <c:pt idx="90">
                  <c:v>15801.477666666666</c:v>
                </c:pt>
                <c:pt idx="91">
                  <c:v>15904.798066666666</c:v>
                </c:pt>
                <c:pt idx="92">
                  <c:v>15979.680000000006</c:v>
                </c:pt>
                <c:pt idx="93">
                  <c:v>16065.83793333334</c:v>
                </c:pt>
                <c:pt idx="94">
                  <c:v>16124.442466666689</c:v>
                </c:pt>
                <c:pt idx="95">
                  <c:v>16183.055933333329</c:v>
                </c:pt>
                <c:pt idx="96">
                  <c:v>16275.904933333335</c:v>
                </c:pt>
                <c:pt idx="97">
                  <c:v>16327.310200000002</c:v>
                </c:pt>
                <c:pt idx="98">
                  <c:v>16434.679533333336</c:v>
                </c:pt>
                <c:pt idx="99">
                  <c:v>16482.939333333339</c:v>
                </c:pt>
                <c:pt idx="100">
                  <c:v>16553.6456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6-4405-8EE3-3B44B0CBD1D3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3664.8037333333318</c:v>
                </c:pt>
                <c:pt idx="2">
                  <c:v>5281.3823333333321</c:v>
                </c:pt>
                <c:pt idx="3">
                  <c:v>6481.1906666666691</c:v>
                </c:pt>
                <c:pt idx="4">
                  <c:v>7395.7136666666593</c:v>
                </c:pt>
                <c:pt idx="5">
                  <c:v>8218.3251999999975</c:v>
                </c:pt>
                <c:pt idx="6">
                  <c:v>8941.0739333333258</c:v>
                </c:pt>
                <c:pt idx="7">
                  <c:v>9544.2141333333238</c:v>
                </c:pt>
                <c:pt idx="8">
                  <c:v>10124.355933333331</c:v>
                </c:pt>
                <c:pt idx="9">
                  <c:v>10706.296333333335</c:v>
                </c:pt>
                <c:pt idx="10">
                  <c:v>11199.19446666667</c:v>
                </c:pt>
                <c:pt idx="11">
                  <c:v>11681.409599999992</c:v>
                </c:pt>
                <c:pt idx="12">
                  <c:v>12128.267333333335</c:v>
                </c:pt>
                <c:pt idx="13">
                  <c:v>12555.366466666655</c:v>
                </c:pt>
                <c:pt idx="14">
                  <c:v>12914.371466666651</c:v>
                </c:pt>
                <c:pt idx="15">
                  <c:v>13352.304466666674</c:v>
                </c:pt>
                <c:pt idx="16">
                  <c:v>13820.676066666669</c:v>
                </c:pt>
                <c:pt idx="17">
                  <c:v>14186.732333333333</c:v>
                </c:pt>
                <c:pt idx="18">
                  <c:v>14537.181200000008</c:v>
                </c:pt>
                <c:pt idx="19">
                  <c:v>14919.689266666664</c:v>
                </c:pt>
                <c:pt idx="20">
                  <c:v>15163.227666666675</c:v>
                </c:pt>
                <c:pt idx="21">
                  <c:v>15493.591933333337</c:v>
                </c:pt>
                <c:pt idx="22">
                  <c:v>15811.489666666668</c:v>
                </c:pt>
                <c:pt idx="23">
                  <c:v>16114.556133333332</c:v>
                </c:pt>
                <c:pt idx="24">
                  <c:v>16438.323199999999</c:v>
                </c:pt>
                <c:pt idx="25">
                  <c:v>16722.189200000004</c:v>
                </c:pt>
                <c:pt idx="26">
                  <c:v>16982.645866666662</c:v>
                </c:pt>
                <c:pt idx="27">
                  <c:v>17248.997466666668</c:v>
                </c:pt>
                <c:pt idx="28">
                  <c:v>17528.831733333322</c:v>
                </c:pt>
                <c:pt idx="29">
                  <c:v>17782.910533333332</c:v>
                </c:pt>
                <c:pt idx="30">
                  <c:v>18106.197200000013</c:v>
                </c:pt>
                <c:pt idx="31">
                  <c:v>18375.007799999999</c:v>
                </c:pt>
                <c:pt idx="32">
                  <c:v>18612.912266666655</c:v>
                </c:pt>
                <c:pt idx="33">
                  <c:v>18859.298933333321</c:v>
                </c:pt>
                <c:pt idx="34">
                  <c:v>19139.198533333332</c:v>
                </c:pt>
                <c:pt idx="35">
                  <c:v>19360.857133333331</c:v>
                </c:pt>
                <c:pt idx="36">
                  <c:v>19514.565933333335</c:v>
                </c:pt>
                <c:pt idx="37">
                  <c:v>19705.429733333334</c:v>
                </c:pt>
                <c:pt idx="38">
                  <c:v>19979.632866666634</c:v>
                </c:pt>
                <c:pt idx="39">
                  <c:v>20206.544666666665</c:v>
                </c:pt>
                <c:pt idx="40">
                  <c:v>20397.369933333328</c:v>
                </c:pt>
                <c:pt idx="41">
                  <c:v>20584.617599999994</c:v>
                </c:pt>
                <c:pt idx="42">
                  <c:v>20827.410666666659</c:v>
                </c:pt>
                <c:pt idx="43">
                  <c:v>21047.251733333356</c:v>
                </c:pt>
                <c:pt idx="44">
                  <c:v>21218.589266666659</c:v>
                </c:pt>
                <c:pt idx="45">
                  <c:v>21428.095866666667</c:v>
                </c:pt>
                <c:pt idx="46">
                  <c:v>21635.488066666676</c:v>
                </c:pt>
                <c:pt idx="47">
                  <c:v>21872.129466666684</c:v>
                </c:pt>
                <c:pt idx="48">
                  <c:v>22032.396800000006</c:v>
                </c:pt>
                <c:pt idx="49">
                  <c:v>22183.12679999998</c:v>
                </c:pt>
                <c:pt idx="50">
                  <c:v>22334.291999999987</c:v>
                </c:pt>
                <c:pt idx="51">
                  <c:v>22466.514666666633</c:v>
                </c:pt>
                <c:pt idx="52">
                  <c:v>22629.264333333358</c:v>
                </c:pt>
                <c:pt idx="53">
                  <c:v>22776.333200000008</c:v>
                </c:pt>
                <c:pt idx="54">
                  <c:v>22895.930266666677</c:v>
                </c:pt>
                <c:pt idx="55">
                  <c:v>23030.241733333311</c:v>
                </c:pt>
                <c:pt idx="56">
                  <c:v>23209.978866666661</c:v>
                </c:pt>
                <c:pt idx="57">
                  <c:v>23400.399133333332</c:v>
                </c:pt>
                <c:pt idx="58">
                  <c:v>23585.309466666666</c:v>
                </c:pt>
                <c:pt idx="59">
                  <c:v>23688.368133333333</c:v>
                </c:pt>
                <c:pt idx="60">
                  <c:v>23837.883000000016</c:v>
                </c:pt>
                <c:pt idx="61">
                  <c:v>24008.496266666658</c:v>
                </c:pt>
                <c:pt idx="62">
                  <c:v>24129.967733333349</c:v>
                </c:pt>
                <c:pt idx="63">
                  <c:v>24236.694133333345</c:v>
                </c:pt>
                <c:pt idx="64">
                  <c:v>24342.228666666648</c:v>
                </c:pt>
                <c:pt idx="65">
                  <c:v>24424.920733333318</c:v>
                </c:pt>
                <c:pt idx="66">
                  <c:v>24552.077133333347</c:v>
                </c:pt>
                <c:pt idx="67">
                  <c:v>24753.606866666672</c:v>
                </c:pt>
                <c:pt idx="68">
                  <c:v>24836.280533333327</c:v>
                </c:pt>
                <c:pt idx="69">
                  <c:v>24955.92019999999</c:v>
                </c:pt>
                <c:pt idx="70">
                  <c:v>25113.360066666664</c:v>
                </c:pt>
                <c:pt idx="71">
                  <c:v>25197.498399999982</c:v>
                </c:pt>
                <c:pt idx="72">
                  <c:v>25341.655133333337</c:v>
                </c:pt>
                <c:pt idx="73">
                  <c:v>25528.786866666655</c:v>
                </c:pt>
                <c:pt idx="74">
                  <c:v>25640.396466666687</c:v>
                </c:pt>
                <c:pt idx="75">
                  <c:v>25763.459866666661</c:v>
                </c:pt>
                <c:pt idx="76">
                  <c:v>25913.673600000006</c:v>
                </c:pt>
                <c:pt idx="77">
                  <c:v>26146.183066666683</c:v>
                </c:pt>
                <c:pt idx="78">
                  <c:v>26264.111399999998</c:v>
                </c:pt>
                <c:pt idx="79">
                  <c:v>26309.541799999995</c:v>
                </c:pt>
                <c:pt idx="80">
                  <c:v>26488.24080000004</c:v>
                </c:pt>
                <c:pt idx="81">
                  <c:v>26621.035866666636</c:v>
                </c:pt>
                <c:pt idx="82">
                  <c:v>26779.121133333341</c:v>
                </c:pt>
                <c:pt idx="83">
                  <c:v>26851.997466666635</c:v>
                </c:pt>
                <c:pt idx="84">
                  <c:v>26980.106466666686</c:v>
                </c:pt>
                <c:pt idx="85">
                  <c:v>27058.394466666658</c:v>
                </c:pt>
                <c:pt idx="86">
                  <c:v>27161.384066666647</c:v>
                </c:pt>
                <c:pt idx="87">
                  <c:v>27265.866800000007</c:v>
                </c:pt>
                <c:pt idx="88">
                  <c:v>27331.555866666691</c:v>
                </c:pt>
                <c:pt idx="89">
                  <c:v>27446.850533333334</c:v>
                </c:pt>
                <c:pt idx="90">
                  <c:v>27529.985599999989</c:v>
                </c:pt>
                <c:pt idx="91">
                  <c:v>27651.452800000003</c:v>
                </c:pt>
                <c:pt idx="92">
                  <c:v>27756.48553333334</c:v>
                </c:pt>
                <c:pt idx="93">
                  <c:v>27780.226400000003</c:v>
                </c:pt>
                <c:pt idx="94">
                  <c:v>27901.255666666661</c:v>
                </c:pt>
                <c:pt idx="95">
                  <c:v>27955.924799999957</c:v>
                </c:pt>
                <c:pt idx="96">
                  <c:v>28042.235666666664</c:v>
                </c:pt>
                <c:pt idx="97">
                  <c:v>28155.612666666675</c:v>
                </c:pt>
                <c:pt idx="98">
                  <c:v>28259.335933333357</c:v>
                </c:pt>
                <c:pt idx="99">
                  <c:v>28329.962733333308</c:v>
                </c:pt>
                <c:pt idx="100">
                  <c:v>28469.644666666649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6-4405-8EE3-3B44B0CBD1D3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7892.973</c:v>
                </c:pt>
                <c:pt idx="2">
                  <c:v>10982.416866666672</c:v>
                </c:pt>
                <c:pt idx="3">
                  <c:v>12938.862133333323</c:v>
                </c:pt>
                <c:pt idx="4">
                  <c:v>14630.976466666674</c:v>
                </c:pt>
                <c:pt idx="5">
                  <c:v>16110.319533333322</c:v>
                </c:pt>
                <c:pt idx="6">
                  <c:v>17369.4532</c:v>
                </c:pt>
                <c:pt idx="7">
                  <c:v>18461.452133333332</c:v>
                </c:pt>
                <c:pt idx="8">
                  <c:v>19417.550333333325</c:v>
                </c:pt>
                <c:pt idx="9">
                  <c:v>20409.777399999974</c:v>
                </c:pt>
                <c:pt idx="10">
                  <c:v>21211.935133333358</c:v>
                </c:pt>
                <c:pt idx="11">
                  <c:v>21961.642599999988</c:v>
                </c:pt>
                <c:pt idx="12">
                  <c:v>22641.612533333315</c:v>
                </c:pt>
                <c:pt idx="13">
                  <c:v>23410.43286666667</c:v>
                </c:pt>
                <c:pt idx="14">
                  <c:v>23907.452133333332</c:v>
                </c:pt>
                <c:pt idx="15">
                  <c:v>24524.230266666669</c:v>
                </c:pt>
                <c:pt idx="16">
                  <c:v>25018.640066666685</c:v>
                </c:pt>
                <c:pt idx="17">
                  <c:v>25651.473933333338</c:v>
                </c:pt>
                <c:pt idx="18">
                  <c:v>25981.285066666664</c:v>
                </c:pt>
                <c:pt idx="19">
                  <c:v>26467.221666666661</c:v>
                </c:pt>
                <c:pt idx="20">
                  <c:v>26931.380200000011</c:v>
                </c:pt>
                <c:pt idx="21">
                  <c:v>27419.627866666677</c:v>
                </c:pt>
                <c:pt idx="22">
                  <c:v>27908.414333333349</c:v>
                </c:pt>
                <c:pt idx="23">
                  <c:v>28280.744799999979</c:v>
                </c:pt>
                <c:pt idx="24">
                  <c:v>28590.05146666665</c:v>
                </c:pt>
                <c:pt idx="25">
                  <c:v>29061.861466666665</c:v>
                </c:pt>
                <c:pt idx="26">
                  <c:v>29346.727399999989</c:v>
                </c:pt>
                <c:pt idx="27">
                  <c:v>29686.605933333329</c:v>
                </c:pt>
                <c:pt idx="28">
                  <c:v>29884.989799999956</c:v>
                </c:pt>
                <c:pt idx="29">
                  <c:v>30244.812133333318</c:v>
                </c:pt>
                <c:pt idx="30">
                  <c:v>30529.586333333322</c:v>
                </c:pt>
                <c:pt idx="31">
                  <c:v>30788.117266666683</c:v>
                </c:pt>
                <c:pt idx="32">
                  <c:v>31009.182999999986</c:v>
                </c:pt>
                <c:pt idx="33">
                  <c:v>31298.593466666684</c:v>
                </c:pt>
                <c:pt idx="34">
                  <c:v>31494.220600000004</c:v>
                </c:pt>
                <c:pt idx="35">
                  <c:v>31785.705400000003</c:v>
                </c:pt>
                <c:pt idx="36">
                  <c:v>32056.605200000013</c:v>
                </c:pt>
                <c:pt idx="37">
                  <c:v>32325.683133333343</c:v>
                </c:pt>
                <c:pt idx="38">
                  <c:v>32506.117733333314</c:v>
                </c:pt>
                <c:pt idx="39">
                  <c:v>32683.004533333355</c:v>
                </c:pt>
                <c:pt idx="40">
                  <c:v>32879.608933333329</c:v>
                </c:pt>
                <c:pt idx="41">
                  <c:v>33027.100399999996</c:v>
                </c:pt>
                <c:pt idx="42">
                  <c:v>33135.359866666637</c:v>
                </c:pt>
                <c:pt idx="43">
                  <c:v>33309.43826666665</c:v>
                </c:pt>
                <c:pt idx="44">
                  <c:v>33501.730266666622</c:v>
                </c:pt>
                <c:pt idx="45">
                  <c:v>33523.027466666666</c:v>
                </c:pt>
                <c:pt idx="46">
                  <c:v>33757.521733333335</c:v>
                </c:pt>
                <c:pt idx="47">
                  <c:v>33848.474533333349</c:v>
                </c:pt>
                <c:pt idx="48">
                  <c:v>33762.349266666664</c:v>
                </c:pt>
                <c:pt idx="49">
                  <c:v>33845.040399999976</c:v>
                </c:pt>
                <c:pt idx="50">
                  <c:v>33992.474533333363</c:v>
                </c:pt>
                <c:pt idx="51">
                  <c:v>34076.258866666707</c:v>
                </c:pt>
                <c:pt idx="52">
                  <c:v>34257.484266666659</c:v>
                </c:pt>
                <c:pt idx="53">
                  <c:v>34442.366466666666</c:v>
                </c:pt>
                <c:pt idx="54">
                  <c:v>34675.549800000015</c:v>
                </c:pt>
                <c:pt idx="55">
                  <c:v>34670.953400000013</c:v>
                </c:pt>
                <c:pt idx="56">
                  <c:v>34795.102866666653</c:v>
                </c:pt>
                <c:pt idx="57">
                  <c:v>34916.039333333334</c:v>
                </c:pt>
                <c:pt idx="58">
                  <c:v>34981.753666666649</c:v>
                </c:pt>
                <c:pt idx="59">
                  <c:v>35076.376333333297</c:v>
                </c:pt>
                <c:pt idx="60">
                  <c:v>35099.259533333323</c:v>
                </c:pt>
                <c:pt idx="61">
                  <c:v>35265.089066666682</c:v>
                </c:pt>
                <c:pt idx="62">
                  <c:v>35369.949133333328</c:v>
                </c:pt>
                <c:pt idx="63">
                  <c:v>35416.525599999979</c:v>
                </c:pt>
                <c:pt idx="64">
                  <c:v>35352.203133333314</c:v>
                </c:pt>
                <c:pt idx="65">
                  <c:v>35469.69946666668</c:v>
                </c:pt>
                <c:pt idx="66">
                  <c:v>35560.420799999971</c:v>
                </c:pt>
                <c:pt idx="67">
                  <c:v>35709.520133333339</c:v>
                </c:pt>
                <c:pt idx="68">
                  <c:v>35642.201200000003</c:v>
                </c:pt>
                <c:pt idx="69">
                  <c:v>35692.367999999988</c:v>
                </c:pt>
                <c:pt idx="70">
                  <c:v>35727.562999999973</c:v>
                </c:pt>
                <c:pt idx="71">
                  <c:v>35888.933999999987</c:v>
                </c:pt>
                <c:pt idx="72">
                  <c:v>35950.255533333344</c:v>
                </c:pt>
                <c:pt idx="73">
                  <c:v>35915.450933333341</c:v>
                </c:pt>
                <c:pt idx="74">
                  <c:v>35896.194533333321</c:v>
                </c:pt>
                <c:pt idx="75">
                  <c:v>35842.285399999993</c:v>
                </c:pt>
                <c:pt idx="76">
                  <c:v>35972.58706666666</c:v>
                </c:pt>
                <c:pt idx="77">
                  <c:v>35923.585133333298</c:v>
                </c:pt>
                <c:pt idx="78">
                  <c:v>35850.746066666645</c:v>
                </c:pt>
                <c:pt idx="79">
                  <c:v>35896.777000000002</c:v>
                </c:pt>
                <c:pt idx="80">
                  <c:v>35928.554199999962</c:v>
                </c:pt>
                <c:pt idx="81">
                  <c:v>35905.888733333333</c:v>
                </c:pt>
                <c:pt idx="82">
                  <c:v>35889.797866666653</c:v>
                </c:pt>
                <c:pt idx="83">
                  <c:v>35858.011466666641</c:v>
                </c:pt>
                <c:pt idx="84">
                  <c:v>35928.69259999998</c:v>
                </c:pt>
                <c:pt idx="85">
                  <c:v>35993.508000000009</c:v>
                </c:pt>
                <c:pt idx="86">
                  <c:v>35971.633866666722</c:v>
                </c:pt>
                <c:pt idx="87">
                  <c:v>35947.072799999994</c:v>
                </c:pt>
                <c:pt idx="88">
                  <c:v>35951.705466666681</c:v>
                </c:pt>
                <c:pt idx="89">
                  <c:v>35991.391266666651</c:v>
                </c:pt>
                <c:pt idx="90">
                  <c:v>35953.352333333321</c:v>
                </c:pt>
                <c:pt idx="91">
                  <c:v>36068.854799999972</c:v>
                </c:pt>
                <c:pt idx="92">
                  <c:v>36085.68379999997</c:v>
                </c:pt>
                <c:pt idx="93">
                  <c:v>36017.657866666683</c:v>
                </c:pt>
                <c:pt idx="94">
                  <c:v>36026.930600000007</c:v>
                </c:pt>
                <c:pt idx="95">
                  <c:v>35991.615733333332</c:v>
                </c:pt>
                <c:pt idx="96">
                  <c:v>36097.489133333314</c:v>
                </c:pt>
                <c:pt idx="97">
                  <c:v>36134.646666666667</c:v>
                </c:pt>
                <c:pt idx="98">
                  <c:v>36185.208533333323</c:v>
                </c:pt>
                <c:pt idx="99">
                  <c:v>36175.674733333341</c:v>
                </c:pt>
                <c:pt idx="100">
                  <c:v>36143.08933333333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6-4405-8EE3-3B44B0CB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70255"/>
        <c:axId val="1939098335"/>
      </c:lineChart>
      <c:catAx>
        <c:axId val="192017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9098335"/>
        <c:crosses val="autoZero"/>
        <c:auto val="1"/>
        <c:lblAlgn val="ctr"/>
        <c:lblOffset val="100"/>
        <c:noMultiLvlLbl val="0"/>
      </c:catAx>
      <c:valAx>
        <c:axId val="1939098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170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314.06580000000014</c:v>
                </c:pt>
                <c:pt idx="2">
                  <c:v>306.83326666666676</c:v>
                </c:pt>
                <c:pt idx="3">
                  <c:v>307.39366666666643</c:v>
                </c:pt>
                <c:pt idx="4">
                  <c:v>305.48793333333322</c:v>
                </c:pt>
                <c:pt idx="5">
                  <c:v>307.86479999999983</c:v>
                </c:pt>
                <c:pt idx="6">
                  <c:v>308.78953333333334</c:v>
                </c:pt>
                <c:pt idx="7">
                  <c:v>309.72093333333356</c:v>
                </c:pt>
                <c:pt idx="8">
                  <c:v>305.13013333333328</c:v>
                </c:pt>
                <c:pt idx="9">
                  <c:v>307.79266666666695</c:v>
                </c:pt>
                <c:pt idx="10">
                  <c:v>314.36793333333355</c:v>
                </c:pt>
                <c:pt idx="11">
                  <c:v>312.89420000000001</c:v>
                </c:pt>
                <c:pt idx="12">
                  <c:v>312.79146666666662</c:v>
                </c:pt>
                <c:pt idx="13">
                  <c:v>313.56880000000007</c:v>
                </c:pt>
                <c:pt idx="14">
                  <c:v>311.48659999999961</c:v>
                </c:pt>
                <c:pt idx="15">
                  <c:v>310.43073333333342</c:v>
                </c:pt>
                <c:pt idx="16">
                  <c:v>313.85366666666658</c:v>
                </c:pt>
                <c:pt idx="17">
                  <c:v>316.39339999999999</c:v>
                </c:pt>
                <c:pt idx="18">
                  <c:v>313.50913333333318</c:v>
                </c:pt>
                <c:pt idx="19">
                  <c:v>314.00413333333336</c:v>
                </c:pt>
                <c:pt idx="20">
                  <c:v>314.47953333333334</c:v>
                </c:pt>
                <c:pt idx="21">
                  <c:v>313.1141333333336</c:v>
                </c:pt>
                <c:pt idx="22">
                  <c:v>318.36839999999989</c:v>
                </c:pt>
                <c:pt idx="23">
                  <c:v>315.61473333333311</c:v>
                </c:pt>
                <c:pt idx="24">
                  <c:v>314.26560000000018</c:v>
                </c:pt>
                <c:pt idx="25">
                  <c:v>316.0312000000003</c:v>
                </c:pt>
                <c:pt idx="26">
                  <c:v>313.87380000000024</c:v>
                </c:pt>
                <c:pt idx="27">
                  <c:v>316.8411999999999</c:v>
                </c:pt>
                <c:pt idx="28">
                  <c:v>312.22613333333305</c:v>
                </c:pt>
                <c:pt idx="29">
                  <c:v>314.15006666666704</c:v>
                </c:pt>
                <c:pt idx="30">
                  <c:v>317.42646666666673</c:v>
                </c:pt>
                <c:pt idx="31">
                  <c:v>316.34226666666649</c:v>
                </c:pt>
                <c:pt idx="32">
                  <c:v>314.32386666666667</c:v>
                </c:pt>
                <c:pt idx="33">
                  <c:v>316.62620000000032</c:v>
                </c:pt>
                <c:pt idx="34">
                  <c:v>314.15626666666662</c:v>
                </c:pt>
                <c:pt idx="35">
                  <c:v>316.43913333333342</c:v>
                </c:pt>
                <c:pt idx="36">
                  <c:v>314.66633333333374</c:v>
                </c:pt>
                <c:pt idx="37">
                  <c:v>315.79466666666684</c:v>
                </c:pt>
                <c:pt idx="38">
                  <c:v>317.02626666666686</c:v>
                </c:pt>
                <c:pt idx="39">
                  <c:v>314.23679999999973</c:v>
                </c:pt>
                <c:pt idx="40">
                  <c:v>314.75266666666647</c:v>
                </c:pt>
                <c:pt idx="41">
                  <c:v>316.13766666666658</c:v>
                </c:pt>
                <c:pt idx="42">
                  <c:v>315.80140000000023</c:v>
                </c:pt>
                <c:pt idx="43">
                  <c:v>318.53773333333334</c:v>
                </c:pt>
                <c:pt idx="44">
                  <c:v>312.78373333333377</c:v>
                </c:pt>
                <c:pt idx="45">
                  <c:v>316.46619999999973</c:v>
                </c:pt>
                <c:pt idx="46">
                  <c:v>314.70173333333292</c:v>
                </c:pt>
                <c:pt idx="47">
                  <c:v>313.35366666666653</c:v>
                </c:pt>
                <c:pt idx="48">
                  <c:v>311.60780000000028</c:v>
                </c:pt>
                <c:pt idx="49">
                  <c:v>315.60926666666671</c:v>
                </c:pt>
                <c:pt idx="50">
                  <c:v>316.90259999999978</c:v>
                </c:pt>
                <c:pt idx="51">
                  <c:v>316.94879999999978</c:v>
                </c:pt>
                <c:pt idx="52">
                  <c:v>321.83519999999987</c:v>
                </c:pt>
                <c:pt idx="53">
                  <c:v>313.86793333333378</c:v>
                </c:pt>
                <c:pt idx="54">
                  <c:v>312.87213333333318</c:v>
                </c:pt>
                <c:pt idx="55">
                  <c:v>318.00779999999997</c:v>
                </c:pt>
                <c:pt idx="56">
                  <c:v>318.29113333333305</c:v>
                </c:pt>
                <c:pt idx="57">
                  <c:v>315.89906666666673</c:v>
                </c:pt>
                <c:pt idx="58">
                  <c:v>312.3608000000001</c:v>
                </c:pt>
                <c:pt idx="59">
                  <c:v>317.40139999999997</c:v>
                </c:pt>
                <c:pt idx="60">
                  <c:v>317.58573333333322</c:v>
                </c:pt>
                <c:pt idx="61">
                  <c:v>320.67400000000021</c:v>
                </c:pt>
                <c:pt idx="62">
                  <c:v>320.33733333333339</c:v>
                </c:pt>
                <c:pt idx="63">
                  <c:v>314.07519999999988</c:v>
                </c:pt>
                <c:pt idx="64">
                  <c:v>318.20006666666615</c:v>
                </c:pt>
                <c:pt idx="65">
                  <c:v>316.58446666666686</c:v>
                </c:pt>
                <c:pt idx="66">
                  <c:v>315.57953333333319</c:v>
                </c:pt>
                <c:pt idx="67">
                  <c:v>320.90546666666694</c:v>
                </c:pt>
                <c:pt idx="68">
                  <c:v>316.84546666666671</c:v>
                </c:pt>
                <c:pt idx="69">
                  <c:v>317.41473333333357</c:v>
                </c:pt>
                <c:pt idx="70">
                  <c:v>317.1614666666668</c:v>
                </c:pt>
                <c:pt idx="71">
                  <c:v>313.86973333333339</c:v>
                </c:pt>
                <c:pt idx="72">
                  <c:v>314.90426666666684</c:v>
                </c:pt>
                <c:pt idx="73">
                  <c:v>315.88093333333319</c:v>
                </c:pt>
                <c:pt idx="74">
                  <c:v>315.57926666666657</c:v>
                </c:pt>
                <c:pt idx="75">
                  <c:v>316.17866666666697</c:v>
                </c:pt>
                <c:pt idx="76">
                  <c:v>315.17440000000005</c:v>
                </c:pt>
                <c:pt idx="77">
                  <c:v>320.90213333333315</c:v>
                </c:pt>
                <c:pt idx="78">
                  <c:v>320.76933333333346</c:v>
                </c:pt>
                <c:pt idx="79">
                  <c:v>318.62740000000002</c:v>
                </c:pt>
                <c:pt idx="80">
                  <c:v>320.58233333333334</c:v>
                </c:pt>
                <c:pt idx="81">
                  <c:v>316.75306666666688</c:v>
                </c:pt>
                <c:pt idx="82">
                  <c:v>314.06433333333325</c:v>
                </c:pt>
                <c:pt idx="83">
                  <c:v>319.94526666666684</c:v>
                </c:pt>
                <c:pt idx="84">
                  <c:v>318.84519999999992</c:v>
                </c:pt>
                <c:pt idx="85">
                  <c:v>318.74359999999984</c:v>
                </c:pt>
                <c:pt idx="86">
                  <c:v>317.43553333333335</c:v>
                </c:pt>
                <c:pt idx="87">
                  <c:v>315.13600000000037</c:v>
                </c:pt>
                <c:pt idx="88">
                  <c:v>316.3806666666668</c:v>
                </c:pt>
                <c:pt idx="89">
                  <c:v>322.47693333333353</c:v>
                </c:pt>
                <c:pt idx="90">
                  <c:v>319.75266666666664</c:v>
                </c:pt>
                <c:pt idx="91">
                  <c:v>314.4350666666665</c:v>
                </c:pt>
                <c:pt idx="92">
                  <c:v>319.34426666666678</c:v>
                </c:pt>
                <c:pt idx="93">
                  <c:v>316.65073333333299</c:v>
                </c:pt>
                <c:pt idx="94">
                  <c:v>325.25519999999995</c:v>
                </c:pt>
                <c:pt idx="95">
                  <c:v>322.55553333333307</c:v>
                </c:pt>
                <c:pt idx="96">
                  <c:v>313.35146666666662</c:v>
                </c:pt>
                <c:pt idx="97">
                  <c:v>317.56586666666635</c:v>
                </c:pt>
                <c:pt idx="98">
                  <c:v>317.19860000000011</c:v>
                </c:pt>
                <c:pt idx="99">
                  <c:v>319.57059999999979</c:v>
                </c:pt>
                <c:pt idx="100">
                  <c:v>312.90926666666627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D-49A0-9262-238207736F3C}"/>
            </c:ext>
          </c:extLst>
        </c:ser>
        <c:ser>
          <c:idx val="1"/>
          <c:order val="1"/>
          <c:tx>
            <c:v>OR30x500-0.75_5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641.25846666666621</c:v>
                </c:pt>
                <c:pt idx="2">
                  <c:v>612.14539999999965</c:v>
                </c:pt>
                <c:pt idx="3">
                  <c:v>609.30006666666645</c:v>
                </c:pt>
                <c:pt idx="4">
                  <c:v>601.2132666666671</c:v>
                </c:pt>
                <c:pt idx="5">
                  <c:v>602.60899999999981</c:v>
                </c:pt>
                <c:pt idx="6">
                  <c:v>604.22420000000022</c:v>
                </c:pt>
                <c:pt idx="7">
                  <c:v>611.27306666666686</c:v>
                </c:pt>
                <c:pt idx="8">
                  <c:v>605.73786666666695</c:v>
                </c:pt>
                <c:pt idx="9">
                  <c:v>612.37940000000015</c:v>
                </c:pt>
                <c:pt idx="10">
                  <c:v>615.65720000000033</c:v>
                </c:pt>
                <c:pt idx="11">
                  <c:v>614.39273333333347</c:v>
                </c:pt>
                <c:pt idx="12">
                  <c:v>613.69226666666668</c:v>
                </c:pt>
                <c:pt idx="13">
                  <c:v>604.66099999999994</c:v>
                </c:pt>
                <c:pt idx="14">
                  <c:v>607.24093333333315</c:v>
                </c:pt>
                <c:pt idx="15">
                  <c:v>611.85206666666727</c:v>
                </c:pt>
                <c:pt idx="16">
                  <c:v>602.22393333333366</c:v>
                </c:pt>
                <c:pt idx="17">
                  <c:v>616.28640000000007</c:v>
                </c:pt>
                <c:pt idx="18">
                  <c:v>611.38113333333308</c:v>
                </c:pt>
                <c:pt idx="19">
                  <c:v>617.12526666666679</c:v>
                </c:pt>
                <c:pt idx="20">
                  <c:v>602.05546666666658</c:v>
                </c:pt>
                <c:pt idx="21">
                  <c:v>609.4856666666667</c:v>
                </c:pt>
                <c:pt idx="22">
                  <c:v>612.39746666666679</c:v>
                </c:pt>
                <c:pt idx="23">
                  <c:v>607.84266666666679</c:v>
                </c:pt>
                <c:pt idx="24">
                  <c:v>612.59113333333391</c:v>
                </c:pt>
                <c:pt idx="25">
                  <c:v>609.70226666666645</c:v>
                </c:pt>
                <c:pt idx="26">
                  <c:v>612.27066666666678</c:v>
                </c:pt>
                <c:pt idx="27">
                  <c:v>604.07893333333323</c:v>
                </c:pt>
                <c:pt idx="28">
                  <c:v>612.59666666666669</c:v>
                </c:pt>
                <c:pt idx="29">
                  <c:v>610.15113333333375</c:v>
                </c:pt>
                <c:pt idx="30">
                  <c:v>612.13440000000014</c:v>
                </c:pt>
                <c:pt idx="31">
                  <c:v>612.00679999999966</c:v>
                </c:pt>
                <c:pt idx="32">
                  <c:v>606.98206666666681</c:v>
                </c:pt>
                <c:pt idx="33">
                  <c:v>606.60293333333345</c:v>
                </c:pt>
                <c:pt idx="34">
                  <c:v>609.7384000000003</c:v>
                </c:pt>
                <c:pt idx="35">
                  <c:v>605.3510666666665</c:v>
                </c:pt>
                <c:pt idx="36">
                  <c:v>612.63773333333302</c:v>
                </c:pt>
                <c:pt idx="37">
                  <c:v>605.18719999999973</c:v>
                </c:pt>
                <c:pt idx="38">
                  <c:v>607.27353333333269</c:v>
                </c:pt>
                <c:pt idx="39">
                  <c:v>616.89859999999942</c:v>
                </c:pt>
                <c:pt idx="40">
                  <c:v>603.36659999999983</c:v>
                </c:pt>
                <c:pt idx="41">
                  <c:v>606.9126666666665</c:v>
                </c:pt>
                <c:pt idx="42">
                  <c:v>609.52633333333313</c:v>
                </c:pt>
                <c:pt idx="43">
                  <c:v>610.58613333333312</c:v>
                </c:pt>
                <c:pt idx="44">
                  <c:v>606.33800000000008</c:v>
                </c:pt>
                <c:pt idx="45">
                  <c:v>603.64426666666691</c:v>
                </c:pt>
                <c:pt idx="46">
                  <c:v>614.72213333333366</c:v>
                </c:pt>
                <c:pt idx="47">
                  <c:v>609.91639999999973</c:v>
                </c:pt>
                <c:pt idx="48">
                  <c:v>609.31619999999975</c:v>
                </c:pt>
                <c:pt idx="49">
                  <c:v>605.75699999999949</c:v>
                </c:pt>
                <c:pt idx="50">
                  <c:v>604.73573333333331</c:v>
                </c:pt>
                <c:pt idx="51">
                  <c:v>593.91073333333281</c:v>
                </c:pt>
                <c:pt idx="52">
                  <c:v>608.65453333333301</c:v>
                </c:pt>
                <c:pt idx="53">
                  <c:v>606.87693333333334</c:v>
                </c:pt>
                <c:pt idx="54">
                  <c:v>622.98173333333375</c:v>
                </c:pt>
                <c:pt idx="55">
                  <c:v>609.09973333333312</c:v>
                </c:pt>
                <c:pt idx="56">
                  <c:v>604.15840000000048</c:v>
                </c:pt>
                <c:pt idx="57">
                  <c:v>609.4024000000004</c:v>
                </c:pt>
                <c:pt idx="58">
                  <c:v>614.80826666666655</c:v>
                </c:pt>
                <c:pt idx="59">
                  <c:v>619.25153333333424</c:v>
                </c:pt>
                <c:pt idx="60">
                  <c:v>599.66259999999977</c:v>
                </c:pt>
                <c:pt idx="61">
                  <c:v>609.93266666666659</c:v>
                </c:pt>
                <c:pt idx="62">
                  <c:v>609.36399999999992</c:v>
                </c:pt>
                <c:pt idx="63">
                  <c:v>606.64039999999932</c:v>
                </c:pt>
                <c:pt idx="64">
                  <c:v>608.19953333333342</c:v>
                </c:pt>
                <c:pt idx="65">
                  <c:v>608.9459999999998</c:v>
                </c:pt>
                <c:pt idx="66">
                  <c:v>615.20426666666651</c:v>
                </c:pt>
                <c:pt idx="67">
                  <c:v>616.04646666666736</c:v>
                </c:pt>
                <c:pt idx="68">
                  <c:v>609.76586666666651</c:v>
                </c:pt>
                <c:pt idx="69">
                  <c:v>614.9872000000006</c:v>
                </c:pt>
                <c:pt idx="70">
                  <c:v>613.18840000000034</c:v>
                </c:pt>
                <c:pt idx="71">
                  <c:v>609.18093333333366</c:v>
                </c:pt>
                <c:pt idx="72">
                  <c:v>609.10719999999992</c:v>
                </c:pt>
                <c:pt idx="73">
                  <c:v>612.37226666666675</c:v>
                </c:pt>
                <c:pt idx="74">
                  <c:v>602.39533333333338</c:v>
                </c:pt>
                <c:pt idx="75">
                  <c:v>605.95886666666672</c:v>
                </c:pt>
                <c:pt idx="76">
                  <c:v>613.43919999999946</c:v>
                </c:pt>
                <c:pt idx="77">
                  <c:v>611.89559999999972</c:v>
                </c:pt>
                <c:pt idx="78">
                  <c:v>606.40133333333381</c:v>
                </c:pt>
                <c:pt idx="79">
                  <c:v>612.96413333333294</c:v>
                </c:pt>
                <c:pt idx="80">
                  <c:v>605.20540000000017</c:v>
                </c:pt>
                <c:pt idx="81">
                  <c:v>610.69280000000015</c:v>
                </c:pt>
                <c:pt idx="82">
                  <c:v>610.10766666666655</c:v>
                </c:pt>
                <c:pt idx="83">
                  <c:v>605.5376666666665</c:v>
                </c:pt>
                <c:pt idx="84">
                  <c:v>610.15500000000009</c:v>
                </c:pt>
                <c:pt idx="85">
                  <c:v>610.76000000000033</c:v>
                </c:pt>
                <c:pt idx="86">
                  <c:v>604.82006666666655</c:v>
                </c:pt>
                <c:pt idx="87">
                  <c:v>610.49219999999957</c:v>
                </c:pt>
                <c:pt idx="88">
                  <c:v>609.05133333333333</c:v>
                </c:pt>
                <c:pt idx="89">
                  <c:v>604.47686666666675</c:v>
                </c:pt>
                <c:pt idx="90">
                  <c:v>616.65680000000032</c:v>
                </c:pt>
                <c:pt idx="91">
                  <c:v>605.64679999999976</c:v>
                </c:pt>
                <c:pt idx="92">
                  <c:v>608.83486666666636</c:v>
                </c:pt>
                <c:pt idx="93">
                  <c:v>618.10886666666624</c:v>
                </c:pt>
                <c:pt idx="94">
                  <c:v>612.81473333333327</c:v>
                </c:pt>
                <c:pt idx="95">
                  <c:v>612.79059999999993</c:v>
                </c:pt>
                <c:pt idx="96">
                  <c:v>610.41899999999964</c:v>
                </c:pt>
                <c:pt idx="97">
                  <c:v>596.58393333333322</c:v>
                </c:pt>
                <c:pt idx="98">
                  <c:v>610.28346666666653</c:v>
                </c:pt>
                <c:pt idx="99">
                  <c:v>624.36573333333297</c:v>
                </c:pt>
                <c:pt idx="100">
                  <c:v>602.35739999999964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D-49A0-9262-238207736F3C}"/>
            </c:ext>
          </c:extLst>
        </c:ser>
        <c:ser>
          <c:idx val="2"/>
          <c:order val="2"/>
          <c:tx>
            <c:v>OR30x500-0.75_5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1698.029466666665</c:v>
                </c:pt>
                <c:pt idx="2">
                  <c:v>1566.4764666666661</c:v>
                </c:pt>
                <c:pt idx="3">
                  <c:v>1555.0943333333337</c:v>
                </c:pt>
                <c:pt idx="4">
                  <c:v>1524.2585999999983</c:v>
                </c:pt>
                <c:pt idx="5">
                  <c:v>1566.1765999999991</c:v>
                </c:pt>
                <c:pt idx="6">
                  <c:v>1512.1568666666672</c:v>
                </c:pt>
                <c:pt idx="7">
                  <c:v>1502.5594000000006</c:v>
                </c:pt>
                <c:pt idx="8">
                  <c:v>1535.0626666666678</c:v>
                </c:pt>
                <c:pt idx="9">
                  <c:v>1525.2278666666659</c:v>
                </c:pt>
                <c:pt idx="10">
                  <c:v>1531.3906666666658</c:v>
                </c:pt>
                <c:pt idx="11">
                  <c:v>1541.4442666666671</c:v>
                </c:pt>
                <c:pt idx="12">
                  <c:v>1512.2047333333326</c:v>
                </c:pt>
                <c:pt idx="13">
                  <c:v>1502.2545999999993</c:v>
                </c:pt>
                <c:pt idx="14">
                  <c:v>1560.5992000000003</c:v>
                </c:pt>
                <c:pt idx="15">
                  <c:v>1539.1103999999991</c:v>
                </c:pt>
                <c:pt idx="16">
                  <c:v>1539.1472666666671</c:v>
                </c:pt>
                <c:pt idx="17">
                  <c:v>1511.8329999999994</c:v>
                </c:pt>
                <c:pt idx="18">
                  <c:v>1515.6156666666673</c:v>
                </c:pt>
                <c:pt idx="19">
                  <c:v>1506.1637999999991</c:v>
                </c:pt>
                <c:pt idx="20">
                  <c:v>1526.2009333333342</c:v>
                </c:pt>
                <c:pt idx="21">
                  <c:v>1499.1209333333341</c:v>
                </c:pt>
                <c:pt idx="22">
                  <c:v>1535.6653333333345</c:v>
                </c:pt>
                <c:pt idx="23">
                  <c:v>1532.5019333333332</c:v>
                </c:pt>
                <c:pt idx="24">
                  <c:v>1517.5980666666674</c:v>
                </c:pt>
                <c:pt idx="25">
                  <c:v>1530.7668666666666</c:v>
                </c:pt>
                <c:pt idx="26">
                  <c:v>1505.9333333333334</c:v>
                </c:pt>
                <c:pt idx="27">
                  <c:v>1530.7361333333329</c:v>
                </c:pt>
                <c:pt idx="28">
                  <c:v>1538.3486666666672</c:v>
                </c:pt>
                <c:pt idx="29">
                  <c:v>1527.2553333333331</c:v>
                </c:pt>
                <c:pt idx="30">
                  <c:v>1523.3333333333339</c:v>
                </c:pt>
                <c:pt idx="31">
                  <c:v>1520.932666666667</c:v>
                </c:pt>
                <c:pt idx="32">
                  <c:v>1506.1526666666648</c:v>
                </c:pt>
                <c:pt idx="33">
                  <c:v>1524.5915999999995</c:v>
                </c:pt>
                <c:pt idx="34">
                  <c:v>1530.8850666666674</c:v>
                </c:pt>
                <c:pt idx="35">
                  <c:v>1511.5984000000008</c:v>
                </c:pt>
                <c:pt idx="36">
                  <c:v>1536.6225333333334</c:v>
                </c:pt>
                <c:pt idx="37">
                  <c:v>1502.9326000000017</c:v>
                </c:pt>
                <c:pt idx="38">
                  <c:v>1509.1761333333325</c:v>
                </c:pt>
                <c:pt idx="39">
                  <c:v>1500.4182000000012</c:v>
                </c:pt>
                <c:pt idx="40">
                  <c:v>1499.3632000000005</c:v>
                </c:pt>
                <c:pt idx="41">
                  <c:v>1497.3254000000002</c:v>
                </c:pt>
                <c:pt idx="42">
                  <c:v>1501.527466666666</c:v>
                </c:pt>
                <c:pt idx="43">
                  <c:v>1518.0715333333317</c:v>
                </c:pt>
                <c:pt idx="44">
                  <c:v>1522.526666666666</c:v>
                </c:pt>
                <c:pt idx="45">
                  <c:v>1516.8422666666672</c:v>
                </c:pt>
                <c:pt idx="46">
                  <c:v>1511.9350000000009</c:v>
                </c:pt>
                <c:pt idx="47">
                  <c:v>1532.2516666666661</c:v>
                </c:pt>
                <c:pt idx="48">
                  <c:v>1509.1002666666659</c:v>
                </c:pt>
                <c:pt idx="49">
                  <c:v>1522.1777999999995</c:v>
                </c:pt>
                <c:pt idx="50">
                  <c:v>1511.7085999999999</c:v>
                </c:pt>
                <c:pt idx="51">
                  <c:v>1525.6934666666657</c:v>
                </c:pt>
                <c:pt idx="52">
                  <c:v>1513.193</c:v>
                </c:pt>
                <c:pt idx="53">
                  <c:v>1523.4470000000008</c:v>
                </c:pt>
                <c:pt idx="54">
                  <c:v>1512.1563333333322</c:v>
                </c:pt>
                <c:pt idx="55">
                  <c:v>1549.3425333333332</c:v>
                </c:pt>
                <c:pt idx="56">
                  <c:v>1505.3224666666663</c:v>
                </c:pt>
                <c:pt idx="57">
                  <c:v>1517.0121333333341</c:v>
                </c:pt>
                <c:pt idx="58">
                  <c:v>1494.5478666666677</c:v>
                </c:pt>
                <c:pt idx="59">
                  <c:v>1501.8854666666662</c:v>
                </c:pt>
                <c:pt idx="60">
                  <c:v>1491.3263333333343</c:v>
                </c:pt>
                <c:pt idx="61">
                  <c:v>1485.1690666666664</c:v>
                </c:pt>
                <c:pt idx="62">
                  <c:v>1511.8782666666666</c:v>
                </c:pt>
                <c:pt idx="63">
                  <c:v>1508.5879333333337</c:v>
                </c:pt>
                <c:pt idx="64">
                  <c:v>1530.4369333333334</c:v>
                </c:pt>
                <c:pt idx="65">
                  <c:v>1518.7897333333333</c:v>
                </c:pt>
                <c:pt idx="66">
                  <c:v>1527.8096000000005</c:v>
                </c:pt>
                <c:pt idx="67">
                  <c:v>1522.1897333333327</c:v>
                </c:pt>
                <c:pt idx="68">
                  <c:v>1529.8003999999999</c:v>
                </c:pt>
                <c:pt idx="69">
                  <c:v>1525.9460000000008</c:v>
                </c:pt>
                <c:pt idx="70">
                  <c:v>1542.159866666665</c:v>
                </c:pt>
                <c:pt idx="71">
                  <c:v>1503.5143999999996</c:v>
                </c:pt>
                <c:pt idx="72">
                  <c:v>1533.9540000000009</c:v>
                </c:pt>
                <c:pt idx="73">
                  <c:v>1512.8529333333329</c:v>
                </c:pt>
                <c:pt idx="74">
                  <c:v>1499.6705333333325</c:v>
                </c:pt>
                <c:pt idx="75">
                  <c:v>1519.429266666664</c:v>
                </c:pt>
                <c:pt idx="76">
                  <c:v>1480.1532666666651</c:v>
                </c:pt>
                <c:pt idx="77">
                  <c:v>1531.3057333333331</c:v>
                </c:pt>
                <c:pt idx="78">
                  <c:v>1538.6002666666659</c:v>
                </c:pt>
                <c:pt idx="79">
                  <c:v>1540.6403333333324</c:v>
                </c:pt>
                <c:pt idx="80">
                  <c:v>1513.801933333333</c:v>
                </c:pt>
                <c:pt idx="81">
                  <c:v>1520.2295999999985</c:v>
                </c:pt>
                <c:pt idx="82">
                  <c:v>1536.3228666666655</c:v>
                </c:pt>
                <c:pt idx="83">
                  <c:v>1528.7618000000002</c:v>
                </c:pt>
                <c:pt idx="84">
                  <c:v>1515.1324000000002</c:v>
                </c:pt>
                <c:pt idx="85">
                  <c:v>1513.3236000000002</c:v>
                </c:pt>
                <c:pt idx="86">
                  <c:v>1513.7666666666669</c:v>
                </c:pt>
                <c:pt idx="87">
                  <c:v>1494.1984</c:v>
                </c:pt>
                <c:pt idx="88">
                  <c:v>1499.3620666666659</c:v>
                </c:pt>
                <c:pt idx="89">
                  <c:v>1502.4565999999982</c:v>
                </c:pt>
                <c:pt idx="90">
                  <c:v>1514.8193333333331</c:v>
                </c:pt>
                <c:pt idx="91">
                  <c:v>1516.7367999999997</c:v>
                </c:pt>
                <c:pt idx="92">
                  <c:v>1478.349666666667</c:v>
                </c:pt>
                <c:pt idx="93">
                  <c:v>1513.5861999999984</c:v>
                </c:pt>
                <c:pt idx="94">
                  <c:v>1512.1729333333342</c:v>
                </c:pt>
                <c:pt idx="95">
                  <c:v>1511.6148000000017</c:v>
                </c:pt>
                <c:pt idx="96">
                  <c:v>1520.433933333333</c:v>
                </c:pt>
                <c:pt idx="97">
                  <c:v>1524.0042000000001</c:v>
                </c:pt>
                <c:pt idx="98">
                  <c:v>1534.9739999999988</c:v>
                </c:pt>
                <c:pt idx="99">
                  <c:v>1535.7458000000006</c:v>
                </c:pt>
                <c:pt idx="100">
                  <c:v>1494.0696000000007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D-49A0-9262-238207736F3C}"/>
            </c:ext>
          </c:extLst>
        </c:ser>
        <c:ser>
          <c:idx val="3"/>
          <c:order val="3"/>
          <c:tx>
            <c:v>OR30x500-0.75_5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3664.8037333333318</c:v>
                </c:pt>
                <c:pt idx="2">
                  <c:v>3097.3391333333343</c:v>
                </c:pt>
                <c:pt idx="3">
                  <c:v>3100.4368666666646</c:v>
                </c:pt>
                <c:pt idx="4">
                  <c:v>3053.3498000000018</c:v>
                </c:pt>
                <c:pt idx="5">
                  <c:v>3086.2836666666681</c:v>
                </c:pt>
                <c:pt idx="6">
                  <c:v>3089.3656666666661</c:v>
                </c:pt>
                <c:pt idx="7">
                  <c:v>3016.3287333333319</c:v>
                </c:pt>
                <c:pt idx="8">
                  <c:v>3051.2599333333328</c:v>
                </c:pt>
                <c:pt idx="9">
                  <c:v>3084.0342666666679</c:v>
                </c:pt>
                <c:pt idx="10">
                  <c:v>3044.2013333333339</c:v>
                </c:pt>
                <c:pt idx="11">
                  <c:v>3035.3871333333313</c:v>
                </c:pt>
                <c:pt idx="12">
                  <c:v>3083.6733333333314</c:v>
                </c:pt>
                <c:pt idx="13">
                  <c:v>3061.9803333333343</c:v>
                </c:pt>
                <c:pt idx="14">
                  <c:v>3100.869933333332</c:v>
                </c:pt>
                <c:pt idx="15">
                  <c:v>3028.8906000000025</c:v>
                </c:pt>
                <c:pt idx="16">
                  <c:v>3090.7902666666673</c:v>
                </c:pt>
                <c:pt idx="17">
                  <c:v>3083.1678666666685</c:v>
                </c:pt>
                <c:pt idx="18">
                  <c:v>3066.2783333333355</c:v>
                </c:pt>
                <c:pt idx="19">
                  <c:v>3078.5736666666644</c:v>
                </c:pt>
                <c:pt idx="20">
                  <c:v>3084.3786666666624</c:v>
                </c:pt>
                <c:pt idx="21">
                  <c:v>3058.5685333333317</c:v>
                </c:pt>
                <c:pt idx="22">
                  <c:v>3049.1035999999999</c:v>
                </c:pt>
                <c:pt idx="23">
                  <c:v>3037.4224666666651</c:v>
                </c:pt>
                <c:pt idx="24">
                  <c:v>3059.9416000000001</c:v>
                </c:pt>
                <c:pt idx="25">
                  <c:v>3112.5051999999991</c:v>
                </c:pt>
                <c:pt idx="26">
                  <c:v>3049.2043999999992</c:v>
                </c:pt>
                <c:pt idx="27">
                  <c:v>3080.5084000000002</c:v>
                </c:pt>
                <c:pt idx="28">
                  <c:v>3065.6231999999964</c:v>
                </c:pt>
                <c:pt idx="29">
                  <c:v>3108.5978666666674</c:v>
                </c:pt>
                <c:pt idx="30">
                  <c:v>3085.3823999999995</c:v>
                </c:pt>
                <c:pt idx="31">
                  <c:v>3051.6204666666663</c:v>
                </c:pt>
                <c:pt idx="32">
                  <c:v>3062.0431333333318</c:v>
                </c:pt>
                <c:pt idx="33">
                  <c:v>3042.4532000000017</c:v>
                </c:pt>
                <c:pt idx="34">
                  <c:v>3098.5669333333331</c:v>
                </c:pt>
                <c:pt idx="35">
                  <c:v>3077.5123333333354</c:v>
                </c:pt>
                <c:pt idx="36">
                  <c:v>3099.6937333333353</c:v>
                </c:pt>
                <c:pt idx="37">
                  <c:v>3070.865400000001</c:v>
                </c:pt>
                <c:pt idx="38">
                  <c:v>3069.2235333333333</c:v>
                </c:pt>
                <c:pt idx="39">
                  <c:v>3056.9336666666641</c:v>
                </c:pt>
                <c:pt idx="40">
                  <c:v>3039.4195333333314</c:v>
                </c:pt>
                <c:pt idx="41">
                  <c:v>3041.2824666666693</c:v>
                </c:pt>
                <c:pt idx="42">
                  <c:v>3053.8977333333332</c:v>
                </c:pt>
                <c:pt idx="43">
                  <c:v>3074.1367999999989</c:v>
                </c:pt>
                <c:pt idx="44">
                  <c:v>3114.1741999999995</c:v>
                </c:pt>
                <c:pt idx="45">
                  <c:v>3135.8396666666631</c:v>
                </c:pt>
                <c:pt idx="46">
                  <c:v>3072.9805999999971</c:v>
                </c:pt>
                <c:pt idx="47">
                  <c:v>3045.7497999999969</c:v>
                </c:pt>
                <c:pt idx="48">
                  <c:v>3099.9860000000022</c:v>
                </c:pt>
                <c:pt idx="49">
                  <c:v>3129.1258666666672</c:v>
                </c:pt>
                <c:pt idx="50">
                  <c:v>3073.9050666666658</c:v>
                </c:pt>
                <c:pt idx="51">
                  <c:v>3064.7647999999967</c:v>
                </c:pt>
                <c:pt idx="52">
                  <c:v>3078.5111333333316</c:v>
                </c:pt>
                <c:pt idx="53">
                  <c:v>3050.9670000000001</c:v>
                </c:pt>
                <c:pt idx="54">
                  <c:v>3050.4703999999997</c:v>
                </c:pt>
                <c:pt idx="55">
                  <c:v>3096.1162666666696</c:v>
                </c:pt>
                <c:pt idx="56">
                  <c:v>3081.3939333333333</c:v>
                </c:pt>
                <c:pt idx="57">
                  <c:v>3058.1785333333328</c:v>
                </c:pt>
                <c:pt idx="58">
                  <c:v>3084.3208666666678</c:v>
                </c:pt>
                <c:pt idx="59">
                  <c:v>3077.9943999999955</c:v>
                </c:pt>
                <c:pt idx="60">
                  <c:v>3036.8296666666638</c:v>
                </c:pt>
                <c:pt idx="61">
                  <c:v>3113.6727333333333</c:v>
                </c:pt>
                <c:pt idx="62">
                  <c:v>3096.6247999999978</c:v>
                </c:pt>
                <c:pt idx="63">
                  <c:v>3031.8794666666695</c:v>
                </c:pt>
                <c:pt idx="64">
                  <c:v>3052.3700000000003</c:v>
                </c:pt>
                <c:pt idx="65">
                  <c:v>3076.6479333333323</c:v>
                </c:pt>
                <c:pt idx="66">
                  <c:v>3063.4803999999999</c:v>
                </c:pt>
                <c:pt idx="67">
                  <c:v>3048.4490666666707</c:v>
                </c:pt>
                <c:pt idx="68">
                  <c:v>3005.4843333333342</c:v>
                </c:pt>
                <c:pt idx="69">
                  <c:v>3029.6734000000015</c:v>
                </c:pt>
                <c:pt idx="70">
                  <c:v>3052.6891999999966</c:v>
                </c:pt>
                <c:pt idx="71">
                  <c:v>3111.0648666666657</c:v>
                </c:pt>
                <c:pt idx="72">
                  <c:v>3034.0254000000027</c:v>
                </c:pt>
                <c:pt idx="73">
                  <c:v>3046.5243999999993</c:v>
                </c:pt>
                <c:pt idx="74">
                  <c:v>3104.7811999999958</c:v>
                </c:pt>
                <c:pt idx="75">
                  <c:v>3075.9610000000021</c:v>
                </c:pt>
                <c:pt idx="76">
                  <c:v>3100.3906666666667</c:v>
                </c:pt>
                <c:pt idx="77">
                  <c:v>3028.2765333333346</c:v>
                </c:pt>
                <c:pt idx="78">
                  <c:v>3076.4535333333324</c:v>
                </c:pt>
                <c:pt idx="79">
                  <c:v>3089.2091999999993</c:v>
                </c:pt>
                <c:pt idx="80">
                  <c:v>3031.575533333335</c:v>
                </c:pt>
                <c:pt idx="81">
                  <c:v>3048.570666666667</c:v>
                </c:pt>
                <c:pt idx="82">
                  <c:v>3042.9370000000017</c:v>
                </c:pt>
                <c:pt idx="83">
                  <c:v>3069.179933333332</c:v>
                </c:pt>
                <c:pt idx="84">
                  <c:v>3029.2795333333329</c:v>
                </c:pt>
                <c:pt idx="85">
                  <c:v>3052.4702666666672</c:v>
                </c:pt>
                <c:pt idx="86">
                  <c:v>3038.7324000000049</c:v>
                </c:pt>
                <c:pt idx="87">
                  <c:v>3047.6359333333367</c:v>
                </c:pt>
                <c:pt idx="88">
                  <c:v>3060.7469333333324</c:v>
                </c:pt>
                <c:pt idx="89">
                  <c:v>3025.3929333333363</c:v>
                </c:pt>
                <c:pt idx="90">
                  <c:v>3071.4929333333307</c:v>
                </c:pt>
                <c:pt idx="91">
                  <c:v>3095.3811999999998</c:v>
                </c:pt>
                <c:pt idx="92">
                  <c:v>3075.5483333333318</c:v>
                </c:pt>
                <c:pt idx="93">
                  <c:v>3053.0964666666641</c:v>
                </c:pt>
                <c:pt idx="94">
                  <c:v>3095.5583333333352</c:v>
                </c:pt>
                <c:pt idx="95">
                  <c:v>3081.1072666666655</c:v>
                </c:pt>
                <c:pt idx="96">
                  <c:v>3074.3608666666669</c:v>
                </c:pt>
                <c:pt idx="97">
                  <c:v>3062.3757999999943</c:v>
                </c:pt>
                <c:pt idx="98">
                  <c:v>3042.1380666666664</c:v>
                </c:pt>
                <c:pt idx="99">
                  <c:v>3017.8627999999999</c:v>
                </c:pt>
                <c:pt idx="100">
                  <c:v>3089.1711333333346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D-49A0-9262-238207736F3C}"/>
            </c:ext>
          </c:extLst>
        </c:ser>
        <c:ser>
          <c:idx val="4"/>
          <c:order val="4"/>
          <c:tx>
            <c:v>OR30x500-0.75_5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7892.973</c:v>
                </c:pt>
                <c:pt idx="2">
                  <c:v>6416.0943999999945</c:v>
                </c:pt>
                <c:pt idx="3">
                  <c:v>6204.3945999999978</c:v>
                </c:pt>
                <c:pt idx="4">
                  <c:v>6222.5027333333328</c:v>
                </c:pt>
                <c:pt idx="5">
                  <c:v>6182.9220000000023</c:v>
                </c:pt>
                <c:pt idx="6">
                  <c:v>6123.5824666666649</c:v>
                </c:pt>
                <c:pt idx="7">
                  <c:v>6068.5054666666701</c:v>
                </c:pt>
                <c:pt idx="8">
                  <c:v>6142.9608666666709</c:v>
                </c:pt>
                <c:pt idx="9">
                  <c:v>6110.3626666666696</c:v>
                </c:pt>
                <c:pt idx="10">
                  <c:v>6142.0421333333352</c:v>
                </c:pt>
                <c:pt idx="11">
                  <c:v>6083.1477333333332</c:v>
                </c:pt>
                <c:pt idx="12">
                  <c:v>6102.359533333336</c:v>
                </c:pt>
                <c:pt idx="13">
                  <c:v>6003.0721999999987</c:v>
                </c:pt>
                <c:pt idx="14">
                  <c:v>6016.5227333333287</c:v>
                </c:pt>
                <c:pt idx="15">
                  <c:v>5996.7375999999977</c:v>
                </c:pt>
                <c:pt idx="16">
                  <c:v>5979.637933333328</c:v>
                </c:pt>
                <c:pt idx="17">
                  <c:v>6135.3649333333342</c:v>
                </c:pt>
                <c:pt idx="18">
                  <c:v>6012.5996666666679</c:v>
                </c:pt>
                <c:pt idx="19">
                  <c:v>6076.4528666666647</c:v>
                </c:pt>
                <c:pt idx="20">
                  <c:v>6107.5639999999994</c:v>
                </c:pt>
                <c:pt idx="21">
                  <c:v>6149.1641999999974</c:v>
                </c:pt>
                <c:pt idx="22">
                  <c:v>6120.1712666666708</c:v>
                </c:pt>
                <c:pt idx="23">
                  <c:v>6050.6097999999965</c:v>
                </c:pt>
                <c:pt idx="24">
                  <c:v>6037.985866666666</c:v>
                </c:pt>
                <c:pt idx="25">
                  <c:v>6055.5374666666621</c:v>
                </c:pt>
                <c:pt idx="26">
                  <c:v>6126.2920666666651</c:v>
                </c:pt>
                <c:pt idx="27">
                  <c:v>6113.2922666666664</c:v>
                </c:pt>
                <c:pt idx="28">
                  <c:v>6146.2869333333356</c:v>
                </c:pt>
                <c:pt idx="29">
                  <c:v>6031.6027333333313</c:v>
                </c:pt>
                <c:pt idx="30">
                  <c:v>6095.7140666666573</c:v>
                </c:pt>
                <c:pt idx="31">
                  <c:v>6081.494266666662</c:v>
                </c:pt>
                <c:pt idx="32">
                  <c:v>6132.2273333333314</c:v>
                </c:pt>
                <c:pt idx="33">
                  <c:v>6178.3280666666669</c:v>
                </c:pt>
                <c:pt idx="34">
                  <c:v>6145.1140666666688</c:v>
                </c:pt>
                <c:pt idx="35">
                  <c:v>6152.7169333333368</c:v>
                </c:pt>
                <c:pt idx="36">
                  <c:v>6086.8900666666614</c:v>
                </c:pt>
                <c:pt idx="37">
                  <c:v>6211.6840666666612</c:v>
                </c:pt>
                <c:pt idx="38">
                  <c:v>6067.7734000000009</c:v>
                </c:pt>
                <c:pt idx="39">
                  <c:v>6165.1221333333306</c:v>
                </c:pt>
                <c:pt idx="40">
                  <c:v>6203.5656000000045</c:v>
                </c:pt>
                <c:pt idx="41">
                  <c:v>6188.2536000000027</c:v>
                </c:pt>
                <c:pt idx="42">
                  <c:v>6042.5851999999941</c:v>
                </c:pt>
                <c:pt idx="43">
                  <c:v>6062.5540000000028</c:v>
                </c:pt>
                <c:pt idx="44">
                  <c:v>6055.9789333333347</c:v>
                </c:pt>
                <c:pt idx="45">
                  <c:v>6065.9813333333359</c:v>
                </c:pt>
                <c:pt idx="46">
                  <c:v>6092.0004000000017</c:v>
                </c:pt>
                <c:pt idx="47">
                  <c:v>6210.644266666678</c:v>
                </c:pt>
                <c:pt idx="48">
                  <c:v>6081.8236666666608</c:v>
                </c:pt>
                <c:pt idx="49">
                  <c:v>5970.2662000000018</c:v>
                </c:pt>
                <c:pt idx="50">
                  <c:v>6076.3452000000034</c:v>
                </c:pt>
                <c:pt idx="51">
                  <c:v>6042.3608666666678</c:v>
                </c:pt>
                <c:pt idx="52">
                  <c:v>6059.2827333333298</c:v>
                </c:pt>
                <c:pt idx="53">
                  <c:v>6149.0836666666637</c:v>
                </c:pt>
                <c:pt idx="54">
                  <c:v>6012.8515999999963</c:v>
                </c:pt>
                <c:pt idx="55">
                  <c:v>6141.6178666666674</c:v>
                </c:pt>
                <c:pt idx="56">
                  <c:v>6100.0109333333294</c:v>
                </c:pt>
                <c:pt idx="57">
                  <c:v>6114.2635333333328</c:v>
                </c:pt>
                <c:pt idx="58">
                  <c:v>6020.0482000000038</c:v>
                </c:pt>
                <c:pt idx="59">
                  <c:v>6264.7638666666671</c:v>
                </c:pt>
                <c:pt idx="60">
                  <c:v>6089.8424000000041</c:v>
                </c:pt>
                <c:pt idx="61">
                  <c:v>6147.5228666666671</c:v>
                </c:pt>
                <c:pt idx="62">
                  <c:v>6065.2176666666619</c:v>
                </c:pt>
                <c:pt idx="63">
                  <c:v>6023.6662000000006</c:v>
                </c:pt>
                <c:pt idx="64">
                  <c:v>6077.5683333333354</c:v>
                </c:pt>
                <c:pt idx="65">
                  <c:v>6071.4813999999997</c:v>
                </c:pt>
                <c:pt idx="66">
                  <c:v>6033.6660000000002</c:v>
                </c:pt>
                <c:pt idx="67">
                  <c:v>6058.9001333333372</c:v>
                </c:pt>
                <c:pt idx="68">
                  <c:v>6124.9201333333303</c:v>
                </c:pt>
                <c:pt idx="69">
                  <c:v>6114.1895999999906</c:v>
                </c:pt>
                <c:pt idx="70">
                  <c:v>6242.821133333332</c:v>
                </c:pt>
                <c:pt idx="71">
                  <c:v>6161.6804666666712</c:v>
                </c:pt>
                <c:pt idx="72">
                  <c:v>6211.1350000000011</c:v>
                </c:pt>
                <c:pt idx="73">
                  <c:v>6234.1072666666678</c:v>
                </c:pt>
                <c:pt idx="74">
                  <c:v>6168.8117333333339</c:v>
                </c:pt>
                <c:pt idx="75">
                  <c:v>6137.4777999999933</c:v>
                </c:pt>
                <c:pt idx="76">
                  <c:v>6153.2072666666681</c:v>
                </c:pt>
                <c:pt idx="77">
                  <c:v>6080.3477999999941</c:v>
                </c:pt>
                <c:pt idx="78">
                  <c:v>6027.1975999999995</c:v>
                </c:pt>
                <c:pt idx="79">
                  <c:v>6102.2585333333382</c:v>
                </c:pt>
                <c:pt idx="80">
                  <c:v>6021.6597333333348</c:v>
                </c:pt>
                <c:pt idx="81">
                  <c:v>5970.8114666666679</c:v>
                </c:pt>
                <c:pt idx="82">
                  <c:v>5983.5998000000009</c:v>
                </c:pt>
                <c:pt idx="83">
                  <c:v>5915.3377333333356</c:v>
                </c:pt>
                <c:pt idx="84">
                  <c:v>6039.0038000000013</c:v>
                </c:pt>
                <c:pt idx="85">
                  <c:v>6046.4953999999998</c:v>
                </c:pt>
                <c:pt idx="86">
                  <c:v>6110.0022666666655</c:v>
                </c:pt>
                <c:pt idx="87">
                  <c:v>6079.1402666666727</c:v>
                </c:pt>
                <c:pt idx="88">
                  <c:v>6079.2101333333267</c:v>
                </c:pt>
                <c:pt idx="89">
                  <c:v>6124.7127333333265</c:v>
                </c:pt>
                <c:pt idx="90">
                  <c:v>6055.670933333332</c:v>
                </c:pt>
                <c:pt idx="91">
                  <c:v>6060.636066666666</c:v>
                </c:pt>
                <c:pt idx="92">
                  <c:v>6062.1147333333347</c:v>
                </c:pt>
                <c:pt idx="93">
                  <c:v>6033.5915333333378</c:v>
                </c:pt>
                <c:pt idx="94">
                  <c:v>6052.9460666666819</c:v>
                </c:pt>
                <c:pt idx="95">
                  <c:v>5972.3233999999957</c:v>
                </c:pt>
                <c:pt idx="96">
                  <c:v>6008.9974000000002</c:v>
                </c:pt>
                <c:pt idx="97">
                  <c:v>6108.8856666666688</c:v>
                </c:pt>
                <c:pt idx="98">
                  <c:v>6102.3734666666751</c:v>
                </c:pt>
                <c:pt idx="99">
                  <c:v>6120.8187333333308</c:v>
                </c:pt>
                <c:pt idx="100">
                  <c:v>6017.3206000000082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D-49A0-9262-23820773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83855"/>
        <c:axId val="1895068623"/>
      </c:lineChart>
      <c:catAx>
        <c:axId val="192018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068623"/>
        <c:crosses val="autoZero"/>
        <c:auto val="1"/>
        <c:lblAlgn val="ctr"/>
        <c:lblOffset val="100"/>
        <c:noMultiLvlLbl val="0"/>
      </c:catAx>
      <c:valAx>
        <c:axId val="1895068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183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1EEF5-1940-47C5-9755-2A16D960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03725-1B18-4E60-93CD-23ECCE27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0BED4-B6CA-488A-8408-FF97987A6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C74E78-0CA8-437E-A9A9-29B74DAF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613BE3-73FD-4200-8F2D-42D551B2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C41F02-106C-4973-82E4-204C5928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6918-7C9E-4D6E-BE7A-289652D427F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241.24799999999999</v>
      </c>
      <c r="D3">
        <v>482.88400000000001</v>
      </c>
      <c r="E3">
        <v>1209.182</v>
      </c>
      <c r="F3">
        <v>2412.8159999999998</v>
      </c>
      <c r="G3">
        <v>5097.6859999999997</v>
      </c>
      <c r="I3">
        <v>241.24799999999999</v>
      </c>
      <c r="J3">
        <v>482.88400000000001</v>
      </c>
      <c r="K3">
        <v>1209.182</v>
      </c>
      <c r="L3">
        <v>2412.8159999999998</v>
      </c>
      <c r="M3">
        <v>5097.6859999999997</v>
      </c>
      <c r="O3">
        <v>71.626866666666473</v>
      </c>
      <c r="P3">
        <v>147.56446666666679</v>
      </c>
      <c r="Q3">
        <v>396.95120000000037</v>
      </c>
      <c r="R3">
        <v>931.73613333333344</v>
      </c>
      <c r="S3">
        <v>2347.730866666664</v>
      </c>
      <c r="U3">
        <v>71.626866666666473</v>
      </c>
      <c r="V3">
        <v>147.56446666666679</v>
      </c>
      <c r="W3">
        <v>396.95120000000037</v>
      </c>
      <c r="X3">
        <v>931.73613333333344</v>
      </c>
      <c r="Y3">
        <v>2347.730866666664</v>
      </c>
      <c r="AA3">
        <v>314.06580000000014</v>
      </c>
      <c r="AB3">
        <v>641.25846666666621</v>
      </c>
      <c r="AC3">
        <v>1698.029466666665</v>
      </c>
      <c r="AD3">
        <v>3664.8037333333318</v>
      </c>
      <c r="AE3">
        <v>7892.973</v>
      </c>
      <c r="AG3">
        <v>314.06580000000014</v>
      </c>
      <c r="AH3">
        <v>641.25846666666621</v>
      </c>
      <c r="AI3">
        <v>1698.029466666665</v>
      </c>
      <c r="AJ3">
        <v>3664.8037333333318</v>
      </c>
      <c r="AK3">
        <v>7892.973</v>
      </c>
    </row>
    <row r="4" spans="3:37" x14ac:dyDescent="0.25">
      <c r="C4">
        <v>363.84199999999998</v>
      </c>
      <c r="D4">
        <v>644.58799999999997</v>
      </c>
      <c r="E4">
        <v>1757.47</v>
      </c>
      <c r="F4">
        <v>3624.3739999999998</v>
      </c>
      <c r="G4">
        <v>7473.8519999999999</v>
      </c>
      <c r="I4">
        <v>243.26599999999999</v>
      </c>
      <c r="J4">
        <v>454.11599999999999</v>
      </c>
      <c r="K4">
        <v>1032.912</v>
      </c>
      <c r="L4">
        <v>2150.6419999999998</v>
      </c>
      <c r="M4">
        <v>5127.9260000000004</v>
      </c>
      <c r="O4">
        <v>103.57600000000001</v>
      </c>
      <c r="P4">
        <v>195.44773333333339</v>
      </c>
      <c r="Q4">
        <v>520.39593333333278</v>
      </c>
      <c r="R4">
        <v>1197.4167333333328</v>
      </c>
      <c r="S4">
        <v>2817.4270000000029</v>
      </c>
      <c r="U4">
        <v>70.065533333333377</v>
      </c>
      <c r="V4">
        <v>126.52953333333329</v>
      </c>
      <c r="W4">
        <v>335.56246666666692</v>
      </c>
      <c r="X4">
        <v>776.18726666666612</v>
      </c>
      <c r="Y4">
        <v>1454.4111999999991</v>
      </c>
      <c r="AA4">
        <v>483.92026666666652</v>
      </c>
      <c r="AB4">
        <v>981.26053333333368</v>
      </c>
      <c r="AC4">
        <v>2560.0568666666695</v>
      </c>
      <c r="AD4">
        <v>5281.3823333333321</v>
      </c>
      <c r="AE4">
        <v>10982.416866666672</v>
      </c>
      <c r="AG4">
        <v>306.83326666666676</v>
      </c>
      <c r="AH4">
        <v>612.14539999999965</v>
      </c>
      <c r="AI4">
        <v>1566.4764666666661</v>
      </c>
      <c r="AJ4">
        <v>3097.3391333333343</v>
      </c>
      <c r="AK4">
        <v>6416.0943999999945</v>
      </c>
    </row>
    <row r="5" spans="3:37" x14ac:dyDescent="0.25">
      <c r="C5">
        <v>441.86200000000002</v>
      </c>
      <c r="D5">
        <v>835.22</v>
      </c>
      <c r="E5">
        <v>2243.9920000000002</v>
      </c>
      <c r="F5">
        <v>4589.9960000000001</v>
      </c>
      <c r="G5">
        <v>9234.4840000000004</v>
      </c>
      <c r="I5">
        <v>227.9</v>
      </c>
      <c r="J5">
        <v>444.536</v>
      </c>
      <c r="K5">
        <v>1082.886</v>
      </c>
      <c r="L5">
        <v>2228.4180000000001</v>
      </c>
      <c r="M5">
        <v>4818.5680000000002</v>
      </c>
      <c r="O5">
        <v>119.55073333333317</v>
      </c>
      <c r="P5">
        <v>239.95140000000032</v>
      </c>
      <c r="Q5">
        <v>598.22519999999997</v>
      </c>
      <c r="R5">
        <v>1351.1714666666653</v>
      </c>
      <c r="S5">
        <v>3299.9856000000009</v>
      </c>
      <c r="U5">
        <v>69.482466666666681</v>
      </c>
      <c r="V5">
        <v>139.37446666666654</v>
      </c>
      <c r="W5">
        <v>346.54193333333359</v>
      </c>
      <c r="X5">
        <v>685.66953333333231</v>
      </c>
      <c r="Y5">
        <v>1503.1893999999988</v>
      </c>
      <c r="AA5">
        <v>612.98566666666716</v>
      </c>
      <c r="AB5">
        <v>1227.2098000000008</v>
      </c>
      <c r="AC5">
        <v>3201.6687999999995</v>
      </c>
      <c r="AD5">
        <v>6481.1906666666691</v>
      </c>
      <c r="AE5">
        <v>12938.862133333323</v>
      </c>
      <c r="AG5">
        <v>307.39366666666643</v>
      </c>
      <c r="AH5">
        <v>609.30006666666645</v>
      </c>
      <c r="AI5">
        <v>1555.0943333333337</v>
      </c>
      <c r="AJ5">
        <v>3100.4368666666646</v>
      </c>
      <c r="AK5">
        <v>6204.3945999999978</v>
      </c>
    </row>
    <row r="6" spans="3:37" x14ac:dyDescent="0.25">
      <c r="C6">
        <v>514.78200000000004</v>
      </c>
      <c r="D6">
        <v>995.30399999999997</v>
      </c>
      <c r="E6">
        <v>2633.01</v>
      </c>
      <c r="F6">
        <v>5294.3119999999999</v>
      </c>
      <c r="G6">
        <v>9977.3060000000005</v>
      </c>
      <c r="I6">
        <v>230.37200000000001</v>
      </c>
      <c r="J6">
        <v>473.048</v>
      </c>
      <c r="K6">
        <v>1096.1179999999999</v>
      </c>
      <c r="L6">
        <v>2183.6120000000001</v>
      </c>
      <c r="M6">
        <v>4451.1499999999996</v>
      </c>
      <c r="O6">
        <v>134.17039999999969</v>
      </c>
      <c r="P6">
        <v>279.13760000000013</v>
      </c>
      <c r="Q6">
        <v>689.10353333333296</v>
      </c>
      <c r="R6">
        <v>1610.4248666666665</v>
      </c>
      <c r="S6">
        <v>3533.3837999999996</v>
      </c>
      <c r="U6">
        <v>67.834199999999839</v>
      </c>
      <c r="V6">
        <v>133.76926666666643</v>
      </c>
      <c r="W6">
        <v>344.84500000000031</v>
      </c>
      <c r="X6">
        <v>703.84059999999954</v>
      </c>
      <c r="Y6">
        <v>1382.1964666666688</v>
      </c>
      <c r="AA6">
        <v>717.10026666666636</v>
      </c>
      <c r="AB6">
        <v>1425.1794666666672</v>
      </c>
      <c r="AC6">
        <v>3678.639533333338</v>
      </c>
      <c r="AD6">
        <v>7395.7136666666593</v>
      </c>
      <c r="AE6">
        <v>14630.976466666674</v>
      </c>
      <c r="AG6">
        <v>305.48793333333322</v>
      </c>
      <c r="AH6">
        <v>601.2132666666671</v>
      </c>
      <c r="AI6">
        <v>1524.2585999999983</v>
      </c>
      <c r="AJ6">
        <v>3053.3498000000018</v>
      </c>
      <c r="AK6">
        <v>6222.5027333333328</v>
      </c>
    </row>
    <row r="7" spans="3:37" x14ac:dyDescent="0.25">
      <c r="C7">
        <v>583.62199999999996</v>
      </c>
      <c r="D7">
        <v>1148.3240000000001</v>
      </c>
      <c r="E7">
        <v>2810.4079999999999</v>
      </c>
      <c r="F7">
        <v>5697.8140000000003</v>
      </c>
      <c r="G7">
        <v>10775.846</v>
      </c>
      <c r="I7">
        <v>255.20400000000001</v>
      </c>
      <c r="J7">
        <v>458.82</v>
      </c>
      <c r="K7">
        <v>1006.3579999999999</v>
      </c>
      <c r="L7">
        <v>2130.498</v>
      </c>
      <c r="M7">
        <v>3996.596</v>
      </c>
      <c r="O7">
        <v>155.82959999999991</v>
      </c>
      <c r="P7">
        <v>303.60140000000001</v>
      </c>
      <c r="Q7">
        <v>775.81133333333446</v>
      </c>
      <c r="R7">
        <v>1815.3670666666665</v>
      </c>
      <c r="S7">
        <v>3986.5300666666658</v>
      </c>
      <c r="U7">
        <v>65.245733333333263</v>
      </c>
      <c r="V7">
        <v>138.12419999999989</v>
      </c>
      <c r="W7">
        <v>345.49086666666648</v>
      </c>
      <c r="X7">
        <v>694.20459999999991</v>
      </c>
      <c r="Y7">
        <v>1413.0768</v>
      </c>
      <c r="AA7">
        <v>802.68280000000004</v>
      </c>
      <c r="AB7">
        <v>1590.8256666666662</v>
      </c>
      <c r="AC7">
        <v>4105.1427999999969</v>
      </c>
      <c r="AD7">
        <v>8218.3251999999975</v>
      </c>
      <c r="AE7">
        <v>16110.319533333322</v>
      </c>
      <c r="AG7">
        <v>307.86479999999983</v>
      </c>
      <c r="AH7">
        <v>602.60899999999981</v>
      </c>
      <c r="AI7">
        <v>1566.1765999999991</v>
      </c>
      <c r="AJ7">
        <v>3086.2836666666681</v>
      </c>
      <c r="AK7">
        <v>6182.9220000000023</v>
      </c>
    </row>
    <row r="8" spans="3:37" x14ac:dyDescent="0.25">
      <c r="C8">
        <v>631.12400000000002</v>
      </c>
      <c r="D8">
        <v>1231.076</v>
      </c>
      <c r="E8">
        <v>3072.75</v>
      </c>
      <c r="F8">
        <v>6196.47</v>
      </c>
      <c r="G8">
        <v>11491.946</v>
      </c>
      <c r="I8">
        <v>237.53800000000001</v>
      </c>
      <c r="J8">
        <v>464.26400000000001</v>
      </c>
      <c r="K8">
        <v>997.30600000000004</v>
      </c>
      <c r="L8">
        <v>2283.86</v>
      </c>
      <c r="M8">
        <v>4464.8879999999999</v>
      </c>
      <c r="O8">
        <v>173.04899999999972</v>
      </c>
      <c r="P8">
        <v>336.29346666666652</v>
      </c>
      <c r="Q8">
        <v>849.20206666666661</v>
      </c>
      <c r="R8">
        <v>1967.6364666666673</v>
      </c>
      <c r="S8">
        <v>4267.1762666666646</v>
      </c>
      <c r="U8">
        <v>68.074333333333129</v>
      </c>
      <c r="V8">
        <v>135.0413999999999</v>
      </c>
      <c r="W8">
        <v>332.97806666666651</v>
      </c>
      <c r="X8">
        <v>698.85153333333392</v>
      </c>
      <c r="Y8">
        <v>1455.0698000000009</v>
      </c>
      <c r="AA8">
        <v>877.43406666666669</v>
      </c>
      <c r="AB8">
        <v>1743.144533333334</v>
      </c>
      <c r="AC8">
        <v>4463.6595333333362</v>
      </c>
      <c r="AD8">
        <v>8941.0739333333258</v>
      </c>
      <c r="AE8">
        <v>17369.4532</v>
      </c>
      <c r="AG8">
        <v>308.78953333333334</v>
      </c>
      <c r="AH8">
        <v>604.22420000000022</v>
      </c>
      <c r="AI8">
        <v>1512.1568666666672</v>
      </c>
      <c r="AJ8">
        <v>3089.3656666666661</v>
      </c>
      <c r="AK8">
        <v>6123.5824666666649</v>
      </c>
    </row>
    <row r="9" spans="3:37" x14ac:dyDescent="0.25">
      <c r="C9">
        <v>680.54200000000003</v>
      </c>
      <c r="D9">
        <v>1354.9280000000001</v>
      </c>
      <c r="E9">
        <v>3265.6080000000002</v>
      </c>
      <c r="F9">
        <v>6641.4359999999997</v>
      </c>
      <c r="G9">
        <v>12510.758</v>
      </c>
      <c r="I9">
        <v>252.03</v>
      </c>
      <c r="J9">
        <v>443.38400000000001</v>
      </c>
      <c r="K9">
        <v>1071.1379999999999</v>
      </c>
      <c r="L9">
        <v>2067.6579999999999</v>
      </c>
      <c r="M9">
        <v>5098.1440000000002</v>
      </c>
      <c r="O9">
        <v>193.88260000000002</v>
      </c>
      <c r="P9">
        <v>365.01840000000038</v>
      </c>
      <c r="Q9">
        <v>898.3880000000006</v>
      </c>
      <c r="R9">
        <v>2087.6825333333331</v>
      </c>
      <c r="S9">
        <v>4649.7320000000009</v>
      </c>
      <c r="U9">
        <v>73.538933333333119</v>
      </c>
      <c r="V9">
        <v>129.48679999999999</v>
      </c>
      <c r="W9">
        <v>331.70006666666666</v>
      </c>
      <c r="X9">
        <v>695.17313333333311</v>
      </c>
      <c r="Y9">
        <v>1482.3579999999999</v>
      </c>
      <c r="AA9">
        <v>955.60113333333334</v>
      </c>
      <c r="AB9">
        <v>1882.1817333333338</v>
      </c>
      <c r="AC9">
        <v>4807.167999999996</v>
      </c>
      <c r="AD9">
        <v>9544.2141333333238</v>
      </c>
      <c r="AE9">
        <v>18461.452133333332</v>
      </c>
      <c r="AG9">
        <v>309.72093333333356</v>
      </c>
      <c r="AH9">
        <v>611.27306666666686</v>
      </c>
      <c r="AI9">
        <v>1502.5594000000006</v>
      </c>
      <c r="AJ9">
        <v>3016.3287333333319</v>
      </c>
      <c r="AK9">
        <v>6068.5054666666701</v>
      </c>
    </row>
    <row r="10" spans="3:37" x14ac:dyDescent="0.25">
      <c r="C10">
        <v>707.35400000000004</v>
      </c>
      <c r="D10">
        <v>1437.546</v>
      </c>
      <c r="E10">
        <v>3456.7759999999998</v>
      </c>
      <c r="F10">
        <v>7033.8819999999996</v>
      </c>
      <c r="G10">
        <v>13385.602000000001</v>
      </c>
      <c r="I10">
        <v>254.53200000000001</v>
      </c>
      <c r="J10">
        <v>442.92200000000003</v>
      </c>
      <c r="K10">
        <v>1111.3440000000001</v>
      </c>
      <c r="L10">
        <v>2276.3980000000001</v>
      </c>
      <c r="M10">
        <v>4695.7719999999999</v>
      </c>
      <c r="O10">
        <v>204.4312666666666</v>
      </c>
      <c r="P10">
        <v>380.67840000000018</v>
      </c>
      <c r="Q10">
        <v>949.99026666666748</v>
      </c>
      <c r="R10">
        <v>2279.6167333333319</v>
      </c>
      <c r="S10">
        <v>4906.3954000000049</v>
      </c>
      <c r="U10">
        <v>66.410533333333476</v>
      </c>
      <c r="V10">
        <v>130.89333333333354</v>
      </c>
      <c r="W10">
        <v>346.64186666666671</v>
      </c>
      <c r="X10">
        <v>713.68993333333367</v>
      </c>
      <c r="Y10">
        <v>1489.8411333333308</v>
      </c>
      <c r="AA10">
        <v>1024.5455333333341</v>
      </c>
      <c r="AB10">
        <v>2010.4715999999999</v>
      </c>
      <c r="AC10">
        <v>5117.7194666666692</v>
      </c>
      <c r="AD10">
        <v>10124.355933333331</v>
      </c>
      <c r="AE10">
        <v>19417.550333333325</v>
      </c>
      <c r="AG10">
        <v>305.13013333333328</v>
      </c>
      <c r="AH10">
        <v>605.73786666666695</v>
      </c>
      <c r="AI10">
        <v>1535.0626666666678</v>
      </c>
      <c r="AJ10">
        <v>3051.2599333333328</v>
      </c>
      <c r="AK10">
        <v>6142.9608666666709</v>
      </c>
    </row>
    <row r="11" spans="3:37" x14ac:dyDescent="0.25">
      <c r="C11">
        <v>771.62400000000002</v>
      </c>
      <c r="D11">
        <v>1507.558</v>
      </c>
      <c r="E11">
        <v>3704.2260000000001</v>
      </c>
      <c r="F11">
        <v>7586.7979999999998</v>
      </c>
      <c r="G11">
        <v>14241.88</v>
      </c>
      <c r="I11">
        <v>255.518</v>
      </c>
      <c r="J11">
        <v>453.43200000000002</v>
      </c>
      <c r="K11">
        <v>1068.4100000000001</v>
      </c>
      <c r="L11">
        <v>2150.6680000000001</v>
      </c>
      <c r="M11">
        <v>4728.4620000000004</v>
      </c>
      <c r="O11">
        <v>215.64339999999984</v>
      </c>
      <c r="P11">
        <v>410.11180000000007</v>
      </c>
      <c r="Q11">
        <v>1046.8866666666665</v>
      </c>
      <c r="R11">
        <v>2451.2716666666652</v>
      </c>
      <c r="S11">
        <v>5262.9191333333338</v>
      </c>
      <c r="U11">
        <v>67.067866666666674</v>
      </c>
      <c r="V11">
        <v>132.51806666666673</v>
      </c>
      <c r="W11">
        <v>351.5293333333338</v>
      </c>
      <c r="X11">
        <v>767.03506666666578</v>
      </c>
      <c r="Y11">
        <v>1507.536666666666</v>
      </c>
      <c r="AA11">
        <v>1084.8399333333341</v>
      </c>
      <c r="AB11">
        <v>2145.1279333333332</v>
      </c>
      <c r="AC11">
        <v>5405.6816000000063</v>
      </c>
      <c r="AD11">
        <v>10706.296333333335</v>
      </c>
      <c r="AE11">
        <v>20409.777399999974</v>
      </c>
      <c r="AG11">
        <v>307.79266666666695</v>
      </c>
      <c r="AH11">
        <v>612.37940000000015</v>
      </c>
      <c r="AI11">
        <v>1525.2278666666659</v>
      </c>
      <c r="AJ11">
        <v>3084.0342666666679</v>
      </c>
      <c r="AK11">
        <v>6110.3626666666696</v>
      </c>
    </row>
    <row r="12" spans="3:37" x14ac:dyDescent="0.25">
      <c r="C12">
        <v>830.42399999999998</v>
      </c>
      <c r="D12">
        <v>1578.614</v>
      </c>
      <c r="E12">
        <v>3840.732</v>
      </c>
      <c r="F12">
        <v>7970.1559999999999</v>
      </c>
      <c r="G12">
        <v>14295.172</v>
      </c>
      <c r="I12">
        <v>270.50400000000002</v>
      </c>
      <c r="J12">
        <v>416.64</v>
      </c>
      <c r="K12">
        <v>1129.606</v>
      </c>
      <c r="L12">
        <v>2154.1260000000002</v>
      </c>
      <c r="M12">
        <v>4364.4359999999997</v>
      </c>
      <c r="O12">
        <v>222.43279999999982</v>
      </c>
      <c r="P12">
        <v>423.80633333333338</v>
      </c>
      <c r="Q12">
        <v>1100.7047999999995</v>
      </c>
      <c r="R12">
        <v>2568.8175333333324</v>
      </c>
      <c r="S12">
        <v>5328.997266666669</v>
      </c>
      <c r="U12">
        <v>68.623000000000275</v>
      </c>
      <c r="V12">
        <v>134.18053333333367</v>
      </c>
      <c r="W12">
        <v>365.36693333333301</v>
      </c>
      <c r="X12">
        <v>692.5588000000007</v>
      </c>
      <c r="Y12">
        <v>1415.3032000000005</v>
      </c>
      <c r="AA12">
        <v>1142.8999999999996</v>
      </c>
      <c r="AB12">
        <v>2264.4123333333323</v>
      </c>
      <c r="AC12">
        <v>5708.241733333336</v>
      </c>
      <c r="AD12">
        <v>11199.19446666667</v>
      </c>
      <c r="AE12">
        <v>21211.935133333358</v>
      </c>
      <c r="AG12">
        <v>314.36793333333355</v>
      </c>
      <c r="AH12">
        <v>615.65720000000033</v>
      </c>
      <c r="AI12">
        <v>1531.3906666666658</v>
      </c>
      <c r="AJ12">
        <v>3044.2013333333339</v>
      </c>
      <c r="AK12">
        <v>6142.0421333333352</v>
      </c>
    </row>
    <row r="13" spans="3:37" x14ac:dyDescent="0.25">
      <c r="C13">
        <v>877.9</v>
      </c>
      <c r="D13">
        <v>1668.7860000000001</v>
      </c>
      <c r="E13">
        <v>4041.7959999999998</v>
      </c>
      <c r="F13">
        <v>8456.634</v>
      </c>
      <c r="G13">
        <v>14698.034</v>
      </c>
      <c r="I13">
        <v>254.476</v>
      </c>
      <c r="J13">
        <v>491.23599999999999</v>
      </c>
      <c r="K13">
        <v>1042.02</v>
      </c>
      <c r="L13">
        <v>2289.9940000000001</v>
      </c>
      <c r="M13">
        <v>4647.05</v>
      </c>
      <c r="O13">
        <v>234.96766666666639</v>
      </c>
      <c r="P13">
        <v>439.4848000000004</v>
      </c>
      <c r="Q13">
        <v>1121.5490666666658</v>
      </c>
      <c r="R13">
        <v>2723.5418666666656</v>
      </c>
      <c r="S13">
        <v>5490.5052666666661</v>
      </c>
      <c r="U13">
        <v>69.356333333333154</v>
      </c>
      <c r="V13">
        <v>134.40566666666658</v>
      </c>
      <c r="W13">
        <v>342.10066666666683</v>
      </c>
      <c r="X13">
        <v>684.31166666666661</v>
      </c>
      <c r="Y13">
        <v>1435.4204000000002</v>
      </c>
      <c r="AA13">
        <v>1208.0660666666672</v>
      </c>
      <c r="AB13">
        <v>2368.5025333333333</v>
      </c>
      <c r="AC13">
        <v>5966.8211999999949</v>
      </c>
      <c r="AD13">
        <v>11681.409599999992</v>
      </c>
      <c r="AE13">
        <v>21961.642599999988</v>
      </c>
      <c r="AG13">
        <v>312.89420000000001</v>
      </c>
      <c r="AH13">
        <v>614.39273333333347</v>
      </c>
      <c r="AI13">
        <v>1541.4442666666671</v>
      </c>
      <c r="AJ13">
        <v>3035.3871333333313</v>
      </c>
      <c r="AK13">
        <v>6083.1477333333332</v>
      </c>
    </row>
    <row r="14" spans="3:37" x14ac:dyDescent="0.25">
      <c r="C14">
        <v>884.70600000000002</v>
      </c>
      <c r="D14">
        <v>1736.0340000000001</v>
      </c>
      <c r="E14">
        <v>4254.7219999999998</v>
      </c>
      <c r="F14">
        <v>8596.9120000000003</v>
      </c>
      <c r="G14">
        <v>14999.902</v>
      </c>
      <c r="I14">
        <v>250.98599999999999</v>
      </c>
      <c r="J14">
        <v>445.54</v>
      </c>
      <c r="K14">
        <v>1200.8900000000001</v>
      </c>
      <c r="L14">
        <v>2211.83</v>
      </c>
      <c r="M14">
        <v>4246.1400000000003</v>
      </c>
      <c r="O14">
        <v>242.64099999999988</v>
      </c>
      <c r="P14">
        <v>464.84626666666696</v>
      </c>
      <c r="Q14">
        <v>1163.4854</v>
      </c>
      <c r="R14">
        <v>2774.7151999999992</v>
      </c>
      <c r="S14">
        <v>5668.0824000000057</v>
      </c>
      <c r="U14">
        <v>69.112533333333403</v>
      </c>
      <c r="V14">
        <v>143.45093333333321</v>
      </c>
      <c r="W14">
        <v>340.87766666666624</v>
      </c>
      <c r="X14">
        <v>699.56626666666716</v>
      </c>
      <c r="Y14">
        <v>1390.1584666666665</v>
      </c>
      <c r="AA14">
        <v>1261.1151333333323</v>
      </c>
      <c r="AB14">
        <v>2476.0573333333346</v>
      </c>
      <c r="AC14">
        <v>6217.7560666666632</v>
      </c>
      <c r="AD14">
        <v>12128.267333333335</v>
      </c>
      <c r="AE14">
        <v>22641.612533333315</v>
      </c>
      <c r="AG14">
        <v>312.79146666666662</v>
      </c>
      <c r="AH14">
        <v>613.69226666666668</v>
      </c>
      <c r="AI14">
        <v>1512.2047333333326</v>
      </c>
      <c r="AJ14">
        <v>3083.6733333333314</v>
      </c>
      <c r="AK14">
        <v>6102.359533333336</v>
      </c>
    </row>
    <row r="15" spans="3:37" x14ac:dyDescent="0.25">
      <c r="C15">
        <v>950.34799999999996</v>
      </c>
      <c r="D15">
        <v>1822.0740000000001</v>
      </c>
      <c r="E15">
        <v>4391.2839999999997</v>
      </c>
      <c r="F15">
        <v>8966.6239999999998</v>
      </c>
      <c r="G15">
        <v>15491.397999999999</v>
      </c>
      <c r="I15">
        <v>257.13</v>
      </c>
      <c r="J15">
        <v>441.024</v>
      </c>
      <c r="K15">
        <v>1104.3900000000001</v>
      </c>
      <c r="L15">
        <v>2319.0880000000002</v>
      </c>
      <c r="M15">
        <v>4450.0559999999996</v>
      </c>
      <c r="O15">
        <v>253.78859999999983</v>
      </c>
      <c r="P15">
        <v>487.42793333333373</v>
      </c>
      <c r="Q15">
        <v>1197.0875999999987</v>
      </c>
      <c r="R15">
        <v>2858.7481999999986</v>
      </c>
      <c r="S15">
        <v>5815.5811333333349</v>
      </c>
      <c r="U15">
        <v>68.773999999999845</v>
      </c>
      <c r="V15">
        <v>139.53366666666642</v>
      </c>
      <c r="W15">
        <v>330.53353333333297</v>
      </c>
      <c r="X15">
        <v>729.05326666666667</v>
      </c>
      <c r="Y15">
        <v>1446.486866666668</v>
      </c>
      <c r="AA15">
        <v>1310.7477999999994</v>
      </c>
      <c r="AB15">
        <v>2581.1923333333316</v>
      </c>
      <c r="AC15">
        <v>6455.4319999999971</v>
      </c>
      <c r="AD15">
        <v>12555.366466666655</v>
      </c>
      <c r="AE15">
        <v>23410.43286666667</v>
      </c>
      <c r="AG15">
        <v>313.56880000000007</v>
      </c>
      <c r="AH15">
        <v>604.66099999999994</v>
      </c>
      <c r="AI15">
        <v>1502.2545999999993</v>
      </c>
      <c r="AJ15">
        <v>3061.9803333333343</v>
      </c>
      <c r="AK15">
        <v>6003.0721999999987</v>
      </c>
    </row>
    <row r="16" spans="3:37" x14ac:dyDescent="0.25">
      <c r="C16">
        <v>970.12800000000004</v>
      </c>
      <c r="D16">
        <v>1875.308</v>
      </c>
      <c r="E16">
        <v>4598.0159999999996</v>
      </c>
      <c r="F16">
        <v>9232.2420000000002</v>
      </c>
      <c r="G16">
        <v>16188.868</v>
      </c>
      <c r="I16">
        <v>269.54399999999998</v>
      </c>
      <c r="J16">
        <v>505.48200000000003</v>
      </c>
      <c r="K16">
        <v>1090.876</v>
      </c>
      <c r="L16">
        <v>2264.038</v>
      </c>
      <c r="M16">
        <v>4908.7979999999998</v>
      </c>
      <c r="O16">
        <v>263.99293333333333</v>
      </c>
      <c r="P16">
        <v>498.81459999999953</v>
      </c>
      <c r="Q16">
        <v>1270.3554666666669</v>
      </c>
      <c r="R16">
        <v>2889.2519999999995</v>
      </c>
      <c r="S16">
        <v>5951.9396000000033</v>
      </c>
      <c r="U16">
        <v>67.964466666666624</v>
      </c>
      <c r="V16">
        <v>141.5603999999999</v>
      </c>
      <c r="W16">
        <v>342.17666666666616</v>
      </c>
      <c r="X16">
        <v>670.56486666666729</v>
      </c>
      <c r="Y16">
        <v>1495.2640666666657</v>
      </c>
      <c r="AA16">
        <v>1367.5105333333343</v>
      </c>
      <c r="AB16">
        <v>2670.585933333331</v>
      </c>
      <c r="AC16">
        <v>6709.1056000000008</v>
      </c>
      <c r="AD16">
        <v>12914.371466666651</v>
      </c>
      <c r="AE16">
        <v>23907.452133333332</v>
      </c>
      <c r="AG16">
        <v>311.48659999999961</v>
      </c>
      <c r="AH16">
        <v>607.24093333333315</v>
      </c>
      <c r="AI16">
        <v>1560.5992000000003</v>
      </c>
      <c r="AJ16">
        <v>3100.869933333332</v>
      </c>
      <c r="AK16">
        <v>6016.5227333333287</v>
      </c>
    </row>
    <row r="17" spans="3:37" x14ac:dyDescent="0.25">
      <c r="C17">
        <v>1011.9640000000001</v>
      </c>
      <c r="D17">
        <v>2020.12</v>
      </c>
      <c r="E17">
        <v>4823.9219999999996</v>
      </c>
      <c r="F17">
        <v>9494.5239999999994</v>
      </c>
      <c r="G17">
        <v>16229.634</v>
      </c>
      <c r="I17">
        <v>296.60399999999998</v>
      </c>
      <c r="J17">
        <v>501.60399999999998</v>
      </c>
      <c r="K17">
        <v>1163.146</v>
      </c>
      <c r="L17">
        <v>2065.4659999999999</v>
      </c>
      <c r="M17">
        <v>4876.21</v>
      </c>
      <c r="O17">
        <v>279.56446666666659</v>
      </c>
      <c r="P17">
        <v>516.43893333333324</v>
      </c>
      <c r="Q17">
        <v>1337.3628000000017</v>
      </c>
      <c r="R17">
        <v>2961.814466666669</v>
      </c>
      <c r="S17">
        <v>6088.7198666666645</v>
      </c>
      <c r="U17">
        <v>72.545133333333482</v>
      </c>
      <c r="V17">
        <v>131.09100000000021</v>
      </c>
      <c r="W17">
        <v>371.73573333333371</v>
      </c>
      <c r="X17">
        <v>680.83486666666658</v>
      </c>
      <c r="Y17">
        <v>1297.0926666666664</v>
      </c>
      <c r="AA17">
        <v>1423.8096666666684</v>
      </c>
      <c r="AB17">
        <v>2770.5698666666699</v>
      </c>
      <c r="AC17">
        <v>6888.1258666666618</v>
      </c>
      <c r="AD17">
        <v>13352.304466666674</v>
      </c>
      <c r="AE17">
        <v>24524.230266666669</v>
      </c>
      <c r="AG17">
        <v>310.43073333333342</v>
      </c>
      <c r="AH17">
        <v>611.85206666666727</v>
      </c>
      <c r="AI17">
        <v>1539.1103999999991</v>
      </c>
      <c r="AJ17">
        <v>3028.8906000000025</v>
      </c>
      <c r="AK17">
        <v>5996.7375999999977</v>
      </c>
    </row>
    <row r="18" spans="3:37" x14ac:dyDescent="0.25">
      <c r="C18">
        <v>1050.8579999999999</v>
      </c>
      <c r="D18">
        <v>2049.652</v>
      </c>
      <c r="E18">
        <v>5013.2839999999997</v>
      </c>
      <c r="F18">
        <v>9784.1839999999993</v>
      </c>
      <c r="G18">
        <v>16054.518</v>
      </c>
      <c r="I18">
        <v>275.57400000000001</v>
      </c>
      <c r="J18">
        <v>459.87599999999998</v>
      </c>
      <c r="K18">
        <v>1051.346</v>
      </c>
      <c r="L18">
        <v>2208.14</v>
      </c>
      <c r="M18">
        <v>4573.9399999999996</v>
      </c>
      <c r="O18">
        <v>292.35653333333346</v>
      </c>
      <c r="P18">
        <v>537.57286666666641</v>
      </c>
      <c r="Q18">
        <v>1391.3330000000008</v>
      </c>
      <c r="R18">
        <v>3063.8048666666687</v>
      </c>
      <c r="S18">
        <v>6227.3124666666681</v>
      </c>
      <c r="U18">
        <v>71.532200000000188</v>
      </c>
      <c r="V18">
        <v>135.04446666666672</v>
      </c>
      <c r="W18">
        <v>345.20979999999997</v>
      </c>
      <c r="X18">
        <v>726.6269333333322</v>
      </c>
      <c r="Y18">
        <v>1512.6833999999992</v>
      </c>
      <c r="AA18">
        <v>1467.2195999999997</v>
      </c>
      <c r="AB18">
        <v>2847.4412666666631</v>
      </c>
      <c r="AC18">
        <v>7079.0275333333293</v>
      </c>
      <c r="AD18">
        <v>13820.676066666669</v>
      </c>
      <c r="AE18">
        <v>25018.640066666685</v>
      </c>
      <c r="AG18">
        <v>313.85366666666658</v>
      </c>
      <c r="AH18">
        <v>602.22393333333366</v>
      </c>
      <c r="AI18">
        <v>1539.1472666666671</v>
      </c>
      <c r="AJ18">
        <v>3090.7902666666673</v>
      </c>
      <c r="AK18">
        <v>5979.637933333328</v>
      </c>
    </row>
    <row r="19" spans="3:37" x14ac:dyDescent="0.25">
      <c r="C19">
        <v>1086.932</v>
      </c>
      <c r="D19">
        <v>2118.5819999999999</v>
      </c>
      <c r="E19">
        <v>5204.4660000000003</v>
      </c>
      <c r="F19">
        <v>10209.008</v>
      </c>
      <c r="G19">
        <v>16030.366</v>
      </c>
      <c r="I19">
        <v>276.87</v>
      </c>
      <c r="J19">
        <v>440.02600000000001</v>
      </c>
      <c r="K19">
        <v>1162.0540000000001</v>
      </c>
      <c r="L19">
        <v>2157.924</v>
      </c>
      <c r="M19">
        <v>5086.0559999999996</v>
      </c>
      <c r="O19">
        <v>300.45166666666637</v>
      </c>
      <c r="P19">
        <v>572.34300000000019</v>
      </c>
      <c r="Q19">
        <v>1424.9730666666665</v>
      </c>
      <c r="R19">
        <v>3185.5867333333335</v>
      </c>
      <c r="S19">
        <v>6353.0553999999984</v>
      </c>
      <c r="U19">
        <v>74.438733333333332</v>
      </c>
      <c r="V19">
        <v>142.91520000000008</v>
      </c>
      <c r="W19">
        <v>332.69713333333306</v>
      </c>
      <c r="X19">
        <v>692.8753333333342</v>
      </c>
      <c r="Y19">
        <v>1367.1095999999984</v>
      </c>
      <c r="AA19">
        <v>1510.8859333333339</v>
      </c>
      <c r="AB19">
        <v>2933.6979333333311</v>
      </c>
      <c r="AC19">
        <v>7290.197066666663</v>
      </c>
      <c r="AD19">
        <v>14186.732333333333</v>
      </c>
      <c r="AE19">
        <v>25651.473933333338</v>
      </c>
      <c r="AG19">
        <v>316.39339999999999</v>
      </c>
      <c r="AH19">
        <v>616.28640000000007</v>
      </c>
      <c r="AI19">
        <v>1511.8329999999994</v>
      </c>
      <c r="AJ19">
        <v>3083.1678666666685</v>
      </c>
      <c r="AK19">
        <v>6135.3649333333342</v>
      </c>
    </row>
    <row r="20" spans="3:37" x14ac:dyDescent="0.25">
      <c r="C20">
        <v>1131.116</v>
      </c>
      <c r="D20">
        <v>2176.4380000000001</v>
      </c>
      <c r="E20">
        <v>5281.78</v>
      </c>
      <c r="F20">
        <v>10578.824000000001</v>
      </c>
      <c r="G20">
        <v>16418.698</v>
      </c>
      <c r="I20">
        <v>264.23200000000003</v>
      </c>
      <c r="J20">
        <v>450.12799999999999</v>
      </c>
      <c r="K20">
        <v>1080.9179999999999</v>
      </c>
      <c r="L20">
        <v>2227.692</v>
      </c>
      <c r="M20">
        <v>4748.5119999999997</v>
      </c>
      <c r="O20">
        <v>313.16479999999973</v>
      </c>
      <c r="P20">
        <v>577.74333333333414</v>
      </c>
      <c r="Q20">
        <v>1497.3716666666651</v>
      </c>
      <c r="R20">
        <v>3312.2852000000021</v>
      </c>
      <c r="S20">
        <v>6417.1461333333373</v>
      </c>
      <c r="U20">
        <v>69.955266666666517</v>
      </c>
      <c r="V20">
        <v>131.18726666666666</v>
      </c>
      <c r="W20">
        <v>344.91779999999989</v>
      </c>
      <c r="X20">
        <v>748.65526666666676</v>
      </c>
      <c r="Y20">
        <v>1341.0389999999998</v>
      </c>
      <c r="AA20">
        <v>1553.5033333333331</v>
      </c>
      <c r="AB20">
        <v>3012.1619999999998</v>
      </c>
      <c r="AC20">
        <v>7501.4240666666637</v>
      </c>
      <c r="AD20">
        <v>14537.181200000008</v>
      </c>
      <c r="AE20">
        <v>25981.285066666664</v>
      </c>
      <c r="AG20">
        <v>313.50913333333318</v>
      </c>
      <c r="AH20">
        <v>611.38113333333308</v>
      </c>
      <c r="AI20">
        <v>1515.6156666666673</v>
      </c>
      <c r="AJ20">
        <v>3066.2783333333355</v>
      </c>
      <c r="AK20">
        <v>6012.5996666666679</v>
      </c>
    </row>
    <row r="21" spans="3:37" x14ac:dyDescent="0.25">
      <c r="C21">
        <v>1185.4259999999999</v>
      </c>
      <c r="D21">
        <v>2220.4</v>
      </c>
      <c r="E21">
        <v>5555.37</v>
      </c>
      <c r="F21">
        <v>10440.538</v>
      </c>
      <c r="G21">
        <v>16775.232</v>
      </c>
      <c r="I21">
        <v>277.58999999999997</v>
      </c>
      <c r="J21">
        <v>464.13400000000001</v>
      </c>
      <c r="K21">
        <v>1078.9780000000001</v>
      </c>
      <c r="L21">
        <v>2207.2860000000001</v>
      </c>
      <c r="M21">
        <v>4470.7380000000003</v>
      </c>
      <c r="O21">
        <v>320.45546666666633</v>
      </c>
      <c r="P21">
        <v>594.42993333333345</v>
      </c>
      <c r="Q21">
        <v>1547.4022666666674</v>
      </c>
      <c r="R21">
        <v>3439.1452666666682</v>
      </c>
      <c r="S21">
        <v>6556.3188666666647</v>
      </c>
      <c r="U21">
        <v>69.734800000000035</v>
      </c>
      <c r="V21">
        <v>135.22273333333331</v>
      </c>
      <c r="W21">
        <v>334.68513333333379</v>
      </c>
      <c r="X21">
        <v>724.98486666666656</v>
      </c>
      <c r="Y21">
        <v>1462.7545999999988</v>
      </c>
      <c r="AA21">
        <v>1600.7410666666674</v>
      </c>
      <c r="AB21">
        <v>3102.6205999999997</v>
      </c>
      <c r="AC21">
        <v>7728.331333333329</v>
      </c>
      <c r="AD21">
        <v>14919.689266666664</v>
      </c>
      <c r="AE21">
        <v>26467.221666666661</v>
      </c>
      <c r="AG21">
        <v>314.00413333333336</v>
      </c>
      <c r="AH21">
        <v>617.12526666666679</v>
      </c>
      <c r="AI21">
        <v>1506.1637999999991</v>
      </c>
      <c r="AJ21">
        <v>3078.5736666666644</v>
      </c>
      <c r="AK21">
        <v>6076.4528666666647</v>
      </c>
    </row>
    <row r="22" spans="3:37" x14ac:dyDescent="0.25">
      <c r="C22">
        <v>1235.336</v>
      </c>
      <c r="D22">
        <v>2294.4360000000001</v>
      </c>
      <c r="E22">
        <v>5664.7439999999997</v>
      </c>
      <c r="F22">
        <v>10740.078</v>
      </c>
      <c r="G22">
        <v>17336.482</v>
      </c>
      <c r="I22">
        <v>284.262</v>
      </c>
      <c r="J22">
        <v>480.5</v>
      </c>
      <c r="K22">
        <v>1061.8900000000001</v>
      </c>
      <c r="L22">
        <v>2527.54</v>
      </c>
      <c r="M22">
        <v>4535.4579999999996</v>
      </c>
      <c r="O22">
        <v>325.54446666666632</v>
      </c>
      <c r="P22">
        <v>607.30953333333389</v>
      </c>
      <c r="Q22">
        <v>1611.7601333333339</v>
      </c>
      <c r="R22">
        <v>3544.4443333333329</v>
      </c>
      <c r="S22">
        <v>6708.0364666666728</v>
      </c>
      <c r="U22">
        <v>65.68926666666647</v>
      </c>
      <c r="V22">
        <v>135.12493333333327</v>
      </c>
      <c r="W22">
        <v>339.90120000000007</v>
      </c>
      <c r="X22">
        <v>705.36813333333293</v>
      </c>
      <c r="Y22">
        <v>1437.4190666666657</v>
      </c>
      <c r="AA22">
        <v>1636.3408666666676</v>
      </c>
      <c r="AB22">
        <v>3190.0151333333338</v>
      </c>
      <c r="AC22">
        <v>7938.3167999999996</v>
      </c>
      <c r="AD22">
        <v>15163.227666666675</v>
      </c>
      <c r="AE22">
        <v>26931.380200000011</v>
      </c>
      <c r="AG22">
        <v>314.47953333333334</v>
      </c>
      <c r="AH22">
        <v>602.05546666666658</v>
      </c>
      <c r="AI22">
        <v>1526.2009333333342</v>
      </c>
      <c r="AJ22">
        <v>3084.3786666666624</v>
      </c>
      <c r="AK22">
        <v>6107.5639999999994</v>
      </c>
    </row>
    <row r="23" spans="3:37" x14ac:dyDescent="0.25">
      <c r="C23">
        <v>1278.068</v>
      </c>
      <c r="D23">
        <v>2364.7800000000002</v>
      </c>
      <c r="E23">
        <v>5816.2</v>
      </c>
      <c r="F23">
        <v>11011.353999999999</v>
      </c>
      <c r="G23">
        <v>17246.941999999999</v>
      </c>
      <c r="I23">
        <v>258.66800000000001</v>
      </c>
      <c r="J23">
        <v>485.19600000000003</v>
      </c>
      <c r="K23">
        <v>1088.3679999999999</v>
      </c>
      <c r="L23">
        <v>2204.64</v>
      </c>
      <c r="M23">
        <v>4395.8999999999996</v>
      </c>
      <c r="O23">
        <v>327.04526666666652</v>
      </c>
      <c r="P23">
        <v>615.06693333333408</v>
      </c>
      <c r="Q23">
        <v>1626.8978666666669</v>
      </c>
      <c r="R23">
        <v>3630.3490000000029</v>
      </c>
      <c r="S23">
        <v>6646.3346666666703</v>
      </c>
      <c r="U23">
        <v>69.455066666666639</v>
      </c>
      <c r="V23">
        <v>136.8024666666669</v>
      </c>
      <c r="W23">
        <v>323.70199999999988</v>
      </c>
      <c r="X23">
        <v>726.6913333333332</v>
      </c>
      <c r="Y23">
        <v>1439.6957999999988</v>
      </c>
      <c r="AA23">
        <v>1682.4213999999993</v>
      </c>
      <c r="AB23">
        <v>3252.2838666666689</v>
      </c>
      <c r="AC23">
        <v>8088.9659999999967</v>
      </c>
      <c r="AD23">
        <v>15493.591933333337</v>
      </c>
      <c r="AE23">
        <v>27419.627866666677</v>
      </c>
      <c r="AG23">
        <v>313.1141333333336</v>
      </c>
      <c r="AH23">
        <v>609.4856666666667</v>
      </c>
      <c r="AI23">
        <v>1499.1209333333341</v>
      </c>
      <c r="AJ23">
        <v>3058.5685333333317</v>
      </c>
      <c r="AK23">
        <v>6149.1641999999974</v>
      </c>
    </row>
    <row r="24" spans="3:37" x14ac:dyDescent="0.25">
      <c r="C24">
        <v>1296.4760000000001</v>
      </c>
      <c r="D24">
        <v>2439.9459999999999</v>
      </c>
      <c r="E24">
        <v>5857.6120000000001</v>
      </c>
      <c r="F24">
        <v>11319.977999999999</v>
      </c>
      <c r="G24">
        <v>17689.567999999999</v>
      </c>
      <c r="I24">
        <v>271.12799999999999</v>
      </c>
      <c r="J24">
        <v>483.77800000000002</v>
      </c>
      <c r="K24">
        <v>1147.1320000000001</v>
      </c>
      <c r="L24">
        <v>2266.0279999999998</v>
      </c>
      <c r="M24">
        <v>4628.2420000000002</v>
      </c>
      <c r="O24">
        <v>337.62806666666643</v>
      </c>
      <c r="P24">
        <v>635.04866666666715</v>
      </c>
      <c r="Q24">
        <v>1691.5588000000021</v>
      </c>
      <c r="R24">
        <v>3708.3414000000034</v>
      </c>
      <c r="S24">
        <v>6747.8127333333341</v>
      </c>
      <c r="U24">
        <v>68.428399999999712</v>
      </c>
      <c r="V24">
        <v>139.86240000000026</v>
      </c>
      <c r="W24">
        <v>357.26599999999979</v>
      </c>
      <c r="X24">
        <v>690.86293333333288</v>
      </c>
      <c r="Y24">
        <v>1416.972600000001</v>
      </c>
      <c r="AA24">
        <v>1719.1412666666672</v>
      </c>
      <c r="AB24">
        <v>3330.6750666666667</v>
      </c>
      <c r="AC24">
        <v>8287.4040000000041</v>
      </c>
      <c r="AD24">
        <v>15811.489666666668</v>
      </c>
      <c r="AE24">
        <v>27908.414333333349</v>
      </c>
      <c r="AG24">
        <v>318.36839999999989</v>
      </c>
      <c r="AH24">
        <v>612.39746666666679</v>
      </c>
      <c r="AI24">
        <v>1535.6653333333345</v>
      </c>
      <c r="AJ24">
        <v>3049.1035999999999</v>
      </c>
      <c r="AK24">
        <v>6120.1712666666708</v>
      </c>
    </row>
    <row r="25" spans="3:37" x14ac:dyDescent="0.25">
      <c r="C25">
        <v>1352.992</v>
      </c>
      <c r="D25">
        <v>2439.0680000000002</v>
      </c>
      <c r="E25">
        <v>6010.1220000000003</v>
      </c>
      <c r="F25">
        <v>11280.778</v>
      </c>
      <c r="G25">
        <v>17870.662</v>
      </c>
      <c r="I25">
        <v>266.952</v>
      </c>
      <c r="J25">
        <v>428.81</v>
      </c>
      <c r="K25">
        <v>1156.114</v>
      </c>
      <c r="L25">
        <v>2075.8119999999999</v>
      </c>
      <c r="M25">
        <v>4392.3019999999997</v>
      </c>
      <c r="O25">
        <v>350.00173333333316</v>
      </c>
      <c r="P25">
        <v>657.36080000000004</v>
      </c>
      <c r="Q25">
        <v>1733.2700666666665</v>
      </c>
      <c r="R25">
        <v>3744.8929333333299</v>
      </c>
      <c r="S25">
        <v>6774.3865333333324</v>
      </c>
      <c r="U25">
        <v>70.199400000000097</v>
      </c>
      <c r="V25">
        <v>131.63039999999961</v>
      </c>
      <c r="W25">
        <v>323.57940000000036</v>
      </c>
      <c r="X25">
        <v>709.2572666666664</v>
      </c>
      <c r="Y25">
        <v>1407.3671333333357</v>
      </c>
      <c r="AA25">
        <v>1757.4178666666676</v>
      </c>
      <c r="AB25">
        <v>3395.1613333333316</v>
      </c>
      <c r="AC25">
        <v>8463.4948666666623</v>
      </c>
      <c r="AD25">
        <v>16114.556133333332</v>
      </c>
      <c r="AE25">
        <v>28280.744799999979</v>
      </c>
      <c r="AG25">
        <v>315.61473333333311</v>
      </c>
      <c r="AH25">
        <v>607.84266666666679</v>
      </c>
      <c r="AI25">
        <v>1532.5019333333332</v>
      </c>
      <c r="AJ25">
        <v>3037.4224666666651</v>
      </c>
      <c r="AK25">
        <v>6050.6097999999965</v>
      </c>
    </row>
    <row r="26" spans="3:37" x14ac:dyDescent="0.25">
      <c r="C26">
        <v>1405.3979999999999</v>
      </c>
      <c r="D26">
        <v>2469.2420000000002</v>
      </c>
      <c r="E26">
        <v>6014.43</v>
      </c>
      <c r="F26">
        <v>11326.98</v>
      </c>
      <c r="G26">
        <v>17912.072</v>
      </c>
      <c r="I26">
        <v>274.19</v>
      </c>
      <c r="J26">
        <v>490.762</v>
      </c>
      <c r="K26">
        <v>1170.5519999999999</v>
      </c>
      <c r="L26">
        <v>2160.8739999999998</v>
      </c>
      <c r="M26">
        <v>4873.4260000000004</v>
      </c>
      <c r="O26">
        <v>355.92573333333331</v>
      </c>
      <c r="P26">
        <v>680.22593333333316</v>
      </c>
      <c r="Q26">
        <v>1755.4999999999984</v>
      </c>
      <c r="R26">
        <v>3777.7034666666709</v>
      </c>
      <c r="S26">
        <v>6828.9298666666728</v>
      </c>
      <c r="U26">
        <v>71.079466666666832</v>
      </c>
      <c r="V26">
        <v>138.99259999999992</v>
      </c>
      <c r="W26">
        <v>341.82846666666654</v>
      </c>
      <c r="X26">
        <v>701.44493333333287</v>
      </c>
      <c r="Y26">
        <v>1402.0318666666674</v>
      </c>
      <c r="AA26">
        <v>1791.969066666665</v>
      </c>
      <c r="AB26">
        <v>3475.2572666666683</v>
      </c>
      <c r="AC26">
        <v>8631.2355999999982</v>
      </c>
      <c r="AD26">
        <v>16438.323199999999</v>
      </c>
      <c r="AE26">
        <v>28590.05146666665</v>
      </c>
      <c r="AG26">
        <v>314.26560000000018</v>
      </c>
      <c r="AH26">
        <v>612.59113333333391</v>
      </c>
      <c r="AI26">
        <v>1517.5980666666674</v>
      </c>
      <c r="AJ26">
        <v>3059.9416000000001</v>
      </c>
      <c r="AK26">
        <v>6037.985866666666</v>
      </c>
    </row>
    <row r="27" spans="3:37" x14ac:dyDescent="0.25">
      <c r="C27">
        <v>1421.3620000000001</v>
      </c>
      <c r="D27">
        <v>2549.1680000000001</v>
      </c>
      <c r="E27">
        <v>6038.7740000000003</v>
      </c>
      <c r="F27">
        <v>11337.958000000001</v>
      </c>
      <c r="G27">
        <v>18186.567999999999</v>
      </c>
      <c r="I27">
        <v>277.52</v>
      </c>
      <c r="J27">
        <v>490.42200000000003</v>
      </c>
      <c r="K27">
        <v>1089.0840000000001</v>
      </c>
      <c r="L27">
        <v>2174.8820000000001</v>
      </c>
      <c r="M27">
        <v>4668.576</v>
      </c>
      <c r="O27">
        <v>369.46146666666624</v>
      </c>
      <c r="P27">
        <v>694.01206666666712</v>
      </c>
      <c r="Q27">
        <v>1779.9197999999997</v>
      </c>
      <c r="R27">
        <v>3808.5503999999983</v>
      </c>
      <c r="S27">
        <v>6901.2240000000047</v>
      </c>
      <c r="U27">
        <v>70.731866666666718</v>
      </c>
      <c r="V27">
        <v>138.80839999999969</v>
      </c>
      <c r="W27">
        <v>341.53939999999983</v>
      </c>
      <c r="X27">
        <v>702.12106666666648</v>
      </c>
      <c r="Y27">
        <v>1433.8916000000013</v>
      </c>
      <c r="AA27">
        <v>1826.2838666666678</v>
      </c>
      <c r="AB27">
        <v>3558.0419333333343</v>
      </c>
      <c r="AC27">
        <v>8782.2938000000049</v>
      </c>
      <c r="AD27">
        <v>16722.189200000004</v>
      </c>
      <c r="AE27">
        <v>29061.861466666665</v>
      </c>
      <c r="AG27">
        <v>316.0312000000003</v>
      </c>
      <c r="AH27">
        <v>609.70226666666645</v>
      </c>
      <c r="AI27">
        <v>1530.7668666666666</v>
      </c>
      <c r="AJ27">
        <v>3112.5051999999991</v>
      </c>
      <c r="AK27">
        <v>6055.5374666666621</v>
      </c>
    </row>
    <row r="28" spans="3:37" x14ac:dyDescent="0.25">
      <c r="C28">
        <v>1462.258</v>
      </c>
      <c r="D28">
        <v>2559.7440000000001</v>
      </c>
      <c r="E28">
        <v>6084.9639999999999</v>
      </c>
      <c r="F28">
        <v>11410.446</v>
      </c>
      <c r="G28">
        <v>17931.574000000001</v>
      </c>
      <c r="I28">
        <v>289.512</v>
      </c>
      <c r="J28">
        <v>446.13600000000002</v>
      </c>
      <c r="K28">
        <v>1041.5540000000001</v>
      </c>
      <c r="L28">
        <v>1965.5119999999999</v>
      </c>
      <c r="M28">
        <v>4718.51</v>
      </c>
      <c r="O28">
        <v>377.8903333333331</v>
      </c>
      <c r="P28">
        <v>700.11300000000085</v>
      </c>
      <c r="Q28">
        <v>1856.4336666666659</v>
      </c>
      <c r="R28">
        <v>3936.4282666666654</v>
      </c>
      <c r="S28">
        <v>7045.4369999999944</v>
      </c>
      <c r="U28">
        <v>69.580333333333172</v>
      </c>
      <c r="V28">
        <v>128.45440000000008</v>
      </c>
      <c r="W28">
        <v>338.64746666666684</v>
      </c>
      <c r="X28">
        <v>723.80226666666647</v>
      </c>
      <c r="Y28">
        <v>1379.6852666666673</v>
      </c>
      <c r="AA28">
        <v>1860.796333333333</v>
      </c>
      <c r="AB28">
        <v>3627.8919333333333</v>
      </c>
      <c r="AC28">
        <v>8901.2060666666675</v>
      </c>
      <c r="AD28">
        <v>16982.645866666662</v>
      </c>
      <c r="AE28">
        <v>29346.727399999989</v>
      </c>
      <c r="AG28">
        <v>313.87380000000024</v>
      </c>
      <c r="AH28">
        <v>612.27066666666678</v>
      </c>
      <c r="AI28">
        <v>1505.9333333333334</v>
      </c>
      <c r="AJ28">
        <v>3049.2043999999992</v>
      </c>
      <c r="AK28">
        <v>6126.2920666666651</v>
      </c>
    </row>
    <row r="29" spans="3:37" x14ac:dyDescent="0.25">
      <c r="C29">
        <v>1468.9880000000001</v>
      </c>
      <c r="D29">
        <v>2541.922</v>
      </c>
      <c r="E29">
        <v>6207.7820000000002</v>
      </c>
      <c r="F29">
        <v>11806.592000000001</v>
      </c>
      <c r="G29">
        <v>18173.788</v>
      </c>
      <c r="I29">
        <v>269.60599999999999</v>
      </c>
      <c r="J29">
        <v>464.19400000000002</v>
      </c>
      <c r="K29">
        <v>1034.866</v>
      </c>
      <c r="L29">
        <v>2258.9499999999998</v>
      </c>
      <c r="M29">
        <v>4667.8540000000003</v>
      </c>
      <c r="O29">
        <v>382.05233333333354</v>
      </c>
      <c r="P29">
        <v>707.64126666666687</v>
      </c>
      <c r="Q29">
        <v>1924.7875333333352</v>
      </c>
      <c r="R29">
        <v>4054.6862666666689</v>
      </c>
      <c r="S29">
        <v>7104.6573999999891</v>
      </c>
      <c r="U29">
        <v>69.279066666666822</v>
      </c>
      <c r="V29">
        <v>132.1153333333335</v>
      </c>
      <c r="W29">
        <v>330.56920000000002</v>
      </c>
      <c r="X29">
        <v>702.6790666666667</v>
      </c>
      <c r="Y29">
        <v>1420.4505333333325</v>
      </c>
      <c r="AA29">
        <v>1895.2026000000001</v>
      </c>
      <c r="AB29">
        <v>3698.598066666666</v>
      </c>
      <c r="AC29">
        <v>9080.2076666666617</v>
      </c>
      <c r="AD29">
        <v>17248.997466666668</v>
      </c>
      <c r="AE29">
        <v>29686.605933333329</v>
      </c>
      <c r="AG29">
        <v>316.8411999999999</v>
      </c>
      <c r="AH29">
        <v>604.07893333333323</v>
      </c>
      <c r="AI29">
        <v>1530.7361333333329</v>
      </c>
      <c r="AJ29">
        <v>3080.5084000000002</v>
      </c>
      <c r="AK29">
        <v>6113.2922666666664</v>
      </c>
    </row>
    <row r="30" spans="3:37" x14ac:dyDescent="0.25">
      <c r="C30">
        <v>1520.098</v>
      </c>
      <c r="D30">
        <v>2592.422</v>
      </c>
      <c r="E30">
        <v>6180.0060000000003</v>
      </c>
      <c r="F30">
        <v>12101.414000000001</v>
      </c>
      <c r="G30">
        <v>18536.941999999999</v>
      </c>
      <c r="I30">
        <v>297.62200000000001</v>
      </c>
      <c r="J30">
        <v>470.35199999999998</v>
      </c>
      <c r="K30">
        <v>1003.852</v>
      </c>
      <c r="L30">
        <v>2145.3739999999998</v>
      </c>
      <c r="M30">
        <v>4585.3580000000002</v>
      </c>
      <c r="O30">
        <v>392.32113333333342</v>
      </c>
      <c r="P30">
        <v>725.1663333333338</v>
      </c>
      <c r="Q30">
        <v>1946.4364666666663</v>
      </c>
      <c r="R30">
        <v>4186.304266666667</v>
      </c>
      <c r="S30">
        <v>7020.885666666667</v>
      </c>
      <c r="U30">
        <v>66.466800000000177</v>
      </c>
      <c r="V30">
        <v>141.50560000000004</v>
      </c>
      <c r="W30">
        <v>335.8178666666671</v>
      </c>
      <c r="X30">
        <v>709.61280000000147</v>
      </c>
      <c r="Y30">
        <v>1433.1727999999985</v>
      </c>
      <c r="AA30">
        <v>1929.0234000000003</v>
      </c>
      <c r="AB30">
        <v>3786.5737999999978</v>
      </c>
      <c r="AC30">
        <v>9229.9928666666729</v>
      </c>
      <c r="AD30">
        <v>17528.831733333322</v>
      </c>
      <c r="AE30">
        <v>29884.989799999956</v>
      </c>
      <c r="AG30">
        <v>312.22613333333305</v>
      </c>
      <c r="AH30">
        <v>612.59666666666669</v>
      </c>
      <c r="AI30">
        <v>1538.3486666666672</v>
      </c>
      <c r="AJ30">
        <v>3065.6231999999964</v>
      </c>
      <c r="AK30">
        <v>6146.2869333333356</v>
      </c>
    </row>
    <row r="31" spans="3:37" x14ac:dyDescent="0.25">
      <c r="C31">
        <v>1549.2860000000001</v>
      </c>
      <c r="D31">
        <v>2645.672</v>
      </c>
      <c r="E31">
        <v>6293.5119999999997</v>
      </c>
      <c r="F31">
        <v>11912.922</v>
      </c>
      <c r="G31">
        <v>18893.792000000001</v>
      </c>
      <c r="I31">
        <v>286.928</v>
      </c>
      <c r="J31">
        <v>488.322</v>
      </c>
      <c r="K31">
        <v>1014.39</v>
      </c>
      <c r="L31">
        <v>2112.2640000000001</v>
      </c>
      <c r="M31">
        <v>4809.3900000000003</v>
      </c>
      <c r="O31">
        <v>405.02973333333358</v>
      </c>
      <c r="P31">
        <v>745.69773333333399</v>
      </c>
      <c r="Q31">
        <v>1972.6222000000002</v>
      </c>
      <c r="R31">
        <v>4254.6110666666618</v>
      </c>
      <c r="S31">
        <v>7056.2244000000001</v>
      </c>
      <c r="U31">
        <v>70.489933333333568</v>
      </c>
      <c r="V31">
        <v>139.88646666666668</v>
      </c>
      <c r="W31">
        <v>347.5609333333332</v>
      </c>
      <c r="X31">
        <v>680.42773333333366</v>
      </c>
      <c r="Y31">
        <v>1452.8771333333341</v>
      </c>
      <c r="AA31">
        <v>1971.2272000000009</v>
      </c>
      <c r="AB31">
        <v>3854.5874666666627</v>
      </c>
      <c r="AC31">
        <v>9401.1419333333324</v>
      </c>
      <c r="AD31">
        <v>17782.910533333332</v>
      </c>
      <c r="AE31">
        <v>30244.812133333318</v>
      </c>
      <c r="AG31">
        <v>314.15006666666704</v>
      </c>
      <c r="AH31">
        <v>610.15113333333375</v>
      </c>
      <c r="AI31">
        <v>1527.2553333333331</v>
      </c>
      <c r="AJ31">
        <v>3108.5978666666674</v>
      </c>
      <c r="AK31">
        <v>6031.6027333333313</v>
      </c>
    </row>
    <row r="32" spans="3:37" x14ac:dyDescent="0.25">
      <c r="C32">
        <v>1554.652</v>
      </c>
      <c r="D32">
        <v>2742.9380000000001</v>
      </c>
      <c r="E32">
        <v>6536.4219999999996</v>
      </c>
      <c r="F32">
        <v>12234.208000000001</v>
      </c>
      <c r="G32">
        <v>18610.29</v>
      </c>
      <c r="I32">
        <v>295.05</v>
      </c>
      <c r="J32">
        <v>453.45800000000003</v>
      </c>
      <c r="K32">
        <v>1118.5619999999999</v>
      </c>
      <c r="L32">
        <v>2054.6419999999998</v>
      </c>
      <c r="M32">
        <v>4729.6779999999999</v>
      </c>
      <c r="O32">
        <v>406.68459999999988</v>
      </c>
      <c r="P32">
        <v>755.98226666666653</v>
      </c>
      <c r="Q32">
        <v>2058.2307333333324</v>
      </c>
      <c r="R32">
        <v>4366.8845333333329</v>
      </c>
      <c r="S32">
        <v>7052.8868666666722</v>
      </c>
      <c r="U32">
        <v>67.404466666666877</v>
      </c>
      <c r="V32">
        <v>133.71306666666666</v>
      </c>
      <c r="W32">
        <v>351.64133333333331</v>
      </c>
      <c r="X32">
        <v>693.18173333333311</v>
      </c>
      <c r="Y32">
        <v>1431.8988666666658</v>
      </c>
      <c r="AA32">
        <v>2002.2760666666672</v>
      </c>
      <c r="AB32">
        <v>3915.872133333331</v>
      </c>
      <c r="AC32">
        <v>9531.2884666666596</v>
      </c>
      <c r="AD32">
        <v>18106.197200000013</v>
      </c>
      <c r="AE32">
        <v>30529.586333333322</v>
      </c>
      <c r="AG32">
        <v>317.42646666666673</v>
      </c>
      <c r="AH32">
        <v>612.13440000000014</v>
      </c>
      <c r="AI32">
        <v>1523.3333333333339</v>
      </c>
      <c r="AJ32">
        <v>3085.3823999999995</v>
      </c>
      <c r="AK32">
        <v>6095.7140666666573</v>
      </c>
    </row>
    <row r="33" spans="3:37" x14ac:dyDescent="0.25">
      <c r="C33">
        <v>1564.4780000000001</v>
      </c>
      <c r="D33">
        <v>2777.8240000000001</v>
      </c>
      <c r="E33">
        <v>6609.0339999999997</v>
      </c>
      <c r="F33">
        <v>12388.441999999999</v>
      </c>
      <c r="G33">
        <v>18617.454000000002</v>
      </c>
      <c r="I33">
        <v>288.35399999999998</v>
      </c>
      <c r="J33">
        <v>484.39800000000002</v>
      </c>
      <c r="K33">
        <v>1124.2840000000001</v>
      </c>
      <c r="L33">
        <v>2356.6019999999999</v>
      </c>
      <c r="M33">
        <v>4525.0320000000002</v>
      </c>
      <c r="O33">
        <v>411.74580000000049</v>
      </c>
      <c r="P33">
        <v>782.86679999999978</v>
      </c>
      <c r="Q33">
        <v>2102.3611333333329</v>
      </c>
      <c r="R33">
        <v>4379.4875333333339</v>
      </c>
      <c r="S33">
        <v>7073.8904666666631</v>
      </c>
      <c r="U33">
        <v>70.871200000000016</v>
      </c>
      <c r="V33">
        <v>135.87573333333316</v>
      </c>
      <c r="W33">
        <v>330.18866666666656</v>
      </c>
      <c r="X33">
        <v>735.39753333333329</v>
      </c>
      <c r="Y33">
        <v>1419.9465333333339</v>
      </c>
      <c r="AA33">
        <v>2034.450733333332</v>
      </c>
      <c r="AB33">
        <v>3982.7191999999986</v>
      </c>
      <c r="AC33">
        <v>9690.6932666666598</v>
      </c>
      <c r="AD33">
        <v>18375.007799999999</v>
      </c>
      <c r="AE33">
        <v>30788.117266666683</v>
      </c>
      <c r="AG33">
        <v>316.34226666666649</v>
      </c>
      <c r="AH33">
        <v>612.00679999999966</v>
      </c>
      <c r="AI33">
        <v>1520.932666666667</v>
      </c>
      <c r="AJ33">
        <v>3051.6204666666663</v>
      </c>
      <c r="AK33">
        <v>6081.494266666662</v>
      </c>
    </row>
    <row r="34" spans="3:37" x14ac:dyDescent="0.25">
      <c r="C34">
        <v>1571.97</v>
      </c>
      <c r="D34">
        <v>2803.2339999999999</v>
      </c>
      <c r="E34">
        <v>6771.2719999999999</v>
      </c>
      <c r="F34">
        <v>12577.312</v>
      </c>
      <c r="G34">
        <v>19298.155999999999</v>
      </c>
      <c r="I34">
        <v>302.77600000000001</v>
      </c>
      <c r="J34">
        <v>433.41800000000001</v>
      </c>
      <c r="K34">
        <v>1034.3820000000001</v>
      </c>
      <c r="L34">
        <v>2326.9380000000001</v>
      </c>
      <c r="M34">
        <v>5248.3940000000002</v>
      </c>
      <c r="O34">
        <v>417.93153333333379</v>
      </c>
      <c r="P34">
        <v>786.75526666666758</v>
      </c>
      <c r="Q34">
        <v>2152.4806000000017</v>
      </c>
      <c r="R34">
        <v>4445.1202666666659</v>
      </c>
      <c r="S34">
        <v>7046.8308666666735</v>
      </c>
      <c r="U34">
        <v>65.400933333333214</v>
      </c>
      <c r="V34">
        <v>135.66633333333351</v>
      </c>
      <c r="W34">
        <v>327.49999999999972</v>
      </c>
      <c r="X34">
        <v>688.19460000000061</v>
      </c>
      <c r="Y34">
        <v>1440.6673333333351</v>
      </c>
      <c r="AA34">
        <v>2063.5891333333325</v>
      </c>
      <c r="AB34">
        <v>4030.804066666667</v>
      </c>
      <c r="AC34">
        <v>9834.2931333333327</v>
      </c>
      <c r="AD34">
        <v>18612.912266666655</v>
      </c>
      <c r="AE34">
        <v>31009.182999999986</v>
      </c>
      <c r="AG34">
        <v>314.32386666666667</v>
      </c>
      <c r="AH34">
        <v>606.98206666666681</v>
      </c>
      <c r="AI34">
        <v>1506.1526666666648</v>
      </c>
      <c r="AJ34">
        <v>3062.0431333333318</v>
      </c>
      <c r="AK34">
        <v>6132.2273333333314</v>
      </c>
    </row>
    <row r="35" spans="3:37" x14ac:dyDescent="0.25">
      <c r="C35">
        <v>1602.9839999999999</v>
      </c>
      <c r="D35">
        <v>2825.768</v>
      </c>
      <c r="E35">
        <v>6886.4859999999999</v>
      </c>
      <c r="F35">
        <v>12845.054</v>
      </c>
      <c r="G35">
        <v>19141.531999999999</v>
      </c>
      <c r="I35">
        <v>287.154</v>
      </c>
      <c r="J35">
        <v>480.05399999999997</v>
      </c>
      <c r="K35">
        <v>1075.098</v>
      </c>
      <c r="L35">
        <v>2179.8020000000001</v>
      </c>
      <c r="M35">
        <v>5028.4399999999996</v>
      </c>
      <c r="O35">
        <v>428.41280000000017</v>
      </c>
      <c r="P35">
        <v>795.64540000000056</v>
      </c>
      <c r="Q35">
        <v>2182.8019333333341</v>
      </c>
      <c r="R35">
        <v>4501.8575999999994</v>
      </c>
      <c r="S35">
        <v>7091.0437333333321</v>
      </c>
      <c r="U35">
        <v>72.075266666666437</v>
      </c>
      <c r="V35">
        <v>138.30280000000045</v>
      </c>
      <c r="W35">
        <v>322.94826666666694</v>
      </c>
      <c r="X35">
        <v>721.04306666666662</v>
      </c>
      <c r="Y35">
        <v>1399.0579333333335</v>
      </c>
      <c r="AA35">
        <v>2094.5861333333346</v>
      </c>
      <c r="AB35">
        <v>4094.1650000000013</v>
      </c>
      <c r="AC35">
        <v>9982.1383333333342</v>
      </c>
      <c r="AD35">
        <v>18859.298933333321</v>
      </c>
      <c r="AE35">
        <v>31298.593466666684</v>
      </c>
      <c r="AG35">
        <v>316.62620000000032</v>
      </c>
      <c r="AH35">
        <v>606.60293333333345</v>
      </c>
      <c r="AI35">
        <v>1524.5915999999995</v>
      </c>
      <c r="AJ35">
        <v>3042.4532000000017</v>
      </c>
      <c r="AK35">
        <v>6178.3280666666669</v>
      </c>
    </row>
    <row r="36" spans="3:37" x14ac:dyDescent="0.25">
      <c r="C36">
        <v>1657.482</v>
      </c>
      <c r="D36">
        <v>2860.58</v>
      </c>
      <c r="E36">
        <v>7003.8280000000004</v>
      </c>
      <c r="F36">
        <v>13034.27</v>
      </c>
      <c r="G36">
        <v>19413.516</v>
      </c>
      <c r="I36">
        <v>281.98599999999999</v>
      </c>
      <c r="J36">
        <v>469.47199999999998</v>
      </c>
      <c r="K36">
        <v>1015.314</v>
      </c>
      <c r="L36">
        <v>2160.5239999999999</v>
      </c>
      <c r="M36">
        <v>4845.9399999999996</v>
      </c>
      <c r="O36">
        <v>432.54333333333301</v>
      </c>
      <c r="P36">
        <v>821.44380000000024</v>
      </c>
      <c r="Q36">
        <v>2219.9388666666687</v>
      </c>
      <c r="R36">
        <v>4578.6758666666701</v>
      </c>
      <c r="S36">
        <v>7141.5485999999964</v>
      </c>
      <c r="U36">
        <v>72.148666666666827</v>
      </c>
      <c r="V36">
        <v>141.3838666666671</v>
      </c>
      <c r="W36">
        <v>344.02146666666681</v>
      </c>
      <c r="X36">
        <v>650.08653333333302</v>
      </c>
      <c r="Y36">
        <v>1460.8892666666657</v>
      </c>
      <c r="AA36">
        <v>2125.3114666666684</v>
      </c>
      <c r="AB36">
        <v>4160.0371333333333</v>
      </c>
      <c r="AC36">
        <v>10121.939799999984</v>
      </c>
      <c r="AD36">
        <v>19139.198533333332</v>
      </c>
      <c r="AE36">
        <v>31494.220600000004</v>
      </c>
      <c r="AG36">
        <v>314.15626666666662</v>
      </c>
      <c r="AH36">
        <v>609.7384000000003</v>
      </c>
      <c r="AI36">
        <v>1530.8850666666674</v>
      </c>
      <c r="AJ36">
        <v>3098.5669333333331</v>
      </c>
      <c r="AK36">
        <v>6145.1140666666688</v>
      </c>
    </row>
    <row r="37" spans="3:37" x14ac:dyDescent="0.25">
      <c r="C37">
        <v>1682.9960000000001</v>
      </c>
      <c r="D37">
        <v>2912.404</v>
      </c>
      <c r="E37">
        <v>7163.1859999999997</v>
      </c>
      <c r="F37">
        <v>13343.748</v>
      </c>
      <c r="G37">
        <v>19272.252</v>
      </c>
      <c r="I37">
        <v>295.23399999999998</v>
      </c>
      <c r="J37">
        <v>488.096</v>
      </c>
      <c r="K37">
        <v>1097.922</v>
      </c>
      <c r="L37">
        <v>2066.8939999999998</v>
      </c>
      <c r="M37">
        <v>4612.5640000000003</v>
      </c>
      <c r="O37">
        <v>435.72166666666709</v>
      </c>
      <c r="P37">
        <v>833.13553333333311</v>
      </c>
      <c r="Q37">
        <v>2259.2451333333315</v>
      </c>
      <c r="R37">
        <v>4617.6059333333342</v>
      </c>
      <c r="S37">
        <v>7231.6212666666715</v>
      </c>
      <c r="U37">
        <v>72.024066666666485</v>
      </c>
      <c r="V37">
        <v>135.95173333333338</v>
      </c>
      <c r="W37">
        <v>347.73506666666697</v>
      </c>
      <c r="X37">
        <v>742.06753333333359</v>
      </c>
      <c r="Y37">
        <v>1511.9570666666659</v>
      </c>
      <c r="AA37">
        <v>2152.5591333333309</v>
      </c>
      <c r="AB37">
        <v>4218.3276666666707</v>
      </c>
      <c r="AC37">
        <v>10285.917266666665</v>
      </c>
      <c r="AD37">
        <v>19360.857133333331</v>
      </c>
      <c r="AE37">
        <v>31785.705400000003</v>
      </c>
      <c r="AG37">
        <v>316.43913333333342</v>
      </c>
      <c r="AH37">
        <v>605.3510666666665</v>
      </c>
      <c r="AI37">
        <v>1511.5984000000008</v>
      </c>
      <c r="AJ37">
        <v>3077.5123333333354</v>
      </c>
      <c r="AK37">
        <v>6152.7169333333368</v>
      </c>
    </row>
    <row r="38" spans="3:37" x14ac:dyDescent="0.25">
      <c r="C38">
        <v>1743.62</v>
      </c>
      <c r="D38">
        <v>2927.57</v>
      </c>
      <c r="E38">
        <v>7200.4480000000003</v>
      </c>
      <c r="F38">
        <v>13295.252</v>
      </c>
      <c r="G38">
        <v>19450.027999999998</v>
      </c>
      <c r="I38">
        <v>280.53199999999998</v>
      </c>
      <c r="J38">
        <v>450.154</v>
      </c>
      <c r="K38">
        <v>1135.69</v>
      </c>
      <c r="L38">
        <v>2219.5439999999999</v>
      </c>
      <c r="M38">
        <v>5117.84</v>
      </c>
      <c r="O38">
        <v>444.2576000000002</v>
      </c>
      <c r="P38">
        <v>855.22753333333253</v>
      </c>
      <c r="Q38">
        <v>2304.1338000000014</v>
      </c>
      <c r="R38">
        <v>4700.9591333333337</v>
      </c>
      <c r="S38">
        <v>7162.5229333333291</v>
      </c>
      <c r="U38">
        <v>70.709799999999831</v>
      </c>
      <c r="V38">
        <v>130.84386666666649</v>
      </c>
      <c r="W38">
        <v>366.25280000000004</v>
      </c>
      <c r="X38">
        <v>688.19279999999844</v>
      </c>
      <c r="Y38">
        <v>1439.0052666666681</v>
      </c>
      <c r="AA38">
        <v>2178.5666666666671</v>
      </c>
      <c r="AB38">
        <v>4275.8151333333308</v>
      </c>
      <c r="AC38">
        <v>10394.285933333338</v>
      </c>
      <c r="AD38">
        <v>19514.565933333335</v>
      </c>
      <c r="AE38">
        <v>32056.605200000013</v>
      </c>
      <c r="AG38">
        <v>314.66633333333374</v>
      </c>
      <c r="AH38">
        <v>612.63773333333302</v>
      </c>
      <c r="AI38">
        <v>1536.6225333333334</v>
      </c>
      <c r="AJ38">
        <v>3099.6937333333353</v>
      </c>
      <c r="AK38">
        <v>6086.8900666666614</v>
      </c>
    </row>
    <row r="39" spans="3:37" x14ac:dyDescent="0.25">
      <c r="C39">
        <v>1784.1959999999999</v>
      </c>
      <c r="D39">
        <v>2965.6239999999998</v>
      </c>
      <c r="E39">
        <v>7349.1779999999999</v>
      </c>
      <c r="F39">
        <v>13848.186</v>
      </c>
      <c r="G39">
        <v>19284.29</v>
      </c>
      <c r="I39">
        <v>295.67599999999999</v>
      </c>
      <c r="J39">
        <v>431.87799999999999</v>
      </c>
      <c r="K39">
        <v>1102.73</v>
      </c>
      <c r="L39">
        <v>2462.27</v>
      </c>
      <c r="M39">
        <v>4665.2020000000002</v>
      </c>
      <c r="O39">
        <v>450.41506666666686</v>
      </c>
      <c r="P39">
        <v>867.01100000000088</v>
      </c>
      <c r="Q39">
        <v>2337.1376</v>
      </c>
      <c r="R39">
        <v>4810.2604000000019</v>
      </c>
      <c r="S39">
        <v>7282.3916666666646</v>
      </c>
      <c r="U39">
        <v>68.2725333333333</v>
      </c>
      <c r="V39">
        <v>128.36079999999973</v>
      </c>
      <c r="W39">
        <v>343.46940000000006</v>
      </c>
      <c r="X39">
        <v>702.32673333333321</v>
      </c>
      <c r="Y39">
        <v>1404.0646000000002</v>
      </c>
      <c r="AA39">
        <v>2206.4125333333327</v>
      </c>
      <c r="AB39">
        <v>4327.6903333333321</v>
      </c>
      <c r="AC39">
        <v>10530.643066666669</v>
      </c>
      <c r="AD39">
        <v>19705.429733333334</v>
      </c>
      <c r="AE39">
        <v>32325.683133333343</v>
      </c>
      <c r="AG39">
        <v>315.79466666666684</v>
      </c>
      <c r="AH39">
        <v>605.18719999999973</v>
      </c>
      <c r="AI39">
        <v>1502.9326000000017</v>
      </c>
      <c r="AJ39">
        <v>3070.865400000001</v>
      </c>
      <c r="AK39">
        <v>6211.6840666666612</v>
      </c>
    </row>
    <row r="40" spans="3:37" x14ac:dyDescent="0.25">
      <c r="C40">
        <v>1815.88</v>
      </c>
      <c r="D40">
        <v>3050.1979999999999</v>
      </c>
      <c r="E40">
        <v>7442.308</v>
      </c>
      <c r="F40">
        <v>13878.62</v>
      </c>
      <c r="G40">
        <v>19412.77</v>
      </c>
      <c r="I40">
        <v>287.92</v>
      </c>
      <c r="J40">
        <v>493.762</v>
      </c>
      <c r="K40">
        <v>1003.138</v>
      </c>
      <c r="L40">
        <v>2107.8539999999998</v>
      </c>
      <c r="M40">
        <v>4567.9679999999998</v>
      </c>
      <c r="O40">
        <v>452.82693333333344</v>
      </c>
      <c r="P40">
        <v>875.25880000000052</v>
      </c>
      <c r="Q40">
        <v>2366.1589333333332</v>
      </c>
      <c r="R40">
        <v>4863.4432666666662</v>
      </c>
      <c r="S40">
        <v>7168.8825333333325</v>
      </c>
      <c r="U40">
        <v>68.711199999999806</v>
      </c>
      <c r="V40">
        <v>132.27540000000036</v>
      </c>
      <c r="W40">
        <v>344.71693333333337</v>
      </c>
      <c r="X40">
        <v>736.53046666666603</v>
      </c>
      <c r="Y40">
        <v>1472.6348666666668</v>
      </c>
      <c r="AA40">
        <v>2235.9897333333324</v>
      </c>
      <c r="AB40">
        <v>4393.1514666666671</v>
      </c>
      <c r="AC40">
        <v>10651.029733333336</v>
      </c>
      <c r="AD40">
        <v>19979.632866666634</v>
      </c>
      <c r="AE40">
        <v>32506.117733333314</v>
      </c>
      <c r="AG40">
        <v>317.02626666666686</v>
      </c>
      <c r="AH40">
        <v>607.27353333333269</v>
      </c>
      <c r="AI40">
        <v>1509.1761333333325</v>
      </c>
      <c r="AJ40">
        <v>3069.2235333333333</v>
      </c>
      <c r="AK40">
        <v>6067.7734000000009</v>
      </c>
    </row>
    <row r="41" spans="3:37" x14ac:dyDescent="0.25">
      <c r="C41">
        <v>1845.248</v>
      </c>
      <c r="D41">
        <v>3058.3339999999998</v>
      </c>
      <c r="E41">
        <v>7568.4920000000002</v>
      </c>
      <c r="F41">
        <v>14082.361999999999</v>
      </c>
      <c r="G41">
        <v>20272.858</v>
      </c>
      <c r="I41">
        <v>285.47199999999998</v>
      </c>
      <c r="J41">
        <v>492</v>
      </c>
      <c r="K41">
        <v>1129.3040000000001</v>
      </c>
      <c r="L41">
        <v>2221.6619999999998</v>
      </c>
      <c r="M41">
        <v>4973.3159999999998</v>
      </c>
      <c r="O41">
        <v>458.56413333333313</v>
      </c>
      <c r="P41">
        <v>871.10780000000091</v>
      </c>
      <c r="Q41">
        <v>2406.8642000000018</v>
      </c>
      <c r="R41">
        <v>4950.2967999999964</v>
      </c>
      <c r="S41">
        <v>7250.3491999999942</v>
      </c>
      <c r="U41">
        <v>68.774266666666676</v>
      </c>
      <c r="V41">
        <v>134.14793333333347</v>
      </c>
      <c r="W41">
        <v>345.90606666666713</v>
      </c>
      <c r="X41">
        <v>707.49366666666697</v>
      </c>
      <c r="Y41">
        <v>1438.0739999999983</v>
      </c>
      <c r="AA41">
        <v>2273.271199999997</v>
      </c>
      <c r="AB41">
        <v>4450.7640666666657</v>
      </c>
      <c r="AC41">
        <v>10801.201666666671</v>
      </c>
      <c r="AD41">
        <v>20206.544666666665</v>
      </c>
      <c r="AE41">
        <v>32683.004533333355</v>
      </c>
      <c r="AG41">
        <v>314.23679999999973</v>
      </c>
      <c r="AH41">
        <v>616.89859999999942</v>
      </c>
      <c r="AI41">
        <v>1500.4182000000012</v>
      </c>
      <c r="AJ41">
        <v>3056.9336666666641</v>
      </c>
      <c r="AK41">
        <v>6165.1221333333306</v>
      </c>
    </row>
    <row r="42" spans="3:37" x14ac:dyDescent="0.25">
      <c r="C42">
        <v>1903.472</v>
      </c>
      <c r="D42">
        <v>3066.5</v>
      </c>
      <c r="E42">
        <v>7672.9260000000004</v>
      </c>
      <c r="F42">
        <v>14226.35</v>
      </c>
      <c r="G42">
        <v>20467.572</v>
      </c>
      <c r="I42">
        <v>285.82400000000001</v>
      </c>
      <c r="J42">
        <v>487.09</v>
      </c>
      <c r="K42">
        <v>1029.626</v>
      </c>
      <c r="L42">
        <v>2209.56</v>
      </c>
      <c r="M42">
        <v>4494.2340000000004</v>
      </c>
      <c r="O42">
        <v>465.20440000000042</v>
      </c>
      <c r="P42">
        <v>876.12706666666622</v>
      </c>
      <c r="Q42">
        <v>2452.3765999999996</v>
      </c>
      <c r="R42">
        <v>4989.9935333333351</v>
      </c>
      <c r="S42">
        <v>7263.5373333333328</v>
      </c>
      <c r="U42">
        <v>70.301200000000208</v>
      </c>
      <c r="V42">
        <v>135.57366666666633</v>
      </c>
      <c r="W42">
        <v>335.04106666666678</v>
      </c>
      <c r="X42">
        <v>720.10193333333348</v>
      </c>
      <c r="Y42">
        <v>1528.6889333333334</v>
      </c>
      <c r="AA42">
        <v>2304.7248</v>
      </c>
      <c r="AB42">
        <v>4501.369733333333</v>
      </c>
      <c r="AC42">
        <v>10914.405933333337</v>
      </c>
      <c r="AD42">
        <v>20397.369933333328</v>
      </c>
      <c r="AE42">
        <v>32879.608933333329</v>
      </c>
      <c r="AG42">
        <v>314.75266666666647</v>
      </c>
      <c r="AH42">
        <v>603.36659999999983</v>
      </c>
      <c r="AI42">
        <v>1499.3632000000005</v>
      </c>
      <c r="AJ42">
        <v>3039.4195333333314</v>
      </c>
      <c r="AK42">
        <v>6203.5656000000045</v>
      </c>
    </row>
    <row r="43" spans="3:37" x14ac:dyDescent="0.25">
      <c r="C43">
        <v>1937.604</v>
      </c>
      <c r="D43">
        <v>3130.9279999999999</v>
      </c>
      <c r="E43">
        <v>7767.0540000000001</v>
      </c>
      <c r="F43">
        <v>14270.371999999999</v>
      </c>
      <c r="G43">
        <v>20354.256000000001</v>
      </c>
      <c r="I43">
        <v>286.48399999999998</v>
      </c>
      <c r="J43">
        <v>472.18</v>
      </c>
      <c r="K43">
        <v>1129.528</v>
      </c>
      <c r="L43">
        <v>2361.5619999999999</v>
      </c>
      <c r="M43">
        <v>4433.4520000000002</v>
      </c>
      <c r="O43">
        <v>473.48820000000006</v>
      </c>
      <c r="P43">
        <v>881.74586666666596</v>
      </c>
      <c r="Q43">
        <v>2486.2064000000009</v>
      </c>
      <c r="R43">
        <v>5077.7977333333329</v>
      </c>
      <c r="S43">
        <v>7256.2226666666711</v>
      </c>
      <c r="U43">
        <v>68.109533333333417</v>
      </c>
      <c r="V43">
        <v>136.7724</v>
      </c>
      <c r="W43">
        <v>342.7178000000003</v>
      </c>
      <c r="X43">
        <v>714.92246666666665</v>
      </c>
      <c r="Y43">
        <v>1407.1368000000014</v>
      </c>
      <c r="AA43">
        <v>2334.7448666666651</v>
      </c>
      <c r="AB43">
        <v>4559.068400000001</v>
      </c>
      <c r="AC43">
        <v>11032.034533333332</v>
      </c>
      <c r="AD43">
        <v>20584.617599999994</v>
      </c>
      <c r="AE43">
        <v>33027.100399999996</v>
      </c>
      <c r="AG43">
        <v>316.13766666666658</v>
      </c>
      <c r="AH43">
        <v>606.9126666666665</v>
      </c>
      <c r="AI43">
        <v>1497.3254000000002</v>
      </c>
      <c r="AJ43">
        <v>3041.2824666666693</v>
      </c>
      <c r="AK43">
        <v>6188.2536000000027</v>
      </c>
    </row>
    <row r="44" spans="3:37" x14ac:dyDescent="0.25">
      <c r="C44">
        <v>1968.34</v>
      </c>
      <c r="D44">
        <v>3212.8679999999999</v>
      </c>
      <c r="E44">
        <v>7838.9080000000004</v>
      </c>
      <c r="F44">
        <v>14370.404</v>
      </c>
      <c r="G44">
        <v>20213.826000000001</v>
      </c>
      <c r="I44">
        <v>293.41199999999998</v>
      </c>
      <c r="J44">
        <v>479.476</v>
      </c>
      <c r="K44">
        <v>1093.3140000000001</v>
      </c>
      <c r="L44">
        <v>2141.3440000000001</v>
      </c>
      <c r="M44">
        <v>4767.6540000000005</v>
      </c>
      <c r="O44">
        <v>480.72333333333336</v>
      </c>
      <c r="P44">
        <v>898.92526666666708</v>
      </c>
      <c r="Q44">
        <v>2513.4995999999992</v>
      </c>
      <c r="R44">
        <v>5128.2346666666654</v>
      </c>
      <c r="S44">
        <v>7209.1166666666695</v>
      </c>
      <c r="U44">
        <v>69.552066666666832</v>
      </c>
      <c r="V44">
        <v>139.1508666666667</v>
      </c>
      <c r="W44">
        <v>320.29533333333364</v>
      </c>
      <c r="X44">
        <v>727.40320000000042</v>
      </c>
      <c r="Y44">
        <v>1396.0646666666682</v>
      </c>
      <c r="AA44">
        <v>2362.134266666666</v>
      </c>
      <c r="AB44">
        <v>4620.1416666666655</v>
      </c>
      <c r="AC44">
        <v>11166.922400000014</v>
      </c>
      <c r="AD44">
        <v>20827.410666666659</v>
      </c>
      <c r="AE44">
        <v>33135.359866666637</v>
      </c>
      <c r="AG44">
        <v>315.80140000000023</v>
      </c>
      <c r="AH44">
        <v>609.52633333333313</v>
      </c>
      <c r="AI44">
        <v>1501.527466666666</v>
      </c>
      <c r="AJ44">
        <v>3053.8977333333332</v>
      </c>
      <c r="AK44">
        <v>6042.5851999999941</v>
      </c>
    </row>
    <row r="45" spans="3:37" x14ac:dyDescent="0.25">
      <c r="C45">
        <v>1991.856</v>
      </c>
      <c r="D45">
        <v>3258.768</v>
      </c>
      <c r="E45">
        <v>7886.6040000000003</v>
      </c>
      <c r="F45">
        <v>14330.776</v>
      </c>
      <c r="G45">
        <v>20666.425999999999</v>
      </c>
      <c r="I45">
        <v>285.81200000000001</v>
      </c>
      <c r="J45">
        <v>453.41199999999998</v>
      </c>
      <c r="K45">
        <v>1042.348</v>
      </c>
      <c r="L45">
        <v>2058.7240000000002</v>
      </c>
      <c r="M45">
        <v>4710.24</v>
      </c>
      <c r="O45">
        <v>485.53439999999966</v>
      </c>
      <c r="P45">
        <v>912.90179999999918</v>
      </c>
      <c r="Q45">
        <v>2536.8792666666659</v>
      </c>
      <c r="R45">
        <v>5172.7856000000011</v>
      </c>
      <c r="S45">
        <v>7322.8342666666595</v>
      </c>
      <c r="U45">
        <v>73.121866666666591</v>
      </c>
      <c r="V45">
        <v>146.63720000000023</v>
      </c>
      <c r="W45">
        <v>365.7001999999996</v>
      </c>
      <c r="X45">
        <v>698.19039999999995</v>
      </c>
      <c r="Y45">
        <v>1401.553200000001</v>
      </c>
      <c r="AA45">
        <v>2389.2886666666682</v>
      </c>
      <c r="AB45">
        <v>4670.4152666666687</v>
      </c>
      <c r="AC45">
        <v>11303.52673333334</v>
      </c>
      <c r="AD45">
        <v>21047.251733333356</v>
      </c>
      <c r="AE45">
        <v>33309.43826666665</v>
      </c>
      <c r="AG45">
        <v>318.53773333333334</v>
      </c>
      <c r="AH45">
        <v>610.58613333333312</v>
      </c>
      <c r="AI45">
        <v>1518.0715333333317</v>
      </c>
      <c r="AJ45">
        <v>3074.1367999999989</v>
      </c>
      <c r="AK45">
        <v>6062.5540000000028</v>
      </c>
    </row>
    <row r="46" spans="3:37" x14ac:dyDescent="0.25">
      <c r="C46">
        <v>2030.7619999999999</v>
      </c>
      <c r="D46">
        <v>3285.6819999999998</v>
      </c>
      <c r="E46">
        <v>8089.6859999999997</v>
      </c>
      <c r="F46">
        <v>14351.477999999999</v>
      </c>
      <c r="G46">
        <v>21310.26</v>
      </c>
      <c r="I46">
        <v>285.45400000000001</v>
      </c>
      <c r="J46">
        <v>463.51799999999997</v>
      </c>
      <c r="K46">
        <v>1108.318</v>
      </c>
      <c r="L46">
        <v>2388.2739999999999</v>
      </c>
      <c r="M46">
        <v>4636.9459999999999</v>
      </c>
      <c r="O46">
        <v>490.99533333333329</v>
      </c>
      <c r="P46">
        <v>921.21473333333302</v>
      </c>
      <c r="Q46">
        <v>2564.042333333331</v>
      </c>
      <c r="R46">
        <v>5216.8976666666649</v>
      </c>
      <c r="S46">
        <v>7133.1035999999986</v>
      </c>
      <c r="U46">
        <v>70.151200000000074</v>
      </c>
      <c r="V46">
        <v>134.76400000000007</v>
      </c>
      <c r="W46">
        <v>338.14386666666684</v>
      </c>
      <c r="X46">
        <v>697.15926666666735</v>
      </c>
      <c r="Y46">
        <v>1472.8635999999999</v>
      </c>
      <c r="AA46">
        <v>2415.2193333333312</v>
      </c>
      <c r="AB46">
        <v>4716.9536666666681</v>
      </c>
      <c r="AC46">
        <v>11412.510733333325</v>
      </c>
      <c r="AD46">
        <v>21218.589266666659</v>
      </c>
      <c r="AE46">
        <v>33501.730266666622</v>
      </c>
      <c r="AG46">
        <v>312.78373333333377</v>
      </c>
      <c r="AH46">
        <v>606.33800000000008</v>
      </c>
      <c r="AI46">
        <v>1522.526666666666</v>
      </c>
      <c r="AJ46">
        <v>3114.1741999999995</v>
      </c>
      <c r="AK46">
        <v>6055.9789333333347</v>
      </c>
    </row>
    <row r="47" spans="3:37" x14ac:dyDescent="0.25">
      <c r="C47">
        <v>2031.1559999999999</v>
      </c>
      <c r="D47">
        <v>3317.5059999999999</v>
      </c>
      <c r="E47">
        <v>8181.366</v>
      </c>
      <c r="F47">
        <v>14502.5</v>
      </c>
      <c r="G47">
        <v>21559.308000000001</v>
      </c>
      <c r="I47">
        <v>294.17</v>
      </c>
      <c r="J47">
        <v>447.30799999999999</v>
      </c>
      <c r="K47">
        <v>1062.2439999999999</v>
      </c>
      <c r="L47">
        <v>2255.37</v>
      </c>
      <c r="M47">
        <v>4910.2560000000003</v>
      </c>
      <c r="O47">
        <v>500.48046666666653</v>
      </c>
      <c r="P47">
        <v>937.26353333333429</v>
      </c>
      <c r="Q47">
        <v>2589.5452666666642</v>
      </c>
      <c r="R47">
        <v>5274.5045333333328</v>
      </c>
      <c r="S47">
        <v>7140.7761333333356</v>
      </c>
      <c r="U47">
        <v>71.235933333333236</v>
      </c>
      <c r="V47">
        <v>135.16760000000011</v>
      </c>
      <c r="W47">
        <v>353.65480000000019</v>
      </c>
      <c r="X47">
        <v>752.3302000000009</v>
      </c>
      <c r="Y47">
        <v>1435.8853333333329</v>
      </c>
      <c r="AA47">
        <v>2439.4274000000009</v>
      </c>
      <c r="AB47">
        <v>4775.7523333333365</v>
      </c>
      <c r="AC47">
        <v>11551.90446666666</v>
      </c>
      <c r="AD47">
        <v>21428.095866666667</v>
      </c>
      <c r="AE47">
        <v>33523.027466666666</v>
      </c>
      <c r="AG47">
        <v>316.46619999999973</v>
      </c>
      <c r="AH47">
        <v>603.64426666666691</v>
      </c>
      <c r="AI47">
        <v>1516.8422666666672</v>
      </c>
      <c r="AJ47">
        <v>3135.8396666666631</v>
      </c>
      <c r="AK47">
        <v>6065.9813333333359</v>
      </c>
    </row>
    <row r="48" spans="3:37" x14ac:dyDescent="0.25">
      <c r="C48">
        <v>2097.8620000000001</v>
      </c>
      <c r="D48">
        <v>3347.5079999999998</v>
      </c>
      <c r="E48">
        <v>8124.5780000000004</v>
      </c>
      <c r="F48">
        <v>14680.338</v>
      </c>
      <c r="G48">
        <v>21937.55</v>
      </c>
      <c r="I48">
        <v>290.68599999999998</v>
      </c>
      <c r="J48">
        <v>438.89400000000001</v>
      </c>
      <c r="K48">
        <v>1085.396</v>
      </c>
      <c r="L48">
        <v>2184.7420000000002</v>
      </c>
      <c r="M48">
        <v>4831.8379999999997</v>
      </c>
      <c r="O48">
        <v>507.21233333333328</v>
      </c>
      <c r="P48">
        <v>955.3384666666667</v>
      </c>
      <c r="Q48">
        <v>2619.6893333333351</v>
      </c>
      <c r="R48">
        <v>5317.282199999996</v>
      </c>
      <c r="S48">
        <v>7342.0694666666604</v>
      </c>
      <c r="U48">
        <v>73.813866666666542</v>
      </c>
      <c r="V48">
        <v>134.41666666666669</v>
      </c>
      <c r="W48">
        <v>360.54526666666675</v>
      </c>
      <c r="X48">
        <v>729.57086666666635</v>
      </c>
      <c r="Y48">
        <v>1410.7665333333343</v>
      </c>
      <c r="AA48">
        <v>2463.1474000000003</v>
      </c>
      <c r="AB48">
        <v>4814.7104666666737</v>
      </c>
      <c r="AC48">
        <v>11703.673733333324</v>
      </c>
      <c r="AD48">
        <v>21635.488066666676</v>
      </c>
      <c r="AE48">
        <v>33757.521733333335</v>
      </c>
      <c r="AG48">
        <v>314.70173333333292</v>
      </c>
      <c r="AH48">
        <v>614.72213333333366</v>
      </c>
      <c r="AI48">
        <v>1511.9350000000009</v>
      </c>
      <c r="AJ48">
        <v>3072.9805999999971</v>
      </c>
      <c r="AK48">
        <v>6092.0004000000017</v>
      </c>
    </row>
    <row r="49" spans="3:37" x14ac:dyDescent="0.25">
      <c r="C49">
        <v>2140.6039999999998</v>
      </c>
      <c r="D49">
        <v>3483.056</v>
      </c>
      <c r="E49">
        <v>8180.55</v>
      </c>
      <c r="F49">
        <v>15062.944</v>
      </c>
      <c r="G49">
        <v>21780.353999999999</v>
      </c>
      <c r="I49">
        <v>301.70999999999998</v>
      </c>
      <c r="J49">
        <v>464.34399999999999</v>
      </c>
      <c r="K49">
        <v>1123.2280000000001</v>
      </c>
      <c r="L49">
        <v>2312.71</v>
      </c>
      <c r="M49">
        <v>4578.0959999999995</v>
      </c>
      <c r="O49">
        <v>516.2600000000001</v>
      </c>
      <c r="P49">
        <v>955.82086666666692</v>
      </c>
      <c r="Q49">
        <v>2636.2271333333324</v>
      </c>
      <c r="R49">
        <v>5371.7506666666659</v>
      </c>
      <c r="S49">
        <v>7396.3742666666658</v>
      </c>
      <c r="U49">
        <v>67.348199999999977</v>
      </c>
      <c r="V49">
        <v>127.73253333333369</v>
      </c>
      <c r="W49">
        <v>349.39326666666676</v>
      </c>
      <c r="X49">
        <v>720.60020000000065</v>
      </c>
      <c r="Y49">
        <v>1393.5777333333322</v>
      </c>
      <c r="AA49">
        <v>2490.7172000000014</v>
      </c>
      <c r="AB49">
        <v>4868.8839333333335</v>
      </c>
      <c r="AC49">
        <v>11822.552066666669</v>
      </c>
      <c r="AD49">
        <v>21872.129466666684</v>
      </c>
      <c r="AE49">
        <v>33848.474533333349</v>
      </c>
      <c r="AG49">
        <v>313.35366666666653</v>
      </c>
      <c r="AH49">
        <v>609.91639999999973</v>
      </c>
      <c r="AI49">
        <v>1532.2516666666661</v>
      </c>
      <c r="AJ49">
        <v>3045.7497999999969</v>
      </c>
      <c r="AK49">
        <v>6210.644266666678</v>
      </c>
    </row>
    <row r="50" spans="3:37" x14ac:dyDescent="0.25">
      <c r="C50">
        <v>2173.2620000000002</v>
      </c>
      <c r="D50">
        <v>3512.7</v>
      </c>
      <c r="E50">
        <v>8249.1</v>
      </c>
      <c r="F50">
        <v>15176.763999999999</v>
      </c>
      <c r="G50">
        <v>21951.988000000001</v>
      </c>
      <c r="I50">
        <v>291.87400000000002</v>
      </c>
      <c r="J50">
        <v>468.06400000000002</v>
      </c>
      <c r="K50">
        <v>1057.4179999999999</v>
      </c>
      <c r="L50">
        <v>2352.328</v>
      </c>
      <c r="M50">
        <v>4681.9539999999997</v>
      </c>
      <c r="O50">
        <v>525.64873333333333</v>
      </c>
      <c r="P50">
        <v>966.2612000000006</v>
      </c>
      <c r="Q50">
        <v>2668.4096666666683</v>
      </c>
      <c r="R50">
        <v>5385.2904000000008</v>
      </c>
      <c r="S50">
        <v>7555.6836666666659</v>
      </c>
      <c r="U50">
        <v>71.896333333333388</v>
      </c>
      <c r="V50">
        <v>141.2642000000001</v>
      </c>
      <c r="W50">
        <v>356.9061333333338</v>
      </c>
      <c r="X50">
        <v>715.63080000000059</v>
      </c>
      <c r="Y50">
        <v>1410.3239333333329</v>
      </c>
      <c r="AA50">
        <v>2514.5382</v>
      </c>
      <c r="AB50">
        <v>4918.2902666666696</v>
      </c>
      <c r="AC50">
        <v>11938.4938</v>
      </c>
      <c r="AD50">
        <v>22032.396800000006</v>
      </c>
      <c r="AE50">
        <v>33762.349266666664</v>
      </c>
      <c r="AG50">
        <v>311.60780000000028</v>
      </c>
      <c r="AH50">
        <v>609.31619999999975</v>
      </c>
      <c r="AI50">
        <v>1509.1002666666659</v>
      </c>
      <c r="AJ50">
        <v>3099.9860000000022</v>
      </c>
      <c r="AK50">
        <v>6081.8236666666608</v>
      </c>
    </row>
    <row r="51" spans="3:37" x14ac:dyDescent="0.25">
      <c r="C51">
        <v>2223.2579999999998</v>
      </c>
      <c r="D51">
        <v>3566.3240000000001</v>
      </c>
      <c r="E51">
        <v>8214.8259999999991</v>
      </c>
      <c r="F51">
        <v>15322.754000000001</v>
      </c>
      <c r="G51">
        <v>21867.95</v>
      </c>
      <c r="I51">
        <v>305.16399999999999</v>
      </c>
      <c r="J51">
        <v>490.28800000000001</v>
      </c>
      <c r="K51">
        <v>1093.0060000000001</v>
      </c>
      <c r="L51">
        <v>2107.3539999999998</v>
      </c>
      <c r="M51">
        <v>4894.33</v>
      </c>
      <c r="O51">
        <v>535.2455999999994</v>
      </c>
      <c r="P51">
        <v>974.0280666666664</v>
      </c>
      <c r="Q51">
        <v>2701.0472000000013</v>
      </c>
      <c r="R51">
        <v>5452.2398666666659</v>
      </c>
      <c r="S51">
        <v>7567.4299999999994</v>
      </c>
      <c r="U51">
        <v>66.980466666666601</v>
      </c>
      <c r="V51">
        <v>137.45660000000018</v>
      </c>
      <c r="W51">
        <v>320.84339999999975</v>
      </c>
      <c r="X51">
        <v>707.79413333333366</v>
      </c>
      <c r="Y51">
        <v>1392.9367333333314</v>
      </c>
      <c r="AA51">
        <v>2538.4097333333339</v>
      </c>
      <c r="AB51">
        <v>4966.9105999999992</v>
      </c>
      <c r="AC51">
        <v>12062.971466666666</v>
      </c>
      <c r="AD51">
        <v>22183.12679999998</v>
      </c>
      <c r="AE51">
        <v>33845.040399999976</v>
      </c>
      <c r="AG51">
        <v>315.60926666666671</v>
      </c>
      <c r="AH51">
        <v>605.75699999999949</v>
      </c>
      <c r="AI51">
        <v>1522.1777999999995</v>
      </c>
      <c r="AJ51">
        <v>3129.1258666666672</v>
      </c>
      <c r="AK51">
        <v>5970.2662000000018</v>
      </c>
    </row>
    <row r="52" spans="3:37" x14ac:dyDescent="0.25">
      <c r="C52">
        <v>2239.0659999999998</v>
      </c>
      <c r="D52">
        <v>3594.3040000000001</v>
      </c>
      <c r="E52">
        <v>8340.4240000000009</v>
      </c>
      <c r="F52">
        <v>15437.674000000001</v>
      </c>
      <c r="G52">
        <v>21666.572</v>
      </c>
      <c r="I52">
        <v>297.33999999999997</v>
      </c>
      <c r="J52">
        <v>464.34</v>
      </c>
      <c r="K52">
        <v>1109.998</v>
      </c>
      <c r="L52">
        <v>2244.4160000000002</v>
      </c>
      <c r="M52">
        <v>4665.3220000000001</v>
      </c>
      <c r="O52">
        <v>538.63966666666681</v>
      </c>
      <c r="P52">
        <v>982.28380000000016</v>
      </c>
      <c r="Q52">
        <v>2721.8551333333321</v>
      </c>
      <c r="R52">
        <v>5475.8497333333262</v>
      </c>
      <c r="S52">
        <v>7419.0574666666662</v>
      </c>
      <c r="U52">
        <v>69.673666666666634</v>
      </c>
      <c r="V52">
        <v>135.71813333333333</v>
      </c>
      <c r="W52">
        <v>331.80193333333307</v>
      </c>
      <c r="X52">
        <v>703.31053333333352</v>
      </c>
      <c r="Y52">
        <v>1407.7989333333335</v>
      </c>
      <c r="AA52">
        <v>2560.5595333333331</v>
      </c>
      <c r="AB52">
        <v>5014.3140666666686</v>
      </c>
      <c r="AC52">
        <v>12171.924600000008</v>
      </c>
      <c r="AD52">
        <v>22334.291999999987</v>
      </c>
      <c r="AE52">
        <v>33992.474533333363</v>
      </c>
      <c r="AG52">
        <v>316.90259999999978</v>
      </c>
      <c r="AH52">
        <v>604.73573333333331</v>
      </c>
      <c r="AI52">
        <v>1511.7085999999999</v>
      </c>
      <c r="AJ52">
        <v>3073.9050666666658</v>
      </c>
      <c r="AK52">
        <v>6076.3452000000034</v>
      </c>
    </row>
    <row r="53" spans="3:37" x14ac:dyDescent="0.25">
      <c r="C53">
        <v>2253.5039999999999</v>
      </c>
      <c r="D53">
        <v>3590.1759999999999</v>
      </c>
      <c r="E53">
        <v>8461.366</v>
      </c>
      <c r="F53">
        <v>15562.531999999999</v>
      </c>
      <c r="G53">
        <v>21461.252</v>
      </c>
      <c r="I53">
        <v>294.286</v>
      </c>
      <c r="J53">
        <v>443.56799999999998</v>
      </c>
      <c r="K53">
        <v>1068.6020000000001</v>
      </c>
      <c r="L53">
        <v>2289.6060000000002</v>
      </c>
      <c r="M53">
        <v>4641.1440000000002</v>
      </c>
      <c r="O53">
        <v>543.50900000000001</v>
      </c>
      <c r="P53">
        <v>996.21866666666688</v>
      </c>
      <c r="Q53">
        <v>2743.1381999999985</v>
      </c>
      <c r="R53">
        <v>5475.8087999999998</v>
      </c>
      <c r="S53">
        <v>7359.8366000000024</v>
      </c>
      <c r="U53">
        <v>70.533999999999864</v>
      </c>
      <c r="V53">
        <v>121.15686666666635</v>
      </c>
      <c r="W53">
        <v>348.82360000000017</v>
      </c>
      <c r="X53">
        <v>734.14159999999981</v>
      </c>
      <c r="Y53">
        <v>1459.228866666668</v>
      </c>
      <c r="AA53">
        <v>2588.0586000000012</v>
      </c>
      <c r="AB53">
        <v>5058.0494666666646</v>
      </c>
      <c r="AC53">
        <v>12293.190733333333</v>
      </c>
      <c r="AD53">
        <v>22466.514666666633</v>
      </c>
      <c r="AE53">
        <v>34076.258866666707</v>
      </c>
      <c r="AG53">
        <v>316.94879999999978</v>
      </c>
      <c r="AH53">
        <v>593.91073333333281</v>
      </c>
      <c r="AI53">
        <v>1525.6934666666657</v>
      </c>
      <c r="AJ53">
        <v>3064.7647999999967</v>
      </c>
      <c r="AK53">
        <v>6042.3608666666678</v>
      </c>
    </row>
    <row r="54" spans="3:37" x14ac:dyDescent="0.25">
      <c r="C54">
        <v>2295.8319999999999</v>
      </c>
      <c r="D54">
        <v>3659.5</v>
      </c>
      <c r="E54">
        <v>8596.3420000000006</v>
      </c>
      <c r="F54">
        <v>15685.896000000001</v>
      </c>
      <c r="G54">
        <v>21162.326000000001</v>
      </c>
      <c r="I54">
        <v>305.03199999999998</v>
      </c>
      <c r="J54">
        <v>447.31200000000001</v>
      </c>
      <c r="K54">
        <v>1058.44</v>
      </c>
      <c r="L54">
        <v>2282.2600000000002</v>
      </c>
      <c r="M54">
        <v>4842.4260000000004</v>
      </c>
      <c r="O54">
        <v>548.34473333333381</v>
      </c>
      <c r="P54">
        <v>1004.4207999999996</v>
      </c>
      <c r="Q54">
        <v>2801.9161333333313</v>
      </c>
      <c r="R54">
        <v>5553.6383333333406</v>
      </c>
      <c r="S54">
        <v>7487.9057333333267</v>
      </c>
      <c r="U54">
        <v>68.518933333333422</v>
      </c>
      <c r="V54">
        <v>134.33480000000006</v>
      </c>
      <c r="W54">
        <v>352.90766666666678</v>
      </c>
      <c r="X54">
        <v>689.4628666666664</v>
      </c>
      <c r="Y54">
        <v>1475.9357999999993</v>
      </c>
      <c r="AA54">
        <v>2615.0044666666654</v>
      </c>
      <c r="AB54">
        <v>5115.6279999999952</v>
      </c>
      <c r="AC54">
        <v>12383.296933333317</v>
      </c>
      <c r="AD54">
        <v>22629.264333333358</v>
      </c>
      <c r="AE54">
        <v>34257.484266666659</v>
      </c>
      <c r="AG54">
        <v>321.83519999999987</v>
      </c>
      <c r="AH54">
        <v>608.65453333333301</v>
      </c>
      <c r="AI54">
        <v>1513.193</v>
      </c>
      <c r="AJ54">
        <v>3078.5111333333316</v>
      </c>
      <c r="AK54">
        <v>6059.2827333333298</v>
      </c>
    </row>
    <row r="55" spans="3:37" x14ac:dyDescent="0.25">
      <c r="C55">
        <v>2264.5320000000002</v>
      </c>
      <c r="D55">
        <v>3727.9</v>
      </c>
      <c r="E55">
        <v>8617.152</v>
      </c>
      <c r="F55">
        <v>15858.396000000001</v>
      </c>
      <c r="G55">
        <v>21232.018</v>
      </c>
      <c r="I55">
        <v>288.44</v>
      </c>
      <c r="J55">
        <v>461.59199999999998</v>
      </c>
      <c r="K55">
        <v>1003.278</v>
      </c>
      <c r="L55">
        <v>2278.6</v>
      </c>
      <c r="M55">
        <v>4744.8760000000002</v>
      </c>
      <c r="O55">
        <v>557.33800000000076</v>
      </c>
      <c r="P55">
        <v>1022.4282666666667</v>
      </c>
      <c r="Q55">
        <v>2863.7012666666647</v>
      </c>
      <c r="R55">
        <v>5677.3717333333298</v>
      </c>
      <c r="S55">
        <v>7392.969933333331</v>
      </c>
      <c r="U55">
        <v>73.115666666666868</v>
      </c>
      <c r="V55">
        <v>129.20653333333337</v>
      </c>
      <c r="W55">
        <v>335.7402000000003</v>
      </c>
      <c r="X55">
        <v>705.38473333333354</v>
      </c>
      <c r="Y55">
        <v>1430.5257999999992</v>
      </c>
      <c r="AA55">
        <v>2642.938666666666</v>
      </c>
      <c r="AB55">
        <v>5170.2701333333316</v>
      </c>
      <c r="AC55">
        <v>12505.269133333341</v>
      </c>
      <c r="AD55">
        <v>22776.333200000008</v>
      </c>
      <c r="AE55">
        <v>34442.366466666666</v>
      </c>
      <c r="AG55">
        <v>313.86793333333378</v>
      </c>
      <c r="AH55">
        <v>606.87693333333334</v>
      </c>
      <c r="AI55">
        <v>1523.4470000000008</v>
      </c>
      <c r="AJ55">
        <v>3050.9670000000001</v>
      </c>
      <c r="AK55">
        <v>6149.0836666666637</v>
      </c>
    </row>
    <row r="56" spans="3:37" x14ac:dyDescent="0.25">
      <c r="C56">
        <v>2298.4699999999998</v>
      </c>
      <c r="D56">
        <v>3795.82</v>
      </c>
      <c r="E56">
        <v>8736.1560000000009</v>
      </c>
      <c r="F56">
        <v>15920.602000000001</v>
      </c>
      <c r="G56">
        <v>21265.421999999999</v>
      </c>
      <c r="I56">
        <v>301.42599999999999</v>
      </c>
      <c r="J56">
        <v>492.57600000000002</v>
      </c>
      <c r="K56">
        <v>1038.556</v>
      </c>
      <c r="L56">
        <v>2290.982</v>
      </c>
      <c r="M56">
        <v>4951.22</v>
      </c>
      <c r="O56">
        <v>559.15719999999999</v>
      </c>
      <c r="P56">
        <v>1042.9946666666672</v>
      </c>
      <c r="Q56">
        <v>2887.888933333335</v>
      </c>
      <c r="R56">
        <v>5707.1712000000043</v>
      </c>
      <c r="S56">
        <v>7451.8319333333329</v>
      </c>
      <c r="U56">
        <v>70.864533333333299</v>
      </c>
      <c r="V56">
        <v>133.21586666666676</v>
      </c>
      <c r="W56">
        <v>342.80980000000022</v>
      </c>
      <c r="X56">
        <v>673.8787999999995</v>
      </c>
      <c r="Y56">
        <v>1401.4339999999991</v>
      </c>
      <c r="AA56">
        <v>2665.6357333333331</v>
      </c>
      <c r="AB56">
        <v>5220.106799999995</v>
      </c>
      <c r="AC56">
        <v>12591.101333333334</v>
      </c>
      <c r="AD56">
        <v>22895.930266666677</v>
      </c>
      <c r="AE56">
        <v>34675.549800000015</v>
      </c>
      <c r="AG56">
        <v>312.87213333333318</v>
      </c>
      <c r="AH56">
        <v>622.98173333333375</v>
      </c>
      <c r="AI56">
        <v>1512.1563333333322</v>
      </c>
      <c r="AJ56">
        <v>3050.4703999999997</v>
      </c>
      <c r="AK56">
        <v>6012.8515999999963</v>
      </c>
    </row>
    <row r="57" spans="3:37" x14ac:dyDescent="0.25">
      <c r="C57">
        <v>2365.12</v>
      </c>
      <c r="D57">
        <v>3838.4960000000001</v>
      </c>
      <c r="E57">
        <v>8871.33</v>
      </c>
      <c r="F57">
        <v>15985.754000000001</v>
      </c>
      <c r="G57">
        <v>21190.19</v>
      </c>
      <c r="I57">
        <v>313.642</v>
      </c>
      <c r="J57">
        <v>470.12</v>
      </c>
      <c r="K57">
        <v>1070.3140000000001</v>
      </c>
      <c r="L57">
        <v>2124.8919999999998</v>
      </c>
      <c r="M57">
        <v>4652.12</v>
      </c>
      <c r="O57">
        <v>570.2887333333332</v>
      </c>
      <c r="P57">
        <v>1045.5357333333338</v>
      </c>
      <c r="Q57">
        <v>2921.910533333335</v>
      </c>
      <c r="R57">
        <v>5791.4694666666683</v>
      </c>
      <c r="S57">
        <v>7397.1679333333395</v>
      </c>
      <c r="U57">
        <v>72.592866666666396</v>
      </c>
      <c r="V57">
        <v>132.03093333333356</v>
      </c>
      <c r="W57">
        <v>345.48266666666649</v>
      </c>
      <c r="X57">
        <v>704.10520000000076</v>
      </c>
      <c r="Y57">
        <v>1494.6781333333327</v>
      </c>
      <c r="AA57">
        <v>2694.6396666666628</v>
      </c>
      <c r="AB57">
        <v>5260.7116000000042</v>
      </c>
      <c r="AC57">
        <v>12694.69893333334</v>
      </c>
      <c r="AD57">
        <v>23030.241733333311</v>
      </c>
      <c r="AE57">
        <v>34670.953400000013</v>
      </c>
      <c r="AG57">
        <v>318.00779999999997</v>
      </c>
      <c r="AH57">
        <v>609.09973333333312</v>
      </c>
      <c r="AI57">
        <v>1549.3425333333332</v>
      </c>
      <c r="AJ57">
        <v>3096.1162666666696</v>
      </c>
      <c r="AK57">
        <v>6141.6178666666674</v>
      </c>
    </row>
    <row r="58" spans="3:37" x14ac:dyDescent="0.25">
      <c r="C58">
        <v>2355.9679999999998</v>
      </c>
      <c r="D58">
        <v>3904.3339999999998</v>
      </c>
      <c r="E58">
        <v>8973.5640000000003</v>
      </c>
      <c r="F58">
        <v>15901.51</v>
      </c>
      <c r="G58">
        <v>20873.998</v>
      </c>
      <c r="I58">
        <v>306.69600000000003</v>
      </c>
      <c r="J58">
        <v>486.72199999999998</v>
      </c>
      <c r="K58">
        <v>1102.7660000000001</v>
      </c>
      <c r="L58">
        <v>2318.672</v>
      </c>
      <c r="M58">
        <v>4989.9279999999999</v>
      </c>
      <c r="O58">
        <v>580.11933333333275</v>
      </c>
      <c r="P58">
        <v>1057.8349333333333</v>
      </c>
      <c r="Q58">
        <v>2964.7081999999991</v>
      </c>
      <c r="R58">
        <v>5861.0038000000031</v>
      </c>
      <c r="S58">
        <v>7465.6606000000056</v>
      </c>
      <c r="U58">
        <v>71.184466666666836</v>
      </c>
      <c r="V58">
        <v>134.78893333333338</v>
      </c>
      <c r="W58">
        <v>331.07646666666642</v>
      </c>
      <c r="X58">
        <v>642.56166666666559</v>
      </c>
      <c r="Y58">
        <v>1431.0925333333341</v>
      </c>
      <c r="AA58">
        <v>2728.1852000000022</v>
      </c>
      <c r="AB58">
        <v>5309.3888000000043</v>
      </c>
      <c r="AC58">
        <v>12806.235266666656</v>
      </c>
      <c r="AD58">
        <v>23209.978866666661</v>
      </c>
      <c r="AE58">
        <v>34795.102866666653</v>
      </c>
      <c r="AG58">
        <v>318.29113333333305</v>
      </c>
      <c r="AH58">
        <v>604.15840000000048</v>
      </c>
      <c r="AI58">
        <v>1505.3224666666663</v>
      </c>
      <c r="AJ58">
        <v>3081.3939333333333</v>
      </c>
      <c r="AK58">
        <v>6100.0109333333294</v>
      </c>
    </row>
    <row r="59" spans="3:37" x14ac:dyDescent="0.25">
      <c r="C59">
        <v>2377.268</v>
      </c>
      <c r="D59">
        <v>3937.61</v>
      </c>
      <c r="E59">
        <v>9126.2980000000007</v>
      </c>
      <c r="F59">
        <v>16377.784</v>
      </c>
      <c r="G59">
        <v>21130.972000000002</v>
      </c>
      <c r="I59">
        <v>307.72399999999999</v>
      </c>
      <c r="J59">
        <v>466.88</v>
      </c>
      <c r="K59">
        <v>1042.3620000000001</v>
      </c>
      <c r="L59">
        <v>2349.8580000000002</v>
      </c>
      <c r="M59">
        <v>4855.4979999999996</v>
      </c>
      <c r="O59">
        <v>582.80160000000001</v>
      </c>
      <c r="P59">
        <v>1062.3021333333331</v>
      </c>
      <c r="Q59">
        <v>2996.7792666666637</v>
      </c>
      <c r="R59">
        <v>5904.7705999999989</v>
      </c>
      <c r="S59">
        <v>7519.5190666666631</v>
      </c>
      <c r="U59">
        <v>69.416666666666472</v>
      </c>
      <c r="V59">
        <v>139.71506666666664</v>
      </c>
      <c r="W59">
        <v>338.43106666666699</v>
      </c>
      <c r="X59">
        <v>710.85746666666626</v>
      </c>
      <c r="Y59">
        <v>1497.7159333333327</v>
      </c>
      <c r="AA59">
        <v>2749.5784000000026</v>
      </c>
      <c r="AB59">
        <v>5363.1888000000035</v>
      </c>
      <c r="AC59">
        <v>12944.581133333335</v>
      </c>
      <c r="AD59">
        <v>23400.399133333332</v>
      </c>
      <c r="AE59">
        <v>34916.039333333334</v>
      </c>
      <c r="AG59">
        <v>315.89906666666673</v>
      </c>
      <c r="AH59">
        <v>609.4024000000004</v>
      </c>
      <c r="AI59">
        <v>1517.0121333333341</v>
      </c>
      <c r="AJ59">
        <v>3058.1785333333328</v>
      </c>
      <c r="AK59">
        <v>6114.2635333333328</v>
      </c>
    </row>
    <row r="60" spans="3:37" x14ac:dyDescent="0.25">
      <c r="C60">
        <v>2407.4160000000002</v>
      </c>
      <c r="D60">
        <v>3975.7420000000002</v>
      </c>
      <c r="E60">
        <v>9073.2219999999998</v>
      </c>
      <c r="F60">
        <v>16747.011999999999</v>
      </c>
      <c r="G60">
        <v>21386.797999999999</v>
      </c>
      <c r="I60">
        <v>289.584</v>
      </c>
      <c r="J60">
        <v>495.77199999999999</v>
      </c>
      <c r="K60">
        <v>963.94399999999996</v>
      </c>
      <c r="L60">
        <v>2187.4960000000001</v>
      </c>
      <c r="M60">
        <v>4561.5460000000003</v>
      </c>
      <c r="O60">
        <v>587.45253333333267</v>
      </c>
      <c r="P60">
        <v>1056.5237333333337</v>
      </c>
      <c r="Q60">
        <v>3005.0047333333355</v>
      </c>
      <c r="R60">
        <v>5960.9266666666681</v>
      </c>
      <c r="S60">
        <v>7613.2840666666698</v>
      </c>
      <c r="U60">
        <v>70.471466666666871</v>
      </c>
      <c r="V60">
        <v>135.66160000000011</v>
      </c>
      <c r="W60">
        <v>352.35826666666668</v>
      </c>
      <c r="X60">
        <v>687.72179999999969</v>
      </c>
      <c r="Y60">
        <v>1455.3708666666673</v>
      </c>
      <c r="AA60">
        <v>2773.8762666666671</v>
      </c>
      <c r="AB60">
        <v>5395.5744000000032</v>
      </c>
      <c r="AC60">
        <v>13060.585133333332</v>
      </c>
      <c r="AD60">
        <v>23585.309466666666</v>
      </c>
      <c r="AE60">
        <v>34981.753666666649</v>
      </c>
      <c r="AG60">
        <v>312.3608000000001</v>
      </c>
      <c r="AH60">
        <v>614.80826666666655</v>
      </c>
      <c r="AI60">
        <v>1494.5478666666677</v>
      </c>
      <c r="AJ60">
        <v>3084.3208666666678</v>
      </c>
      <c r="AK60">
        <v>6020.0482000000038</v>
      </c>
    </row>
    <row r="61" spans="3:37" x14ac:dyDescent="0.25">
      <c r="C61">
        <v>2447.9960000000001</v>
      </c>
      <c r="D61">
        <v>4040.442</v>
      </c>
      <c r="E61">
        <v>9103.6260000000002</v>
      </c>
      <c r="F61">
        <v>16862.66</v>
      </c>
      <c r="G61">
        <v>21728.536</v>
      </c>
      <c r="I61">
        <v>303.50799999999998</v>
      </c>
      <c r="J61">
        <v>472.43200000000002</v>
      </c>
      <c r="K61">
        <v>1053.124</v>
      </c>
      <c r="L61">
        <v>2038.4760000000001</v>
      </c>
      <c r="M61">
        <v>4454.0060000000003</v>
      </c>
      <c r="O61">
        <v>598.05940000000032</v>
      </c>
      <c r="P61">
        <v>1060.5257999999999</v>
      </c>
      <c r="Q61">
        <v>3011.4496666666664</v>
      </c>
      <c r="R61">
        <v>5968.8927999999978</v>
      </c>
      <c r="S61">
        <v>7577.6549999999997</v>
      </c>
      <c r="U61">
        <v>69.652866666666597</v>
      </c>
      <c r="V61">
        <v>136.0419333333333</v>
      </c>
      <c r="W61">
        <v>347.22599999999994</v>
      </c>
      <c r="X61">
        <v>742.97479999999985</v>
      </c>
      <c r="Y61">
        <v>1468.6520000000005</v>
      </c>
      <c r="AA61">
        <v>2797.4003333333358</v>
      </c>
      <c r="AB61">
        <v>5446.7975333333325</v>
      </c>
      <c r="AC61">
        <v>13149.781666666675</v>
      </c>
      <c r="AD61">
        <v>23688.368133333333</v>
      </c>
      <c r="AE61">
        <v>35076.376333333297</v>
      </c>
      <c r="AG61">
        <v>317.40139999999997</v>
      </c>
      <c r="AH61">
        <v>619.25153333333424</v>
      </c>
      <c r="AI61">
        <v>1501.8854666666662</v>
      </c>
      <c r="AJ61">
        <v>3077.9943999999955</v>
      </c>
      <c r="AK61">
        <v>6264.7638666666671</v>
      </c>
    </row>
    <row r="62" spans="3:37" x14ac:dyDescent="0.25">
      <c r="C62">
        <v>2481.9279999999999</v>
      </c>
      <c r="D62">
        <v>4081.346</v>
      </c>
      <c r="E62">
        <v>9173.8459999999995</v>
      </c>
      <c r="F62">
        <v>16858.454000000002</v>
      </c>
      <c r="G62">
        <v>21857.831999999999</v>
      </c>
      <c r="I62">
        <v>292.35199999999998</v>
      </c>
      <c r="J62">
        <v>501.84800000000001</v>
      </c>
      <c r="K62">
        <v>1063.4159999999999</v>
      </c>
      <c r="L62">
        <v>2037.3140000000001</v>
      </c>
      <c r="M62">
        <v>5071.8760000000002</v>
      </c>
      <c r="O62">
        <v>605.98966666666661</v>
      </c>
      <c r="P62">
        <v>1069.1798666666659</v>
      </c>
      <c r="Q62">
        <v>3030.9332000000031</v>
      </c>
      <c r="R62">
        <v>6011.576866666669</v>
      </c>
      <c r="S62">
        <v>7534.4460666666655</v>
      </c>
      <c r="U62">
        <v>69.537200000000055</v>
      </c>
      <c r="V62">
        <v>136.84900000000005</v>
      </c>
      <c r="W62">
        <v>331.57219999999967</v>
      </c>
      <c r="X62">
        <v>757.85379999999907</v>
      </c>
      <c r="Y62">
        <v>1456.8535999999999</v>
      </c>
      <c r="AA62">
        <v>2822.2522000000008</v>
      </c>
      <c r="AB62">
        <v>5501.0317333333332</v>
      </c>
      <c r="AC62">
        <v>13245.968533333309</v>
      </c>
      <c r="AD62">
        <v>23837.883000000016</v>
      </c>
      <c r="AE62">
        <v>35099.259533333323</v>
      </c>
      <c r="AG62">
        <v>317.58573333333322</v>
      </c>
      <c r="AH62">
        <v>599.66259999999977</v>
      </c>
      <c r="AI62">
        <v>1491.3263333333343</v>
      </c>
      <c r="AJ62">
        <v>3036.8296666666638</v>
      </c>
      <c r="AK62">
        <v>6089.8424000000041</v>
      </c>
    </row>
    <row r="63" spans="3:37" x14ac:dyDescent="0.25">
      <c r="C63">
        <v>2494.806</v>
      </c>
      <c r="D63">
        <v>4128.04</v>
      </c>
      <c r="E63">
        <v>9340.2520000000004</v>
      </c>
      <c r="F63">
        <v>16808.004000000001</v>
      </c>
      <c r="G63">
        <v>21732.608</v>
      </c>
      <c r="I63">
        <v>316.58199999999999</v>
      </c>
      <c r="J63">
        <v>513.93799999999999</v>
      </c>
      <c r="K63">
        <v>1052.8699999999999</v>
      </c>
      <c r="L63">
        <v>2267.422</v>
      </c>
      <c r="M63">
        <v>4968.152</v>
      </c>
      <c r="O63">
        <v>610.71566666666581</v>
      </c>
      <c r="P63">
        <v>1081.9312000000009</v>
      </c>
      <c r="Q63">
        <v>3058.6830666666647</v>
      </c>
      <c r="R63">
        <v>6045.8114666666634</v>
      </c>
      <c r="S63">
        <v>7541.4773333333369</v>
      </c>
      <c r="U63">
        <v>68.283733333333331</v>
      </c>
      <c r="V63">
        <v>142.6258666666667</v>
      </c>
      <c r="W63">
        <v>337.80600000000021</v>
      </c>
      <c r="X63">
        <v>720.56713333333414</v>
      </c>
      <c r="Y63">
        <v>1433.9614000000013</v>
      </c>
      <c r="AA63">
        <v>2843.508199999997</v>
      </c>
      <c r="AB63">
        <v>5546.7581333333328</v>
      </c>
      <c r="AC63">
        <v>13336.529866666657</v>
      </c>
      <c r="AD63">
        <v>24008.496266666658</v>
      </c>
      <c r="AE63">
        <v>35265.089066666682</v>
      </c>
      <c r="AG63">
        <v>320.67400000000021</v>
      </c>
      <c r="AH63">
        <v>609.93266666666659</v>
      </c>
      <c r="AI63">
        <v>1485.1690666666664</v>
      </c>
      <c r="AJ63">
        <v>3113.6727333333333</v>
      </c>
      <c r="AK63">
        <v>6147.5228666666671</v>
      </c>
    </row>
    <row r="64" spans="3:37" x14ac:dyDescent="0.25">
      <c r="C64">
        <v>2504.7660000000001</v>
      </c>
      <c r="D64">
        <v>4127.5119999999997</v>
      </c>
      <c r="E64">
        <v>9343.7099999999991</v>
      </c>
      <c r="F64">
        <v>16973.187999999998</v>
      </c>
      <c r="G64">
        <v>21547.302</v>
      </c>
      <c r="I64">
        <v>301.68799999999999</v>
      </c>
      <c r="J64">
        <v>463.21199999999999</v>
      </c>
      <c r="K64">
        <v>1029.4580000000001</v>
      </c>
      <c r="L64">
        <v>2260.6999999999998</v>
      </c>
      <c r="M64">
        <v>4589.3620000000001</v>
      </c>
      <c r="O64">
        <v>621.74886666666623</v>
      </c>
      <c r="P64">
        <v>1098.1552000000004</v>
      </c>
      <c r="Q64">
        <v>3081.9710666666651</v>
      </c>
      <c r="R64">
        <v>6041.0315999999984</v>
      </c>
      <c r="S64">
        <v>7594.5795333333326</v>
      </c>
      <c r="U64">
        <v>65.735333333333273</v>
      </c>
      <c r="V64">
        <v>139.04533333333336</v>
      </c>
      <c r="W64">
        <v>346.67306666666667</v>
      </c>
      <c r="X64">
        <v>720.36066666666841</v>
      </c>
      <c r="Y64">
        <v>1377.3940666666672</v>
      </c>
      <c r="AA64">
        <v>2864.885799999995</v>
      </c>
      <c r="AB64">
        <v>5586.3104000000021</v>
      </c>
      <c r="AC64">
        <v>13453.581466666676</v>
      </c>
      <c r="AD64">
        <v>24129.967733333349</v>
      </c>
      <c r="AE64">
        <v>35369.949133333328</v>
      </c>
      <c r="AG64">
        <v>320.33733333333339</v>
      </c>
      <c r="AH64">
        <v>609.36399999999992</v>
      </c>
      <c r="AI64">
        <v>1511.8782666666666</v>
      </c>
      <c r="AJ64">
        <v>3096.6247999999978</v>
      </c>
      <c r="AK64">
        <v>6065.2176666666619</v>
      </c>
    </row>
    <row r="65" spans="3:37" x14ac:dyDescent="0.25">
      <c r="C65">
        <v>2522.5880000000002</v>
      </c>
      <c r="D65">
        <v>4151.9340000000002</v>
      </c>
      <c r="E65">
        <v>9502.5</v>
      </c>
      <c r="F65">
        <v>17242.45</v>
      </c>
      <c r="G65">
        <v>21895.164000000001</v>
      </c>
      <c r="I65">
        <v>306.43</v>
      </c>
      <c r="J65">
        <v>494.19400000000002</v>
      </c>
      <c r="K65">
        <v>1015.182</v>
      </c>
      <c r="L65">
        <v>2113.7420000000002</v>
      </c>
      <c r="M65">
        <v>4680.866</v>
      </c>
      <c r="O65">
        <v>621.81379999999933</v>
      </c>
      <c r="P65">
        <v>1107.393733333332</v>
      </c>
      <c r="Q65">
        <v>3100.4875333333339</v>
      </c>
      <c r="R65">
        <v>6130.0831999999928</v>
      </c>
      <c r="S65">
        <v>7678.6898666666693</v>
      </c>
      <c r="U65">
        <v>67.323466666666462</v>
      </c>
      <c r="V65">
        <v>138.21613333333323</v>
      </c>
      <c r="W65">
        <v>337.88473333333354</v>
      </c>
      <c r="X65">
        <v>704.11213333333285</v>
      </c>
      <c r="Y65">
        <v>1390.3157999999992</v>
      </c>
      <c r="AA65">
        <v>2885.293933333332</v>
      </c>
      <c r="AB65">
        <v>5628.9526666666643</v>
      </c>
      <c r="AC65">
        <v>13565.417533333335</v>
      </c>
      <c r="AD65">
        <v>24236.694133333345</v>
      </c>
      <c r="AE65">
        <v>35416.525599999979</v>
      </c>
      <c r="AG65">
        <v>314.07519999999988</v>
      </c>
      <c r="AH65">
        <v>606.64039999999932</v>
      </c>
      <c r="AI65">
        <v>1508.5879333333337</v>
      </c>
      <c r="AJ65">
        <v>3031.8794666666695</v>
      </c>
      <c r="AK65">
        <v>6023.6662000000006</v>
      </c>
    </row>
    <row r="66" spans="3:37" x14ac:dyDescent="0.25">
      <c r="C66">
        <v>2546.6660000000002</v>
      </c>
      <c r="D66">
        <v>4193.8599999999997</v>
      </c>
      <c r="E66">
        <v>9598</v>
      </c>
      <c r="F66">
        <v>17314.401999999998</v>
      </c>
      <c r="G66">
        <v>22079.777999999998</v>
      </c>
      <c r="I66">
        <v>300.07799999999997</v>
      </c>
      <c r="J66">
        <v>463.36599999999999</v>
      </c>
      <c r="K66">
        <v>1042.2919999999999</v>
      </c>
      <c r="L66">
        <v>2137.1959999999999</v>
      </c>
      <c r="M66">
        <v>4861.4660000000003</v>
      </c>
      <c r="O66">
        <v>625.0679999999993</v>
      </c>
      <c r="P66">
        <v>1123.9226000000003</v>
      </c>
      <c r="Q66">
        <v>3104.7455333333319</v>
      </c>
      <c r="R66">
        <v>6121.8033333333378</v>
      </c>
      <c r="S66">
        <v>7645.4734000000017</v>
      </c>
      <c r="U66">
        <v>66.551666666666748</v>
      </c>
      <c r="V66">
        <v>135.20846666666662</v>
      </c>
      <c r="W66">
        <v>386.00959999999986</v>
      </c>
      <c r="X66">
        <v>659.49880000000076</v>
      </c>
      <c r="Y66">
        <v>1378.2443333333324</v>
      </c>
      <c r="AA66">
        <v>2910.4236000000019</v>
      </c>
      <c r="AB66">
        <v>5666.9921999999988</v>
      </c>
      <c r="AC66">
        <v>13668.296866666667</v>
      </c>
      <c r="AD66">
        <v>24342.228666666648</v>
      </c>
      <c r="AE66">
        <v>35352.203133333314</v>
      </c>
      <c r="AG66">
        <v>318.20006666666615</v>
      </c>
      <c r="AH66">
        <v>608.19953333333342</v>
      </c>
      <c r="AI66">
        <v>1530.4369333333334</v>
      </c>
      <c r="AJ66">
        <v>3052.3700000000003</v>
      </c>
      <c r="AK66">
        <v>6077.5683333333354</v>
      </c>
    </row>
    <row r="67" spans="3:37" x14ac:dyDescent="0.25">
      <c r="C67">
        <v>2560.2020000000002</v>
      </c>
      <c r="D67">
        <v>4215.2020000000002</v>
      </c>
      <c r="E67">
        <v>9671.7260000000006</v>
      </c>
      <c r="F67">
        <v>16998.016</v>
      </c>
      <c r="G67">
        <v>22184.993999999999</v>
      </c>
      <c r="I67">
        <v>317.06</v>
      </c>
      <c r="J67">
        <v>511.75400000000002</v>
      </c>
      <c r="K67">
        <v>1119.8219999999999</v>
      </c>
      <c r="L67">
        <v>2240.0740000000001</v>
      </c>
      <c r="M67">
        <v>4688.5119999999997</v>
      </c>
      <c r="O67">
        <v>630.57646666666699</v>
      </c>
      <c r="P67">
        <v>1133.0480666666676</v>
      </c>
      <c r="Q67">
        <v>3146.8776666666677</v>
      </c>
      <c r="R67">
        <v>6169.3297999999995</v>
      </c>
      <c r="S67">
        <v>7605.3097333333335</v>
      </c>
      <c r="U67">
        <v>67.246466666666677</v>
      </c>
      <c r="V67">
        <v>138.466933333333</v>
      </c>
      <c r="W67">
        <v>331.7789333333335</v>
      </c>
      <c r="X67">
        <v>739.13139999999942</v>
      </c>
      <c r="Y67">
        <v>1434.2640666666662</v>
      </c>
      <c r="AA67">
        <v>2939.729400000002</v>
      </c>
      <c r="AB67">
        <v>5709.4366000000009</v>
      </c>
      <c r="AC67">
        <v>13774.238600000008</v>
      </c>
      <c r="AD67">
        <v>24424.920733333318</v>
      </c>
      <c r="AE67">
        <v>35469.69946666668</v>
      </c>
      <c r="AG67">
        <v>316.58446666666686</v>
      </c>
      <c r="AH67">
        <v>608.9459999999998</v>
      </c>
      <c r="AI67">
        <v>1518.7897333333333</v>
      </c>
      <c r="AJ67">
        <v>3076.6479333333323</v>
      </c>
      <c r="AK67">
        <v>6071.4813999999997</v>
      </c>
    </row>
    <row r="68" spans="3:37" x14ac:dyDescent="0.25">
      <c r="C68">
        <v>2578.0079999999998</v>
      </c>
      <c r="D68">
        <v>4219.1940000000004</v>
      </c>
      <c r="E68">
        <v>9674.2260000000006</v>
      </c>
      <c r="F68">
        <v>17084.583999999999</v>
      </c>
      <c r="G68">
        <v>21846.524000000001</v>
      </c>
      <c r="I68">
        <v>302.13</v>
      </c>
      <c r="J68">
        <v>456.42</v>
      </c>
      <c r="K68">
        <v>1096.94</v>
      </c>
      <c r="L68">
        <v>2389.3760000000002</v>
      </c>
      <c r="M68">
        <v>4649.6260000000002</v>
      </c>
      <c r="O68">
        <v>636.97933333333413</v>
      </c>
      <c r="P68">
        <v>1139.0713999999989</v>
      </c>
      <c r="Q68">
        <v>3176.904466666665</v>
      </c>
      <c r="R68">
        <v>6165.8877999999941</v>
      </c>
      <c r="S68">
        <v>7552.5610666666607</v>
      </c>
      <c r="U68">
        <v>72.035533333333674</v>
      </c>
      <c r="V68">
        <v>138.64266666666663</v>
      </c>
      <c r="W68">
        <v>359.74666666666673</v>
      </c>
      <c r="X68">
        <v>653.17173333333312</v>
      </c>
      <c r="Y68">
        <v>1482.9782666666654</v>
      </c>
      <c r="AA68">
        <v>2965.0246666666667</v>
      </c>
      <c r="AB68">
        <v>5743.8382000000001</v>
      </c>
      <c r="AC68">
        <v>13851.413266666656</v>
      </c>
      <c r="AD68">
        <v>24552.077133333347</v>
      </c>
      <c r="AE68">
        <v>35560.420799999971</v>
      </c>
      <c r="AG68">
        <v>315.57953333333319</v>
      </c>
      <c r="AH68">
        <v>615.20426666666651</v>
      </c>
      <c r="AI68">
        <v>1527.8096000000005</v>
      </c>
      <c r="AJ68">
        <v>3063.4803999999999</v>
      </c>
      <c r="AK68">
        <v>6033.6660000000002</v>
      </c>
    </row>
    <row r="69" spans="3:37" x14ac:dyDescent="0.25">
      <c r="C69">
        <v>2602.4679999999998</v>
      </c>
      <c r="D69">
        <v>4234.692</v>
      </c>
      <c r="E69">
        <v>9752.83</v>
      </c>
      <c r="F69">
        <v>17239.16</v>
      </c>
      <c r="G69">
        <v>22000.898000000001</v>
      </c>
      <c r="I69">
        <v>297.51600000000002</v>
      </c>
      <c r="J69">
        <v>465.06599999999997</v>
      </c>
      <c r="K69">
        <v>1029.0519999999999</v>
      </c>
      <c r="L69">
        <v>2243.7440000000001</v>
      </c>
      <c r="M69">
        <v>4733.8220000000001</v>
      </c>
      <c r="O69">
        <v>640.64226666666661</v>
      </c>
      <c r="P69">
        <v>1146.8766666666672</v>
      </c>
      <c r="Q69">
        <v>3215.8067333333329</v>
      </c>
      <c r="R69">
        <v>6281.2822000000006</v>
      </c>
      <c r="S69">
        <v>7485.5468000000028</v>
      </c>
      <c r="U69">
        <v>75.68986666666683</v>
      </c>
      <c r="V69">
        <v>144.1790000000002</v>
      </c>
      <c r="W69">
        <v>361.3734666666669</v>
      </c>
      <c r="X69">
        <v>684.2786666666666</v>
      </c>
      <c r="Y69">
        <v>1461.0666666666677</v>
      </c>
      <c r="AA69">
        <v>2978.3003999999983</v>
      </c>
      <c r="AB69">
        <v>5794.851999999998</v>
      </c>
      <c r="AC69">
        <v>13944.486066666666</v>
      </c>
      <c r="AD69">
        <v>24753.606866666672</v>
      </c>
      <c r="AE69">
        <v>35709.520133333339</v>
      </c>
      <c r="AG69">
        <v>320.90546666666694</v>
      </c>
      <c r="AH69">
        <v>616.04646666666736</v>
      </c>
      <c r="AI69">
        <v>1522.1897333333327</v>
      </c>
      <c r="AJ69">
        <v>3048.4490666666707</v>
      </c>
      <c r="AK69">
        <v>6058.9001333333372</v>
      </c>
    </row>
    <row r="70" spans="3:37" x14ac:dyDescent="0.25">
      <c r="C70">
        <v>2596.096</v>
      </c>
      <c r="D70">
        <v>4291.7539999999999</v>
      </c>
      <c r="E70">
        <v>9779.18</v>
      </c>
      <c r="F70">
        <v>17456.633999999998</v>
      </c>
      <c r="G70">
        <v>21820.592000000001</v>
      </c>
      <c r="I70">
        <v>301.11200000000002</v>
      </c>
      <c r="J70">
        <v>452.48200000000003</v>
      </c>
      <c r="K70">
        <v>997.03</v>
      </c>
      <c r="L70">
        <v>2245.8620000000001</v>
      </c>
      <c r="M70">
        <v>5042.93</v>
      </c>
      <c r="O70">
        <v>639.38506666666729</v>
      </c>
      <c r="P70">
        <v>1165.7897333333333</v>
      </c>
      <c r="Q70">
        <v>3252.1347333333333</v>
      </c>
      <c r="R70">
        <v>6234.5217333333312</v>
      </c>
      <c r="S70">
        <v>7587.974400000001</v>
      </c>
      <c r="U70">
        <v>67.480666666666394</v>
      </c>
      <c r="V70">
        <v>133.85906666666671</v>
      </c>
      <c r="W70">
        <v>337.04293333333317</v>
      </c>
      <c r="X70">
        <v>698.66486666666663</v>
      </c>
      <c r="Y70">
        <v>1491.0665333333343</v>
      </c>
      <c r="AA70">
        <v>3006.8610666666696</v>
      </c>
      <c r="AB70">
        <v>5830.7644000000028</v>
      </c>
      <c r="AC70">
        <v>14037.658066666678</v>
      </c>
      <c r="AD70">
        <v>24836.280533333327</v>
      </c>
      <c r="AE70">
        <v>35642.201200000003</v>
      </c>
      <c r="AG70">
        <v>316.84546666666671</v>
      </c>
      <c r="AH70">
        <v>609.76586666666651</v>
      </c>
      <c r="AI70">
        <v>1529.8003999999999</v>
      </c>
      <c r="AJ70">
        <v>3005.4843333333342</v>
      </c>
      <c r="AK70">
        <v>6124.9201333333303</v>
      </c>
    </row>
    <row r="71" spans="3:37" x14ac:dyDescent="0.25">
      <c r="C71">
        <v>2620.2060000000001</v>
      </c>
      <c r="D71">
        <v>4286.7839999999997</v>
      </c>
      <c r="E71">
        <v>9851.61</v>
      </c>
      <c r="F71">
        <v>17507.725999999999</v>
      </c>
      <c r="G71">
        <v>21754.612000000001</v>
      </c>
      <c r="I71">
        <v>291.27800000000002</v>
      </c>
      <c r="J71">
        <v>437.83</v>
      </c>
      <c r="K71">
        <v>1112.8019999999999</v>
      </c>
      <c r="L71">
        <v>2298.46</v>
      </c>
      <c r="M71">
        <v>4954.4040000000005</v>
      </c>
      <c r="O71">
        <v>647.62979999999959</v>
      </c>
      <c r="P71">
        <v>1178.8083999999999</v>
      </c>
      <c r="Q71">
        <v>3266.2096666666653</v>
      </c>
      <c r="R71">
        <v>6248.2436666666645</v>
      </c>
      <c r="S71">
        <v>7561.1738666666743</v>
      </c>
      <c r="U71">
        <v>67.756600000000006</v>
      </c>
      <c r="V71">
        <v>139.8202666666669</v>
      </c>
      <c r="W71">
        <v>355.13186666666684</v>
      </c>
      <c r="X71">
        <v>686.62153333333276</v>
      </c>
      <c r="Y71">
        <v>1365.3001333333332</v>
      </c>
      <c r="AA71">
        <v>3029.5950000000003</v>
      </c>
      <c r="AB71">
        <v>5852.4857333333339</v>
      </c>
      <c r="AC71">
        <v>14141.172600000002</v>
      </c>
      <c r="AD71">
        <v>24955.92019999999</v>
      </c>
      <c r="AE71">
        <v>35692.367999999988</v>
      </c>
      <c r="AG71">
        <v>317.41473333333357</v>
      </c>
      <c r="AH71">
        <v>614.9872000000006</v>
      </c>
      <c r="AI71">
        <v>1525.9460000000008</v>
      </c>
      <c r="AJ71">
        <v>3029.6734000000015</v>
      </c>
      <c r="AK71">
        <v>6114.1895999999906</v>
      </c>
    </row>
    <row r="72" spans="3:37" x14ac:dyDescent="0.25">
      <c r="C72">
        <v>2641.84</v>
      </c>
      <c r="D72">
        <v>4310.2219999999998</v>
      </c>
      <c r="E72">
        <v>9871.2440000000006</v>
      </c>
      <c r="F72">
        <v>17801.116000000002</v>
      </c>
      <c r="G72">
        <v>21449.362000000001</v>
      </c>
      <c r="I72">
        <v>290.08999999999997</v>
      </c>
      <c r="J72">
        <v>461.81400000000002</v>
      </c>
      <c r="K72">
        <v>1021.506</v>
      </c>
      <c r="L72">
        <v>2230.0819999999999</v>
      </c>
      <c r="M72">
        <v>4752.01</v>
      </c>
      <c r="O72">
        <v>648.03593333333311</v>
      </c>
      <c r="P72">
        <v>1197.5744000000009</v>
      </c>
      <c r="Q72">
        <v>3311.9168666666683</v>
      </c>
      <c r="R72">
        <v>6326.584733333334</v>
      </c>
      <c r="S72">
        <v>7613.1926000000012</v>
      </c>
      <c r="U72">
        <v>67.87573333333367</v>
      </c>
      <c r="V72">
        <v>136.82840000000002</v>
      </c>
      <c r="W72">
        <v>350.23533333333336</v>
      </c>
      <c r="X72">
        <v>717.15973333333375</v>
      </c>
      <c r="Y72">
        <v>1472.1288666666671</v>
      </c>
      <c r="AA72">
        <v>3048.1510000000012</v>
      </c>
      <c r="AB72">
        <v>5894.6842666666671</v>
      </c>
      <c r="AC72">
        <v>14218.471266666666</v>
      </c>
      <c r="AD72">
        <v>25113.360066666664</v>
      </c>
      <c r="AE72">
        <v>35727.562999999973</v>
      </c>
      <c r="AG72">
        <v>317.1614666666668</v>
      </c>
      <c r="AH72">
        <v>613.18840000000034</v>
      </c>
      <c r="AI72">
        <v>1542.159866666665</v>
      </c>
      <c r="AJ72">
        <v>3052.6891999999966</v>
      </c>
      <c r="AK72">
        <v>6242.821133333332</v>
      </c>
    </row>
    <row r="73" spans="3:37" x14ac:dyDescent="0.25">
      <c r="C73">
        <v>2665.0039999999999</v>
      </c>
      <c r="D73">
        <v>4376.7219999999998</v>
      </c>
      <c r="E73">
        <v>9909.9760000000006</v>
      </c>
      <c r="F73">
        <v>17721.281999999999</v>
      </c>
      <c r="G73">
        <v>22013.802</v>
      </c>
      <c r="I73">
        <v>299.55599999999998</v>
      </c>
      <c r="J73">
        <v>448.87200000000001</v>
      </c>
      <c r="K73">
        <v>1093.3119999999999</v>
      </c>
      <c r="L73">
        <v>2176.65</v>
      </c>
      <c r="M73">
        <v>4427.8559999999998</v>
      </c>
      <c r="O73">
        <v>655.93419999999867</v>
      </c>
      <c r="P73">
        <v>1199.0959999999995</v>
      </c>
      <c r="Q73">
        <v>3340.5359333333327</v>
      </c>
      <c r="R73">
        <v>6349.5324000000001</v>
      </c>
      <c r="S73">
        <v>7663.8586666666661</v>
      </c>
      <c r="U73">
        <v>66.524266666666776</v>
      </c>
      <c r="V73">
        <v>128.72079999999994</v>
      </c>
      <c r="W73">
        <v>334.4125333333331</v>
      </c>
      <c r="X73">
        <v>666.8641999999993</v>
      </c>
      <c r="Y73">
        <v>1477.0335333333328</v>
      </c>
      <c r="AA73">
        <v>3070.2229999999977</v>
      </c>
      <c r="AB73">
        <v>5931.4296000000004</v>
      </c>
      <c r="AC73">
        <v>14324.120200000003</v>
      </c>
      <c r="AD73">
        <v>25197.498399999982</v>
      </c>
      <c r="AE73">
        <v>35888.933999999987</v>
      </c>
      <c r="AG73">
        <v>313.86973333333339</v>
      </c>
      <c r="AH73">
        <v>609.18093333333366</v>
      </c>
      <c r="AI73">
        <v>1503.5143999999996</v>
      </c>
      <c r="AJ73">
        <v>3111.0648666666657</v>
      </c>
      <c r="AK73">
        <v>6161.6804666666712</v>
      </c>
    </row>
    <row r="74" spans="3:37" x14ac:dyDescent="0.25">
      <c r="C74">
        <v>2690.5659999999998</v>
      </c>
      <c r="D74">
        <v>4402.37</v>
      </c>
      <c r="E74">
        <v>10016.102000000001</v>
      </c>
      <c r="F74">
        <v>17748.5</v>
      </c>
      <c r="G74">
        <v>21879.040000000001</v>
      </c>
      <c r="I74">
        <v>284.20999999999998</v>
      </c>
      <c r="J74">
        <v>442.51600000000002</v>
      </c>
      <c r="K74">
        <v>1084.934</v>
      </c>
      <c r="L74">
        <v>2360.5940000000001</v>
      </c>
      <c r="M74">
        <v>4765.0820000000003</v>
      </c>
      <c r="O74">
        <v>659.06846666666604</v>
      </c>
      <c r="P74">
        <v>1202.3840000000005</v>
      </c>
      <c r="Q74">
        <v>3392.6563333333347</v>
      </c>
      <c r="R74">
        <v>6379.756599999997</v>
      </c>
      <c r="S74">
        <v>7712.4378000000015</v>
      </c>
      <c r="U74">
        <v>69.651600000000101</v>
      </c>
      <c r="V74">
        <v>136.59813333333366</v>
      </c>
      <c r="W74">
        <v>358.45693333333315</v>
      </c>
      <c r="X74">
        <v>692.28406666666729</v>
      </c>
      <c r="Y74">
        <v>1436.3840666666665</v>
      </c>
      <c r="AA74">
        <v>3088.4400666666656</v>
      </c>
      <c r="AB74">
        <v>5970.477333333336</v>
      </c>
      <c r="AC74">
        <v>14440.296200000019</v>
      </c>
      <c r="AD74">
        <v>25341.655133333337</v>
      </c>
      <c r="AE74">
        <v>35950.255533333344</v>
      </c>
      <c r="AG74">
        <v>314.90426666666684</v>
      </c>
      <c r="AH74">
        <v>609.10719999999992</v>
      </c>
      <c r="AI74">
        <v>1533.9540000000009</v>
      </c>
      <c r="AJ74">
        <v>3034.0254000000027</v>
      </c>
      <c r="AK74">
        <v>6211.1350000000011</v>
      </c>
    </row>
    <row r="75" spans="3:37" x14ac:dyDescent="0.25">
      <c r="C75">
        <v>2705.498</v>
      </c>
      <c r="D75">
        <v>4462.366</v>
      </c>
      <c r="E75">
        <v>10102.376</v>
      </c>
      <c r="F75">
        <v>17763.484</v>
      </c>
      <c r="G75">
        <v>21822.3</v>
      </c>
      <c r="I75">
        <v>288.64400000000001</v>
      </c>
      <c r="J75">
        <v>488.928</v>
      </c>
      <c r="K75">
        <v>1030.9659999999999</v>
      </c>
      <c r="L75">
        <v>2175.364</v>
      </c>
      <c r="M75">
        <v>4688.6360000000004</v>
      </c>
      <c r="O75">
        <v>665.32806666666659</v>
      </c>
      <c r="P75">
        <v>1200.0610666666669</v>
      </c>
      <c r="Q75">
        <v>3415.491</v>
      </c>
      <c r="R75">
        <v>6403.6423333333341</v>
      </c>
      <c r="S75">
        <v>7791.0322666666689</v>
      </c>
      <c r="U75">
        <v>69.613066666666555</v>
      </c>
      <c r="V75">
        <v>135.82866666666641</v>
      </c>
      <c r="W75">
        <v>352.27893333333395</v>
      </c>
      <c r="X75">
        <v>712.10919999999987</v>
      </c>
      <c r="Y75">
        <v>1390.2998000000009</v>
      </c>
      <c r="AA75">
        <v>3113.5499333333323</v>
      </c>
      <c r="AB75">
        <v>6011.2414666666664</v>
      </c>
      <c r="AC75">
        <v>14542.77499999998</v>
      </c>
      <c r="AD75">
        <v>25528.786866666655</v>
      </c>
      <c r="AE75">
        <v>35915.450933333341</v>
      </c>
      <c r="AG75">
        <v>315.88093333333319</v>
      </c>
      <c r="AH75">
        <v>612.37226666666675</v>
      </c>
      <c r="AI75">
        <v>1512.8529333333329</v>
      </c>
      <c r="AJ75">
        <v>3046.5243999999993</v>
      </c>
      <c r="AK75">
        <v>6234.1072666666678</v>
      </c>
    </row>
    <row r="76" spans="3:37" x14ac:dyDescent="0.25">
      <c r="C76">
        <v>2706.634</v>
      </c>
      <c r="D76">
        <v>4484.1660000000002</v>
      </c>
      <c r="E76">
        <v>10207.719999999999</v>
      </c>
      <c r="F76">
        <v>17745.651999999998</v>
      </c>
      <c r="G76">
        <v>21772.184000000001</v>
      </c>
      <c r="I76">
        <v>295.71199999999999</v>
      </c>
      <c r="J76">
        <v>440.36</v>
      </c>
      <c r="K76">
        <v>1182.424</v>
      </c>
      <c r="L76">
        <v>2029.7</v>
      </c>
      <c r="M76">
        <v>4856.2759999999998</v>
      </c>
      <c r="O76">
        <v>669.92106666666621</v>
      </c>
      <c r="P76">
        <v>1209.7620000000006</v>
      </c>
      <c r="Q76">
        <v>3446.4483333333333</v>
      </c>
      <c r="R76">
        <v>6426.1172666666689</v>
      </c>
      <c r="S76">
        <v>7733.622133333326</v>
      </c>
      <c r="U76">
        <v>64.733533333333142</v>
      </c>
      <c r="V76">
        <v>142.13853333333358</v>
      </c>
      <c r="W76">
        <v>341.36959999999982</v>
      </c>
      <c r="X76">
        <v>710.93266666666705</v>
      </c>
      <c r="Y76">
        <v>1405.3269333333333</v>
      </c>
      <c r="AA76">
        <v>3127.942</v>
      </c>
      <c r="AB76">
        <v>6051.2301333333317</v>
      </c>
      <c r="AC76">
        <v>14589.434466666669</v>
      </c>
      <c r="AD76">
        <v>25640.396466666687</v>
      </c>
      <c r="AE76">
        <v>35896.194533333321</v>
      </c>
      <c r="AG76">
        <v>315.57926666666657</v>
      </c>
      <c r="AH76">
        <v>602.39533333333338</v>
      </c>
      <c r="AI76">
        <v>1499.6705333333325</v>
      </c>
      <c r="AJ76">
        <v>3104.7811999999958</v>
      </c>
      <c r="AK76">
        <v>6168.8117333333339</v>
      </c>
    </row>
    <row r="77" spans="3:37" x14ac:dyDescent="0.25">
      <c r="C77">
        <v>2711.828</v>
      </c>
      <c r="D77">
        <v>4475.9059999999999</v>
      </c>
      <c r="E77">
        <v>10321.825999999999</v>
      </c>
      <c r="F77">
        <v>17900.75</v>
      </c>
      <c r="G77">
        <v>22017.279999999999</v>
      </c>
      <c r="I77">
        <v>293.40199999999999</v>
      </c>
      <c r="J77">
        <v>442.16</v>
      </c>
      <c r="K77">
        <v>1141.3620000000001</v>
      </c>
      <c r="L77">
        <v>2189.8980000000001</v>
      </c>
      <c r="M77">
        <v>4615.3239999999996</v>
      </c>
      <c r="O77">
        <v>674.27599999999961</v>
      </c>
      <c r="P77">
        <v>1220.4684666666667</v>
      </c>
      <c r="Q77">
        <v>3456.2242666666652</v>
      </c>
      <c r="R77">
        <v>6425.7225333333281</v>
      </c>
      <c r="S77">
        <v>7677.4144666666725</v>
      </c>
      <c r="U77">
        <v>70.44933333333357</v>
      </c>
      <c r="V77">
        <v>132.55846666666648</v>
      </c>
      <c r="W77">
        <v>328.0757999999995</v>
      </c>
      <c r="X77">
        <v>644.95699999999965</v>
      </c>
      <c r="Y77">
        <v>1442.1171333333334</v>
      </c>
      <c r="AA77">
        <v>3157.5530666666673</v>
      </c>
      <c r="AB77">
        <v>6092.5482000000084</v>
      </c>
      <c r="AC77">
        <v>14679.448533333347</v>
      </c>
      <c r="AD77">
        <v>25763.459866666661</v>
      </c>
      <c r="AE77">
        <v>35842.285399999993</v>
      </c>
      <c r="AG77">
        <v>316.17866666666697</v>
      </c>
      <c r="AH77">
        <v>605.95886666666672</v>
      </c>
      <c r="AI77">
        <v>1519.429266666664</v>
      </c>
      <c r="AJ77">
        <v>3075.9610000000021</v>
      </c>
      <c r="AK77">
        <v>6137.4777999999933</v>
      </c>
    </row>
    <row r="78" spans="3:37" x14ac:dyDescent="0.25">
      <c r="C78">
        <v>2730.6680000000001</v>
      </c>
      <c r="D78">
        <v>4468.8819999999996</v>
      </c>
      <c r="E78">
        <v>10424.49</v>
      </c>
      <c r="F78">
        <v>18096.178</v>
      </c>
      <c r="G78">
        <v>22284.196</v>
      </c>
      <c r="I78">
        <v>293.42</v>
      </c>
      <c r="J78">
        <v>457.80799999999999</v>
      </c>
      <c r="K78">
        <v>1057.5840000000001</v>
      </c>
      <c r="L78">
        <v>2457.6439999999998</v>
      </c>
      <c r="M78">
        <v>4202.5559999999996</v>
      </c>
      <c r="O78">
        <v>681.55826666666633</v>
      </c>
      <c r="P78">
        <v>1236.3776666666668</v>
      </c>
      <c r="Q78">
        <v>3470.3732666666692</v>
      </c>
      <c r="R78">
        <v>6446.3647999999985</v>
      </c>
      <c r="S78">
        <v>7678.5145333333348</v>
      </c>
      <c r="U78">
        <v>71.739733333333405</v>
      </c>
      <c r="V78">
        <v>141.27453333333358</v>
      </c>
      <c r="W78">
        <v>327.71353333333315</v>
      </c>
      <c r="X78">
        <v>750.36160000000018</v>
      </c>
      <c r="Y78">
        <v>1382.0739333333324</v>
      </c>
      <c r="AA78">
        <v>3182.0145333333362</v>
      </c>
      <c r="AB78">
        <v>6133.0322000000015</v>
      </c>
      <c r="AC78">
        <v>14751.756600000001</v>
      </c>
      <c r="AD78">
        <v>25913.673600000006</v>
      </c>
      <c r="AE78">
        <v>35972.58706666666</v>
      </c>
      <c r="AG78">
        <v>315.17440000000005</v>
      </c>
      <c r="AH78">
        <v>613.43919999999946</v>
      </c>
      <c r="AI78">
        <v>1480.1532666666651</v>
      </c>
      <c r="AJ78">
        <v>3100.3906666666667</v>
      </c>
      <c r="AK78">
        <v>6153.2072666666681</v>
      </c>
    </row>
    <row r="79" spans="3:37" x14ac:dyDescent="0.25">
      <c r="C79">
        <v>2785.8539999999998</v>
      </c>
      <c r="D79">
        <v>4480.22</v>
      </c>
      <c r="E79">
        <v>10546.191999999999</v>
      </c>
      <c r="F79">
        <v>18262.103999999999</v>
      </c>
      <c r="G79">
        <v>22436.948</v>
      </c>
      <c r="I79">
        <v>292.95400000000001</v>
      </c>
      <c r="J79">
        <v>478.69400000000002</v>
      </c>
      <c r="K79">
        <v>1016.322</v>
      </c>
      <c r="L79">
        <v>2386.538</v>
      </c>
      <c r="M79">
        <v>4561.1760000000004</v>
      </c>
      <c r="O79">
        <v>684.87479999999891</v>
      </c>
      <c r="P79">
        <v>1249.975266666667</v>
      </c>
      <c r="Q79">
        <v>3494.855133333333</v>
      </c>
      <c r="R79">
        <v>6469.4066666666622</v>
      </c>
      <c r="S79">
        <v>7759.2523333333293</v>
      </c>
      <c r="U79">
        <v>71.763733333333121</v>
      </c>
      <c r="V79">
        <v>134.97666666666669</v>
      </c>
      <c r="W79">
        <v>328.82053333333346</v>
      </c>
      <c r="X79">
        <v>715.60226666666654</v>
      </c>
      <c r="Y79">
        <v>1435.2188666666666</v>
      </c>
      <c r="AA79">
        <v>3201.6782666666627</v>
      </c>
      <c r="AB79">
        <v>6166.8107333333282</v>
      </c>
      <c r="AC79">
        <v>14873.369266666676</v>
      </c>
      <c r="AD79">
        <v>26146.183066666683</v>
      </c>
      <c r="AE79">
        <v>35923.585133333298</v>
      </c>
      <c r="AG79">
        <v>320.90213333333315</v>
      </c>
      <c r="AH79">
        <v>611.89559999999972</v>
      </c>
      <c r="AI79">
        <v>1531.3057333333331</v>
      </c>
      <c r="AJ79">
        <v>3028.2765333333346</v>
      </c>
      <c r="AK79">
        <v>6080.3477999999941</v>
      </c>
    </row>
    <row r="80" spans="3:37" x14ac:dyDescent="0.25">
      <c r="C80">
        <v>2788.02</v>
      </c>
      <c r="D80">
        <v>4489.0839999999998</v>
      </c>
      <c r="E80">
        <v>10596.584000000001</v>
      </c>
      <c r="F80">
        <v>18185.91</v>
      </c>
      <c r="G80">
        <v>22556.833999999999</v>
      </c>
      <c r="I80">
        <v>291.274</v>
      </c>
      <c r="J80">
        <v>474.27600000000001</v>
      </c>
      <c r="K80">
        <v>1153.22</v>
      </c>
      <c r="L80">
        <v>2023.586</v>
      </c>
      <c r="M80">
        <v>5087.4179999999997</v>
      </c>
      <c r="O80">
        <v>690.62800000000004</v>
      </c>
      <c r="P80">
        <v>1269.5835333333332</v>
      </c>
      <c r="Q80">
        <v>3526.1679333333327</v>
      </c>
      <c r="R80">
        <v>6485.034733333332</v>
      </c>
      <c r="S80">
        <v>7749.2811333333339</v>
      </c>
      <c r="U80">
        <v>72.45413333333309</v>
      </c>
      <c r="V80">
        <v>143.13399999999987</v>
      </c>
      <c r="W80">
        <v>351.0893333333334</v>
      </c>
      <c r="X80">
        <v>720.95419999999979</v>
      </c>
      <c r="Y80">
        <v>1475.4023999999997</v>
      </c>
      <c r="AA80">
        <v>3225.8929333333335</v>
      </c>
      <c r="AB80">
        <v>6214.2160666666659</v>
      </c>
      <c r="AC80">
        <v>14916.338600000016</v>
      </c>
      <c r="AD80">
        <v>26264.111399999998</v>
      </c>
      <c r="AE80">
        <v>35850.746066666645</v>
      </c>
      <c r="AG80">
        <v>320.76933333333346</v>
      </c>
      <c r="AH80">
        <v>606.40133333333381</v>
      </c>
      <c r="AI80">
        <v>1538.6002666666659</v>
      </c>
      <c r="AJ80">
        <v>3076.4535333333324</v>
      </c>
      <c r="AK80">
        <v>6027.1975999999995</v>
      </c>
    </row>
    <row r="81" spans="3:37" x14ac:dyDescent="0.25">
      <c r="C81">
        <v>2808.7040000000002</v>
      </c>
      <c r="D81">
        <v>4547.9740000000002</v>
      </c>
      <c r="E81">
        <v>10606.14</v>
      </c>
      <c r="F81">
        <v>18454.527999999998</v>
      </c>
      <c r="G81">
        <v>22257.14</v>
      </c>
      <c r="I81">
        <v>288.11599999999999</v>
      </c>
      <c r="J81">
        <v>506.72199999999998</v>
      </c>
      <c r="K81">
        <v>1117.6079999999999</v>
      </c>
      <c r="L81">
        <v>2358.3739999999998</v>
      </c>
      <c r="M81">
        <v>4862.6899999999996</v>
      </c>
      <c r="O81">
        <v>691.54433333333327</v>
      </c>
      <c r="P81">
        <v>1270.2405999999999</v>
      </c>
      <c r="Q81">
        <v>3508.8912000000005</v>
      </c>
      <c r="R81">
        <v>6483.6796666666633</v>
      </c>
      <c r="S81">
        <v>7673.026866666657</v>
      </c>
      <c r="U81">
        <v>70.652333333333317</v>
      </c>
      <c r="V81">
        <v>142.04679999999988</v>
      </c>
      <c r="W81">
        <v>334.95646666666624</v>
      </c>
      <c r="X81">
        <v>699.98280000000045</v>
      </c>
      <c r="Y81">
        <v>1494.3424000000011</v>
      </c>
      <c r="AA81">
        <v>3246.0559333333345</v>
      </c>
      <c r="AB81">
        <v>6249.7150000000056</v>
      </c>
      <c r="AC81">
        <v>14969.067333333331</v>
      </c>
      <c r="AD81">
        <v>26309.541799999995</v>
      </c>
      <c r="AE81">
        <v>35896.777000000002</v>
      </c>
      <c r="AG81">
        <v>318.62740000000002</v>
      </c>
      <c r="AH81">
        <v>612.96413333333294</v>
      </c>
      <c r="AI81">
        <v>1540.6403333333324</v>
      </c>
      <c r="AJ81">
        <v>3089.2091999999993</v>
      </c>
      <c r="AK81">
        <v>6102.2585333333382</v>
      </c>
    </row>
    <row r="82" spans="3:37" x14ac:dyDescent="0.25">
      <c r="C82">
        <v>2836.61</v>
      </c>
      <c r="D82">
        <v>4612.0420000000004</v>
      </c>
      <c r="E82">
        <v>10616.138000000001</v>
      </c>
      <c r="F82">
        <v>18686.580000000002</v>
      </c>
      <c r="G82">
        <v>22366.32</v>
      </c>
      <c r="I82">
        <v>293.19799999999998</v>
      </c>
      <c r="J82">
        <v>486.99200000000002</v>
      </c>
      <c r="K82">
        <v>1027.51</v>
      </c>
      <c r="L82">
        <v>2325.5120000000002</v>
      </c>
      <c r="M82">
        <v>4601.74</v>
      </c>
      <c r="O82">
        <v>696.79746666666608</v>
      </c>
      <c r="P82">
        <v>1273.3441333333333</v>
      </c>
      <c r="Q82">
        <v>3542.5468666666648</v>
      </c>
      <c r="R82">
        <v>6518.4626666666654</v>
      </c>
      <c r="S82">
        <v>7610.351666666671</v>
      </c>
      <c r="U82">
        <v>67.448466666666761</v>
      </c>
      <c r="V82">
        <v>144.49113333333321</v>
      </c>
      <c r="W82">
        <v>349.74793333333361</v>
      </c>
      <c r="X82">
        <v>670.53166666666618</v>
      </c>
      <c r="Y82">
        <v>1458.1722666666662</v>
      </c>
      <c r="AA82">
        <v>3269.2829333333334</v>
      </c>
      <c r="AB82">
        <v>6283.3865333333333</v>
      </c>
      <c r="AC82">
        <v>15053.704333333329</v>
      </c>
      <c r="AD82">
        <v>26488.24080000004</v>
      </c>
      <c r="AE82">
        <v>35928.554199999962</v>
      </c>
      <c r="AG82">
        <v>320.58233333333334</v>
      </c>
      <c r="AH82">
        <v>605.20540000000017</v>
      </c>
      <c r="AI82">
        <v>1513.801933333333</v>
      </c>
      <c r="AJ82">
        <v>3031.575533333335</v>
      </c>
      <c r="AK82">
        <v>6021.6597333333348</v>
      </c>
    </row>
    <row r="83" spans="3:37" x14ac:dyDescent="0.25">
      <c r="C83">
        <v>2868.1219999999998</v>
      </c>
      <c r="D83">
        <v>4631.1779999999999</v>
      </c>
      <c r="E83">
        <v>10598.37</v>
      </c>
      <c r="F83">
        <v>18587.11</v>
      </c>
      <c r="G83">
        <v>22115.128000000001</v>
      </c>
      <c r="I83">
        <v>284.88</v>
      </c>
      <c r="J83">
        <v>465.76400000000001</v>
      </c>
      <c r="K83">
        <v>1058.2080000000001</v>
      </c>
      <c r="L83">
        <v>2130.942</v>
      </c>
      <c r="M83">
        <v>4909.2560000000003</v>
      </c>
      <c r="O83">
        <v>706.48799999999937</v>
      </c>
      <c r="P83">
        <v>1274.8017333333344</v>
      </c>
      <c r="Q83">
        <v>3576.4895333333302</v>
      </c>
      <c r="R83">
        <v>6552.6294666666727</v>
      </c>
      <c r="S83">
        <v>7679.5412666666743</v>
      </c>
      <c r="U83">
        <v>70.345999999999989</v>
      </c>
      <c r="V83">
        <v>132.42386666666653</v>
      </c>
      <c r="W83">
        <v>314.8965333333332</v>
      </c>
      <c r="X83">
        <v>667.77813333333347</v>
      </c>
      <c r="Y83">
        <v>1339.4164000000003</v>
      </c>
      <c r="AA83">
        <v>3293.410933333334</v>
      </c>
      <c r="AB83">
        <v>6318.56293333333</v>
      </c>
      <c r="AC83">
        <v>15150.059933333334</v>
      </c>
      <c r="AD83">
        <v>26621.035866666636</v>
      </c>
      <c r="AE83">
        <v>35905.888733333333</v>
      </c>
      <c r="AG83">
        <v>316.75306666666688</v>
      </c>
      <c r="AH83">
        <v>610.69280000000015</v>
      </c>
      <c r="AI83">
        <v>1520.2295999999985</v>
      </c>
      <c r="AJ83">
        <v>3048.570666666667</v>
      </c>
      <c r="AK83">
        <v>5970.8114666666679</v>
      </c>
    </row>
    <row r="84" spans="3:37" x14ac:dyDescent="0.25">
      <c r="C84">
        <v>2866.8180000000002</v>
      </c>
      <c r="D84">
        <v>4647.7259999999997</v>
      </c>
      <c r="E84">
        <v>10671.194</v>
      </c>
      <c r="F84">
        <v>18720.599999999999</v>
      </c>
      <c r="G84">
        <v>21852.824000000001</v>
      </c>
      <c r="I84">
        <v>314.68</v>
      </c>
      <c r="J84">
        <v>459.18400000000003</v>
      </c>
      <c r="K84">
        <v>1087.4880000000001</v>
      </c>
      <c r="L84">
        <v>2435.75</v>
      </c>
      <c r="M84">
        <v>4719.848</v>
      </c>
      <c r="O84">
        <v>711.05140000000017</v>
      </c>
      <c r="P84">
        <v>1289.3458000000003</v>
      </c>
      <c r="Q84">
        <v>3579.079733333333</v>
      </c>
      <c r="R84">
        <v>6518.8279333333339</v>
      </c>
      <c r="S84">
        <v>7592.1451999999927</v>
      </c>
      <c r="U84">
        <v>67.040333333333763</v>
      </c>
      <c r="V84">
        <v>138.95926666666679</v>
      </c>
      <c r="W84">
        <v>332.64100000000002</v>
      </c>
      <c r="X84">
        <v>705.4407333333337</v>
      </c>
      <c r="Y84">
        <v>1371.2834000000005</v>
      </c>
      <c r="AA84">
        <v>3311.357800000002</v>
      </c>
      <c r="AB84">
        <v>6351.2687333333297</v>
      </c>
      <c r="AC84">
        <v>15224.321866666673</v>
      </c>
      <c r="AD84">
        <v>26779.121133333341</v>
      </c>
      <c r="AE84">
        <v>35889.797866666653</v>
      </c>
      <c r="AG84">
        <v>314.06433333333325</v>
      </c>
      <c r="AH84">
        <v>610.10766666666655</v>
      </c>
      <c r="AI84">
        <v>1536.3228666666655</v>
      </c>
      <c r="AJ84">
        <v>3042.9370000000017</v>
      </c>
      <c r="AK84">
        <v>5983.5998000000009</v>
      </c>
    </row>
    <row r="85" spans="3:37" x14ac:dyDescent="0.25">
      <c r="C85">
        <v>2869.6120000000001</v>
      </c>
      <c r="D85">
        <v>4678.4660000000003</v>
      </c>
      <c r="E85">
        <v>10803.768</v>
      </c>
      <c r="F85">
        <v>18615.59</v>
      </c>
      <c r="G85">
        <v>22406.331999999999</v>
      </c>
      <c r="I85">
        <v>303.42599999999999</v>
      </c>
      <c r="J85">
        <v>476.20400000000001</v>
      </c>
      <c r="K85">
        <v>1055.614</v>
      </c>
      <c r="L85">
        <v>2252.902</v>
      </c>
      <c r="M85">
        <v>4708.4120000000003</v>
      </c>
      <c r="O85">
        <v>710.76626666666687</v>
      </c>
      <c r="P85">
        <v>1303.6590666666671</v>
      </c>
      <c r="Q85">
        <v>3611.3335333333312</v>
      </c>
      <c r="R85">
        <v>6562.2553333333308</v>
      </c>
      <c r="S85">
        <v>7532.0768000000025</v>
      </c>
      <c r="U85">
        <v>70.864466666666516</v>
      </c>
      <c r="V85">
        <v>135.42833333333348</v>
      </c>
      <c r="W85">
        <v>320.85033333333354</v>
      </c>
      <c r="X85">
        <v>688.7003333333339</v>
      </c>
      <c r="Y85">
        <v>1482.5406666666661</v>
      </c>
      <c r="AA85">
        <v>3337.1621333333301</v>
      </c>
      <c r="AB85">
        <v>6386.9829333333346</v>
      </c>
      <c r="AC85">
        <v>15303.411799999994</v>
      </c>
      <c r="AD85">
        <v>26851.997466666635</v>
      </c>
      <c r="AE85">
        <v>35858.011466666641</v>
      </c>
      <c r="AG85">
        <v>319.94526666666684</v>
      </c>
      <c r="AH85">
        <v>605.5376666666665</v>
      </c>
      <c r="AI85">
        <v>1528.7618000000002</v>
      </c>
      <c r="AJ85">
        <v>3069.179933333332</v>
      </c>
      <c r="AK85">
        <v>5915.3377333333356</v>
      </c>
    </row>
    <row r="86" spans="3:37" x14ac:dyDescent="0.25">
      <c r="C86">
        <v>2908.11</v>
      </c>
      <c r="D86">
        <v>4739.6480000000001</v>
      </c>
      <c r="E86">
        <v>10975.424000000001</v>
      </c>
      <c r="F86">
        <v>18511.53</v>
      </c>
      <c r="G86">
        <v>22173.383999999998</v>
      </c>
      <c r="I86">
        <v>287.67</v>
      </c>
      <c r="J86">
        <v>516.226</v>
      </c>
      <c r="K86">
        <v>1171.356</v>
      </c>
      <c r="L86">
        <v>2142.6999999999998</v>
      </c>
      <c r="M86">
        <v>4719.7920000000004</v>
      </c>
      <c r="O86">
        <v>715.17173333333324</v>
      </c>
      <c r="P86">
        <v>1314.0143333333353</v>
      </c>
      <c r="Q86">
        <v>3616.078066666666</v>
      </c>
      <c r="R86">
        <v>6589.2590000000027</v>
      </c>
      <c r="S86">
        <v>7521.8687333333319</v>
      </c>
      <c r="U86">
        <v>69.455466666666922</v>
      </c>
      <c r="V86">
        <v>133.64326666666673</v>
      </c>
      <c r="W86">
        <v>353.24706666666719</v>
      </c>
      <c r="X86">
        <v>672.99433333333332</v>
      </c>
      <c r="Y86">
        <v>1486.4277999999995</v>
      </c>
      <c r="AA86">
        <v>3353.6589333333341</v>
      </c>
      <c r="AB86">
        <v>6436.0147333333343</v>
      </c>
      <c r="AC86">
        <v>15362.199800000008</v>
      </c>
      <c r="AD86">
        <v>26980.106466666686</v>
      </c>
      <c r="AE86">
        <v>35928.69259999998</v>
      </c>
      <c r="AG86">
        <v>318.84519999999992</v>
      </c>
      <c r="AH86">
        <v>610.15500000000009</v>
      </c>
      <c r="AI86">
        <v>1515.1324000000002</v>
      </c>
      <c r="AJ86">
        <v>3029.2795333333329</v>
      </c>
      <c r="AK86">
        <v>6039.0038000000013</v>
      </c>
    </row>
    <row r="87" spans="3:37" x14ac:dyDescent="0.25">
      <c r="C87">
        <v>2927.5219999999999</v>
      </c>
      <c r="D87">
        <v>4698.96</v>
      </c>
      <c r="E87">
        <v>11010.61</v>
      </c>
      <c r="F87">
        <v>18447.806</v>
      </c>
      <c r="G87">
        <v>22609.191999999999</v>
      </c>
      <c r="I87">
        <v>278.50799999999998</v>
      </c>
      <c r="J87">
        <v>481.03199999999998</v>
      </c>
      <c r="K87">
        <v>1098.5219999999999</v>
      </c>
      <c r="L87">
        <v>2153.9319999999998</v>
      </c>
      <c r="M87">
        <v>4704.0039999999999</v>
      </c>
      <c r="O87">
        <v>715.03986666666674</v>
      </c>
      <c r="P87">
        <v>1319.9940666666666</v>
      </c>
      <c r="Q87">
        <v>3632.0487333333322</v>
      </c>
      <c r="R87">
        <v>6605.9583333333348</v>
      </c>
      <c r="S87">
        <v>7546.4020000000046</v>
      </c>
      <c r="U87">
        <v>71.579599999999857</v>
      </c>
      <c r="V87">
        <v>132.11933333333326</v>
      </c>
      <c r="W87">
        <v>326.31159999999994</v>
      </c>
      <c r="X87">
        <v>683.94133333333298</v>
      </c>
      <c r="Y87">
        <v>1504.613266666666</v>
      </c>
      <c r="AA87">
        <v>3373.7834666666658</v>
      </c>
      <c r="AB87">
        <v>6455.9700666666695</v>
      </c>
      <c r="AC87">
        <v>15425.477800000011</v>
      </c>
      <c r="AD87">
        <v>27058.394466666658</v>
      </c>
      <c r="AE87">
        <v>35993.508000000009</v>
      </c>
      <c r="AG87">
        <v>318.74359999999984</v>
      </c>
      <c r="AH87">
        <v>610.76000000000033</v>
      </c>
      <c r="AI87">
        <v>1513.3236000000002</v>
      </c>
      <c r="AJ87">
        <v>3052.4702666666672</v>
      </c>
      <c r="AK87">
        <v>6046.4953999999998</v>
      </c>
    </row>
    <row r="88" spans="3:37" x14ac:dyDescent="0.25">
      <c r="C88">
        <v>2976.6840000000002</v>
      </c>
      <c r="D88">
        <v>4755.5519999999997</v>
      </c>
      <c r="E88">
        <v>10943.562</v>
      </c>
      <c r="F88">
        <v>18440.887999999999</v>
      </c>
      <c r="G88">
        <v>22551.204000000002</v>
      </c>
      <c r="I88">
        <v>298.23</v>
      </c>
      <c r="J88">
        <v>446.51600000000002</v>
      </c>
      <c r="K88">
        <v>1096.212</v>
      </c>
      <c r="L88">
        <v>2122.0500000000002</v>
      </c>
      <c r="M88">
        <v>4768.8559999999998</v>
      </c>
      <c r="O88">
        <v>726.00593333333416</v>
      </c>
      <c r="P88">
        <v>1333.2683999999999</v>
      </c>
      <c r="Q88">
        <v>3633.8809999999985</v>
      </c>
      <c r="R88">
        <v>6680.0476666666646</v>
      </c>
      <c r="S88">
        <v>7452.0574666666644</v>
      </c>
      <c r="U88">
        <v>66.945400000000205</v>
      </c>
      <c r="V88">
        <v>136.68486666666641</v>
      </c>
      <c r="W88">
        <v>340.78466666666634</v>
      </c>
      <c r="X88">
        <v>684.31040000000019</v>
      </c>
      <c r="Y88">
        <v>1485.7513333333332</v>
      </c>
      <c r="AA88">
        <v>3394.4275333333371</v>
      </c>
      <c r="AB88">
        <v>6484.1011999999955</v>
      </c>
      <c r="AC88">
        <v>15493.037533333338</v>
      </c>
      <c r="AD88">
        <v>27161.384066666647</v>
      </c>
      <c r="AE88">
        <v>35971.633866666722</v>
      </c>
      <c r="AG88">
        <v>317.43553333333335</v>
      </c>
      <c r="AH88">
        <v>604.82006666666655</v>
      </c>
      <c r="AI88">
        <v>1513.7666666666669</v>
      </c>
      <c r="AJ88">
        <v>3038.7324000000049</v>
      </c>
      <c r="AK88">
        <v>6110.0022666666655</v>
      </c>
    </row>
    <row r="89" spans="3:37" x14ac:dyDescent="0.25">
      <c r="C89">
        <v>2988.2979999999998</v>
      </c>
      <c r="D89">
        <v>4817.1419999999998</v>
      </c>
      <c r="E89">
        <v>11013.322</v>
      </c>
      <c r="F89">
        <v>18709.484</v>
      </c>
      <c r="G89">
        <v>22392.338</v>
      </c>
      <c r="I89">
        <v>292.25</v>
      </c>
      <c r="J89">
        <v>496.65800000000002</v>
      </c>
      <c r="K89">
        <v>1125.1679999999999</v>
      </c>
      <c r="L89">
        <v>2082.2359999999999</v>
      </c>
      <c r="M89">
        <v>4824.13</v>
      </c>
      <c r="O89">
        <v>725.89980000000071</v>
      </c>
      <c r="P89">
        <v>1343.4592666666679</v>
      </c>
      <c r="Q89">
        <v>3650.690733333337</v>
      </c>
      <c r="R89">
        <v>6717.0242666666645</v>
      </c>
      <c r="S89">
        <v>7468.0430666666689</v>
      </c>
      <c r="U89">
        <v>68.885733333333036</v>
      </c>
      <c r="V89">
        <v>133.69246666666655</v>
      </c>
      <c r="W89">
        <v>347.61666666666679</v>
      </c>
      <c r="X89">
        <v>716.23953333333293</v>
      </c>
      <c r="Y89">
        <v>1413.0950666666679</v>
      </c>
      <c r="AA89">
        <v>3416.2748666666653</v>
      </c>
      <c r="AB89">
        <v>6523.5342000000001</v>
      </c>
      <c r="AC89">
        <v>15582.792999999991</v>
      </c>
      <c r="AD89">
        <v>27265.866800000007</v>
      </c>
      <c r="AE89">
        <v>35947.072799999994</v>
      </c>
      <c r="AG89">
        <v>315.13600000000037</v>
      </c>
      <c r="AH89">
        <v>610.49219999999957</v>
      </c>
      <c r="AI89">
        <v>1494.1984</v>
      </c>
      <c r="AJ89">
        <v>3047.6359333333367</v>
      </c>
      <c r="AK89">
        <v>6079.1402666666727</v>
      </c>
    </row>
    <row r="90" spans="3:37" x14ac:dyDescent="0.25">
      <c r="C90">
        <v>2979.9580000000001</v>
      </c>
      <c r="D90">
        <v>4877.1220000000003</v>
      </c>
      <c r="E90">
        <v>11243.487999999999</v>
      </c>
      <c r="F90">
        <v>19057.856</v>
      </c>
      <c r="G90">
        <v>22800.794000000002</v>
      </c>
      <c r="I90">
        <v>289.108</v>
      </c>
      <c r="J90">
        <v>504.63200000000001</v>
      </c>
      <c r="K90">
        <v>1047.0820000000001</v>
      </c>
      <c r="L90">
        <v>2262.848</v>
      </c>
      <c r="M90">
        <v>4823.6559999999999</v>
      </c>
      <c r="O90">
        <v>730.09100000000035</v>
      </c>
      <c r="P90">
        <v>1353.9326000000015</v>
      </c>
      <c r="Q90">
        <v>3676.124799999995</v>
      </c>
      <c r="R90">
        <v>6794.3734666666633</v>
      </c>
      <c r="S90">
        <v>7501.7825333333321</v>
      </c>
      <c r="U90">
        <v>68.808666666666298</v>
      </c>
      <c r="V90">
        <v>133.08600000000007</v>
      </c>
      <c r="W90">
        <v>343.70486666666687</v>
      </c>
      <c r="X90">
        <v>748.07826666666597</v>
      </c>
      <c r="Y90">
        <v>1354.1610666666672</v>
      </c>
      <c r="AA90">
        <v>3438.1442000000029</v>
      </c>
      <c r="AB90">
        <v>6569.0772666666653</v>
      </c>
      <c r="AC90">
        <v>15623.981599999996</v>
      </c>
      <c r="AD90">
        <v>27331.555866666691</v>
      </c>
      <c r="AE90">
        <v>35951.705466666681</v>
      </c>
      <c r="AG90">
        <v>316.3806666666668</v>
      </c>
      <c r="AH90">
        <v>609.05133333333333</v>
      </c>
      <c r="AI90">
        <v>1499.3620666666659</v>
      </c>
      <c r="AJ90">
        <v>3060.7469333333324</v>
      </c>
      <c r="AK90">
        <v>6079.2101333333267</v>
      </c>
    </row>
    <row r="91" spans="3:37" x14ac:dyDescent="0.25">
      <c r="C91">
        <v>3010.8220000000001</v>
      </c>
      <c r="D91">
        <v>4905.6419999999998</v>
      </c>
      <c r="E91">
        <v>11277.222</v>
      </c>
      <c r="F91">
        <v>19040.044000000002</v>
      </c>
      <c r="G91">
        <v>23141.651999999998</v>
      </c>
      <c r="I91">
        <v>303.94400000000002</v>
      </c>
      <c r="J91">
        <v>465.27199999999999</v>
      </c>
      <c r="K91">
        <v>1086.326</v>
      </c>
      <c r="L91">
        <v>2293.1999999999998</v>
      </c>
      <c r="M91">
        <v>5313.17</v>
      </c>
      <c r="O91">
        <v>732.94566666666685</v>
      </c>
      <c r="P91">
        <v>1358.2558666666664</v>
      </c>
      <c r="Q91">
        <v>3700.2660666666652</v>
      </c>
      <c r="R91">
        <v>6778.3896000000022</v>
      </c>
      <c r="S91">
        <v>7406.799533333332</v>
      </c>
      <c r="U91">
        <v>71.121333333333226</v>
      </c>
      <c r="V91">
        <v>136.5919333333332</v>
      </c>
      <c r="W91">
        <v>352.5593999999997</v>
      </c>
      <c r="X91">
        <v>674.42199999999957</v>
      </c>
      <c r="Y91">
        <v>1552.9164666666652</v>
      </c>
      <c r="AA91">
        <v>3463.2759333333356</v>
      </c>
      <c r="AB91">
        <v>6612.7847999999994</v>
      </c>
      <c r="AC91">
        <v>15713.993933333337</v>
      </c>
      <c r="AD91">
        <v>27446.850533333334</v>
      </c>
      <c r="AE91">
        <v>35991.391266666651</v>
      </c>
      <c r="AG91">
        <v>322.47693333333353</v>
      </c>
      <c r="AH91">
        <v>604.47686666666675</v>
      </c>
      <c r="AI91">
        <v>1502.4565999999982</v>
      </c>
      <c r="AJ91">
        <v>3025.3929333333363</v>
      </c>
      <c r="AK91">
        <v>6124.7127333333265</v>
      </c>
    </row>
    <row r="92" spans="3:37" x14ac:dyDescent="0.25">
      <c r="C92">
        <v>3032.0479999999998</v>
      </c>
      <c r="D92">
        <v>4963.66</v>
      </c>
      <c r="E92">
        <v>11380.63</v>
      </c>
      <c r="F92">
        <v>18938.39</v>
      </c>
      <c r="G92">
        <v>22952.657999999999</v>
      </c>
      <c r="I92">
        <v>288.81799999999998</v>
      </c>
      <c r="J92">
        <v>465.822</v>
      </c>
      <c r="K92">
        <v>1075.028</v>
      </c>
      <c r="L92">
        <v>2344.8580000000002</v>
      </c>
      <c r="M92">
        <v>5186.6660000000002</v>
      </c>
      <c r="O92">
        <v>736.96966666666685</v>
      </c>
      <c r="P92">
        <v>1359.706266666667</v>
      </c>
      <c r="Q92">
        <v>3722.8089999999997</v>
      </c>
      <c r="R92">
        <v>6768.7619999999961</v>
      </c>
      <c r="S92">
        <v>7416.3502000000017</v>
      </c>
      <c r="U92">
        <v>71.940799999999911</v>
      </c>
      <c r="V92">
        <v>127.20453333333346</v>
      </c>
      <c r="W92">
        <v>341.7820000000001</v>
      </c>
      <c r="X92">
        <v>684.81786666666653</v>
      </c>
      <c r="Y92">
        <v>1433.4420000000009</v>
      </c>
      <c r="AA92">
        <v>3480.9789999999975</v>
      </c>
      <c r="AB92">
        <v>6645.9518666666645</v>
      </c>
      <c r="AC92">
        <v>15801.477666666666</v>
      </c>
      <c r="AD92">
        <v>27529.985599999989</v>
      </c>
      <c r="AE92">
        <v>35953.352333333321</v>
      </c>
      <c r="AG92">
        <v>319.75266666666664</v>
      </c>
      <c r="AH92">
        <v>616.65680000000032</v>
      </c>
      <c r="AI92">
        <v>1514.8193333333331</v>
      </c>
      <c r="AJ92">
        <v>3071.4929333333307</v>
      </c>
      <c r="AK92">
        <v>6055.670933333332</v>
      </c>
    </row>
    <row r="93" spans="3:37" x14ac:dyDescent="0.25">
      <c r="C93">
        <v>3031.12</v>
      </c>
      <c r="D93">
        <v>4980.5680000000002</v>
      </c>
      <c r="E93">
        <v>11445.51</v>
      </c>
      <c r="F93">
        <v>18823.828000000001</v>
      </c>
      <c r="G93">
        <v>22467.518</v>
      </c>
      <c r="I93">
        <v>293.76799999999997</v>
      </c>
      <c r="J93">
        <v>474.512</v>
      </c>
      <c r="K93">
        <v>1032.32</v>
      </c>
      <c r="L93">
        <v>2129.2420000000002</v>
      </c>
      <c r="M93">
        <v>5394.384</v>
      </c>
      <c r="O93">
        <v>733.28993333333324</v>
      </c>
      <c r="P93">
        <v>1369.5770666666676</v>
      </c>
      <c r="Q93">
        <v>3714.2004666666689</v>
      </c>
      <c r="R93">
        <v>6820.6854666666659</v>
      </c>
      <c r="S93">
        <v>7395.3813333333328</v>
      </c>
      <c r="U93">
        <v>70.008533333333418</v>
      </c>
      <c r="V93">
        <v>136.65919999999994</v>
      </c>
      <c r="W93">
        <v>343.95533333333316</v>
      </c>
      <c r="X93">
        <v>741.6082666666664</v>
      </c>
      <c r="Y93">
        <v>1470.1826000000003</v>
      </c>
      <c r="AA93">
        <v>3502.1415333333362</v>
      </c>
      <c r="AB93">
        <v>6690.2933333333349</v>
      </c>
      <c r="AC93">
        <v>15904.798066666666</v>
      </c>
      <c r="AD93">
        <v>27651.452800000003</v>
      </c>
      <c r="AE93">
        <v>36068.854799999972</v>
      </c>
      <c r="AG93">
        <v>314.4350666666665</v>
      </c>
      <c r="AH93">
        <v>605.64679999999976</v>
      </c>
      <c r="AI93">
        <v>1516.7367999999997</v>
      </c>
      <c r="AJ93">
        <v>3095.3811999999998</v>
      </c>
      <c r="AK93">
        <v>6060.636066666666</v>
      </c>
    </row>
    <row r="94" spans="3:37" x14ac:dyDescent="0.25">
      <c r="C94">
        <v>3068.346</v>
      </c>
      <c r="D94">
        <v>5009.2539999999999</v>
      </c>
      <c r="E94">
        <v>11525.736000000001</v>
      </c>
      <c r="F94">
        <v>18995.466</v>
      </c>
      <c r="G94">
        <v>22571.982</v>
      </c>
      <c r="I94">
        <v>306.88200000000001</v>
      </c>
      <c r="J94">
        <v>461.10599999999999</v>
      </c>
      <c r="K94">
        <v>1147.962</v>
      </c>
      <c r="L94">
        <v>2145.902</v>
      </c>
      <c r="M94">
        <v>4923.2359999999999</v>
      </c>
      <c r="O94">
        <v>745.17793333333304</v>
      </c>
      <c r="P94">
        <v>1379.0170000000003</v>
      </c>
      <c r="Q94">
        <v>3740.8306666666717</v>
      </c>
      <c r="R94">
        <v>6878.4056666666602</v>
      </c>
      <c r="S94">
        <v>7451.4564666666674</v>
      </c>
      <c r="U94">
        <v>70.604666666666702</v>
      </c>
      <c r="V94">
        <v>142.74580000000023</v>
      </c>
      <c r="W94">
        <v>352.4971333333333</v>
      </c>
      <c r="X94">
        <v>732.13980000000049</v>
      </c>
      <c r="Y94">
        <v>1373.4571333333347</v>
      </c>
      <c r="AA94">
        <v>3524.5268666666666</v>
      </c>
      <c r="AB94">
        <v>6716.8007333333335</v>
      </c>
      <c r="AC94">
        <v>15979.680000000006</v>
      </c>
      <c r="AD94">
        <v>27756.48553333334</v>
      </c>
      <c r="AE94">
        <v>36085.68379999997</v>
      </c>
      <c r="AG94">
        <v>319.34426666666678</v>
      </c>
      <c r="AH94">
        <v>608.83486666666636</v>
      </c>
      <c r="AI94">
        <v>1478.349666666667</v>
      </c>
      <c r="AJ94">
        <v>3075.5483333333318</v>
      </c>
      <c r="AK94">
        <v>6062.1147333333347</v>
      </c>
    </row>
    <row r="95" spans="3:37" x14ac:dyDescent="0.25">
      <c r="C95">
        <v>3107.444</v>
      </c>
      <c r="D95">
        <v>5069.4780000000001</v>
      </c>
      <c r="E95">
        <v>11587.868</v>
      </c>
      <c r="F95">
        <v>18940.274000000001</v>
      </c>
      <c r="G95">
        <v>22586.887999999999</v>
      </c>
      <c r="I95">
        <v>296.01</v>
      </c>
      <c r="J95">
        <v>485.83600000000001</v>
      </c>
      <c r="K95">
        <v>1198.3520000000001</v>
      </c>
      <c r="L95">
        <v>2167.06</v>
      </c>
      <c r="M95">
        <v>5029.8059999999996</v>
      </c>
      <c r="O95">
        <v>744.95439999999962</v>
      </c>
      <c r="P95">
        <v>1379.0788000000005</v>
      </c>
      <c r="Q95">
        <v>3749.6268666666688</v>
      </c>
      <c r="R95">
        <v>6824.18706666666</v>
      </c>
      <c r="S95">
        <v>7449.2565333333305</v>
      </c>
      <c r="U95">
        <v>70.802600000000027</v>
      </c>
      <c r="V95">
        <v>134.92380000000006</v>
      </c>
      <c r="W95">
        <v>338.84966666666668</v>
      </c>
      <c r="X95">
        <v>682.94513333333418</v>
      </c>
      <c r="Y95">
        <v>1487.7963333333323</v>
      </c>
      <c r="AA95">
        <v>3543.2076000000015</v>
      </c>
      <c r="AB95">
        <v>6746.0314666666663</v>
      </c>
      <c r="AC95">
        <v>16065.83793333334</v>
      </c>
      <c r="AD95">
        <v>27780.226400000003</v>
      </c>
      <c r="AE95">
        <v>36017.657866666683</v>
      </c>
      <c r="AG95">
        <v>316.65073333333299</v>
      </c>
      <c r="AH95">
        <v>618.10886666666624</v>
      </c>
      <c r="AI95">
        <v>1513.5861999999984</v>
      </c>
      <c r="AJ95">
        <v>3053.0964666666641</v>
      </c>
      <c r="AK95">
        <v>6033.5915333333378</v>
      </c>
    </row>
    <row r="96" spans="3:37" x14ac:dyDescent="0.25">
      <c r="C96">
        <v>3106.81</v>
      </c>
      <c r="D96">
        <v>5110.518</v>
      </c>
      <c r="E96">
        <v>11707.026</v>
      </c>
      <c r="F96">
        <v>19210.254000000001</v>
      </c>
      <c r="G96">
        <v>22789.317999999999</v>
      </c>
      <c r="I96">
        <v>317.31799999999998</v>
      </c>
      <c r="J96">
        <v>519.9</v>
      </c>
      <c r="K96">
        <v>1092.806</v>
      </c>
      <c r="L96">
        <v>2250.3040000000001</v>
      </c>
      <c r="M96">
        <v>4309.1379999999999</v>
      </c>
      <c r="O96">
        <v>745.900933333333</v>
      </c>
      <c r="P96">
        <v>1388.7838000000002</v>
      </c>
      <c r="Q96">
        <v>3755.9859333333352</v>
      </c>
      <c r="R96">
        <v>6880.0900666666639</v>
      </c>
      <c r="S96">
        <v>7523.1999333333324</v>
      </c>
      <c r="U96">
        <v>71.30773333333326</v>
      </c>
      <c r="V96">
        <v>130.96459999999956</v>
      </c>
      <c r="W96">
        <v>351.58520000000021</v>
      </c>
      <c r="X96">
        <v>691.70379999999921</v>
      </c>
      <c r="Y96">
        <v>1429.1347333333326</v>
      </c>
      <c r="AA96">
        <v>3563.7125333333356</v>
      </c>
      <c r="AB96">
        <v>6764.6375333333372</v>
      </c>
      <c r="AC96">
        <v>16124.442466666689</v>
      </c>
      <c r="AD96">
        <v>27901.255666666661</v>
      </c>
      <c r="AE96">
        <v>36026.930600000007</v>
      </c>
      <c r="AG96">
        <v>325.25519999999995</v>
      </c>
      <c r="AH96">
        <v>612.81473333333327</v>
      </c>
      <c r="AI96">
        <v>1512.1729333333342</v>
      </c>
      <c r="AJ96">
        <v>3095.5583333333352</v>
      </c>
      <c r="AK96">
        <v>6052.9460666666819</v>
      </c>
    </row>
    <row r="97" spans="3:37" x14ac:dyDescent="0.25">
      <c r="C97">
        <v>3111.5039999999999</v>
      </c>
      <c r="D97">
        <v>5180.5919999999996</v>
      </c>
      <c r="E97">
        <v>11683.022000000001</v>
      </c>
      <c r="F97">
        <v>19105.493999999999</v>
      </c>
      <c r="G97">
        <v>22489.723999999998</v>
      </c>
      <c r="I97">
        <v>323.62200000000001</v>
      </c>
      <c r="J97">
        <v>497.846</v>
      </c>
      <c r="K97">
        <v>1114.48</v>
      </c>
      <c r="L97">
        <v>2326.7159999999999</v>
      </c>
      <c r="M97">
        <v>4567.5619999999999</v>
      </c>
      <c r="O97">
        <v>748.1640666666666</v>
      </c>
      <c r="P97">
        <v>1396.9850666666678</v>
      </c>
      <c r="Q97">
        <v>3761.2771333333308</v>
      </c>
      <c r="R97">
        <v>6873.239733333332</v>
      </c>
      <c r="S97">
        <v>7361.3920000000071</v>
      </c>
      <c r="U97">
        <v>73.929266666666507</v>
      </c>
      <c r="V97">
        <v>139.79966666666633</v>
      </c>
      <c r="W97">
        <v>337.89733333333317</v>
      </c>
      <c r="X97">
        <v>706.53433333333373</v>
      </c>
      <c r="Y97">
        <v>1503.5892666666673</v>
      </c>
      <c r="AA97">
        <v>3575.6856666666677</v>
      </c>
      <c r="AB97">
        <v>6806.6759999999977</v>
      </c>
      <c r="AC97">
        <v>16183.055933333329</v>
      </c>
      <c r="AD97">
        <v>27955.924799999957</v>
      </c>
      <c r="AE97">
        <v>35991.615733333332</v>
      </c>
      <c r="AG97">
        <v>322.55553333333307</v>
      </c>
      <c r="AH97">
        <v>612.79059999999993</v>
      </c>
      <c r="AI97">
        <v>1511.6148000000017</v>
      </c>
      <c r="AJ97">
        <v>3081.1072666666655</v>
      </c>
      <c r="AK97">
        <v>5972.3233999999957</v>
      </c>
    </row>
    <row r="98" spans="3:37" x14ac:dyDescent="0.25">
      <c r="C98">
        <v>3135.3220000000001</v>
      </c>
      <c r="D98">
        <v>5167.8720000000003</v>
      </c>
      <c r="E98">
        <v>11679.85</v>
      </c>
      <c r="F98">
        <v>19259.853999999999</v>
      </c>
      <c r="G98">
        <v>22700.954000000002</v>
      </c>
      <c r="I98">
        <v>309.142</v>
      </c>
      <c r="J98">
        <v>465.74400000000003</v>
      </c>
      <c r="K98">
        <v>981.95600000000002</v>
      </c>
      <c r="L98">
        <v>2105.7399999999998</v>
      </c>
      <c r="M98">
        <v>4530.29</v>
      </c>
      <c r="O98">
        <v>746.08033333333321</v>
      </c>
      <c r="P98">
        <v>1407.0714000000003</v>
      </c>
      <c r="Q98">
        <v>3779.0882666666666</v>
      </c>
      <c r="R98">
        <v>6923.321666666674</v>
      </c>
      <c r="S98">
        <v>7458.3711333333204</v>
      </c>
      <c r="U98">
        <v>69.181466666666381</v>
      </c>
      <c r="V98">
        <v>141.62686666666681</v>
      </c>
      <c r="W98">
        <v>357.38100000000048</v>
      </c>
      <c r="X98">
        <v>709.88873333333379</v>
      </c>
      <c r="Y98">
        <v>1409.0043333333324</v>
      </c>
      <c r="AA98">
        <v>3591.0925999999954</v>
      </c>
      <c r="AB98">
        <v>6843.6252666666733</v>
      </c>
      <c r="AC98">
        <v>16275.904933333335</v>
      </c>
      <c r="AD98">
        <v>28042.235666666664</v>
      </c>
      <c r="AE98">
        <v>36097.489133333314</v>
      </c>
      <c r="AG98">
        <v>313.35146666666662</v>
      </c>
      <c r="AH98">
        <v>610.41899999999964</v>
      </c>
      <c r="AI98">
        <v>1520.433933333333</v>
      </c>
      <c r="AJ98">
        <v>3074.3608666666669</v>
      </c>
      <c r="AK98">
        <v>6008.9974000000002</v>
      </c>
    </row>
    <row r="99" spans="3:37" x14ac:dyDescent="0.25">
      <c r="C99">
        <v>3184.37</v>
      </c>
      <c r="D99">
        <v>5153.8999999999996</v>
      </c>
      <c r="E99">
        <v>11666.498</v>
      </c>
      <c r="F99">
        <v>19355.117999999999</v>
      </c>
      <c r="G99">
        <v>22405.495999999999</v>
      </c>
      <c r="I99">
        <v>295.23599999999999</v>
      </c>
      <c r="J99">
        <v>431.69200000000001</v>
      </c>
      <c r="K99">
        <v>1119.056</v>
      </c>
      <c r="L99">
        <v>2469.2719999999999</v>
      </c>
      <c r="M99">
        <v>4709.1779999999999</v>
      </c>
      <c r="O99">
        <v>750.2594000000006</v>
      </c>
      <c r="P99">
        <v>1422.9834666666663</v>
      </c>
      <c r="Q99">
        <v>3823.9220666666702</v>
      </c>
      <c r="R99">
        <v>6901.9431999999979</v>
      </c>
      <c r="S99">
        <v>7434.2809333333298</v>
      </c>
      <c r="U99">
        <v>70.011733333333368</v>
      </c>
      <c r="V99">
        <v>137.17300000000014</v>
      </c>
      <c r="W99">
        <v>331.6134000000003</v>
      </c>
      <c r="X99">
        <v>675.40353333333223</v>
      </c>
      <c r="Y99">
        <v>1509.7316666666679</v>
      </c>
      <c r="AA99">
        <v>3611.7112666666681</v>
      </c>
      <c r="AB99">
        <v>6881.5555999999924</v>
      </c>
      <c r="AC99">
        <v>16327.310200000002</v>
      </c>
      <c r="AD99">
        <v>28155.612666666675</v>
      </c>
      <c r="AE99">
        <v>36134.646666666667</v>
      </c>
      <c r="AG99">
        <v>317.56586666666635</v>
      </c>
      <c r="AH99">
        <v>596.58393333333322</v>
      </c>
      <c r="AI99">
        <v>1524.0042000000001</v>
      </c>
      <c r="AJ99">
        <v>3062.3757999999943</v>
      </c>
      <c r="AK99">
        <v>6108.8856666666688</v>
      </c>
    </row>
    <row r="100" spans="3:37" x14ac:dyDescent="0.25">
      <c r="C100">
        <v>3187.1039999999998</v>
      </c>
      <c r="D100">
        <v>5164.7259999999997</v>
      </c>
      <c r="E100">
        <v>11784.074000000001</v>
      </c>
      <c r="F100">
        <v>19665.026000000002</v>
      </c>
      <c r="G100">
        <v>22386.508000000002</v>
      </c>
      <c r="I100">
        <v>300.11399999999998</v>
      </c>
      <c r="J100">
        <v>424.38200000000001</v>
      </c>
      <c r="K100">
        <v>1030.0160000000001</v>
      </c>
      <c r="L100">
        <v>2284.3000000000002</v>
      </c>
      <c r="M100">
        <v>4553.0159999999996</v>
      </c>
      <c r="O100">
        <v>751.40920000000051</v>
      </c>
      <c r="P100">
        <v>1424.8782666666666</v>
      </c>
      <c r="Q100">
        <v>3869.9960666666639</v>
      </c>
      <c r="R100">
        <v>6943.6547333333328</v>
      </c>
      <c r="S100">
        <v>7479.1583999999966</v>
      </c>
      <c r="U100">
        <v>70.830733333333598</v>
      </c>
      <c r="V100">
        <v>138.43786666666699</v>
      </c>
      <c r="W100">
        <v>338.83320000000032</v>
      </c>
      <c r="X100">
        <v>704.28046666666603</v>
      </c>
      <c r="Y100">
        <v>1390.8612000000005</v>
      </c>
      <c r="AA100">
        <v>3628.6823999999997</v>
      </c>
      <c r="AB100">
        <v>6912.0379999999968</v>
      </c>
      <c r="AC100">
        <v>16434.679533333336</v>
      </c>
      <c r="AD100">
        <v>28259.335933333357</v>
      </c>
      <c r="AE100">
        <v>36185.208533333323</v>
      </c>
      <c r="AG100">
        <v>317.19860000000011</v>
      </c>
      <c r="AH100">
        <v>610.28346666666653</v>
      </c>
      <c r="AI100">
        <v>1534.9739999999988</v>
      </c>
      <c r="AJ100">
        <v>3042.1380666666664</v>
      </c>
      <c r="AK100">
        <v>6102.3734666666751</v>
      </c>
    </row>
    <row r="101" spans="3:37" x14ac:dyDescent="0.25">
      <c r="C101">
        <v>3199.92</v>
      </c>
      <c r="D101">
        <v>5223.9920000000002</v>
      </c>
      <c r="E101">
        <v>11883.598</v>
      </c>
      <c r="F101">
        <v>19212.830000000002</v>
      </c>
      <c r="G101">
        <v>22507.642</v>
      </c>
      <c r="I101">
        <v>331.41199999999998</v>
      </c>
      <c r="J101">
        <v>447.73399999999998</v>
      </c>
      <c r="K101">
        <v>1232.548</v>
      </c>
      <c r="L101">
        <v>2429.1799999999998</v>
      </c>
      <c r="M101">
        <v>4431.4139999999998</v>
      </c>
      <c r="O101">
        <v>751.87473333333355</v>
      </c>
      <c r="P101">
        <v>1421.7986666666661</v>
      </c>
      <c r="Q101">
        <v>3856.863066666665</v>
      </c>
      <c r="R101">
        <v>6938.392333333336</v>
      </c>
      <c r="S101">
        <v>7500.3197999999993</v>
      </c>
      <c r="U101">
        <v>73.878066666666925</v>
      </c>
      <c r="V101">
        <v>132.71773333333357</v>
      </c>
      <c r="W101">
        <v>337.66539999999964</v>
      </c>
      <c r="X101">
        <v>704.65706666666665</v>
      </c>
      <c r="Y101">
        <v>1353.936066666666</v>
      </c>
      <c r="AA101">
        <v>3644.4417999999987</v>
      </c>
      <c r="AB101">
        <v>6949.2705333333324</v>
      </c>
      <c r="AC101">
        <v>16482.939333333339</v>
      </c>
      <c r="AD101">
        <v>28329.962733333308</v>
      </c>
      <c r="AE101">
        <v>36175.674733333341</v>
      </c>
      <c r="AG101">
        <v>319.57059999999979</v>
      </c>
      <c r="AH101">
        <v>624.36573333333297</v>
      </c>
      <c r="AI101">
        <v>1535.7458000000006</v>
      </c>
      <c r="AJ101">
        <v>3017.8627999999999</v>
      </c>
      <c r="AK101">
        <v>6120.8187333333308</v>
      </c>
    </row>
    <row r="102" spans="3:37" x14ac:dyDescent="0.25">
      <c r="C102">
        <v>3192.6880000000001</v>
      </c>
      <c r="D102">
        <v>5244.88</v>
      </c>
      <c r="E102">
        <v>11896.516</v>
      </c>
      <c r="F102">
        <v>19404.866000000002</v>
      </c>
      <c r="G102">
        <v>22148.842000000001</v>
      </c>
      <c r="I102">
        <v>298.78800000000001</v>
      </c>
      <c r="J102">
        <v>446.78399999999999</v>
      </c>
      <c r="K102">
        <v>1122.442</v>
      </c>
      <c r="L102">
        <v>2299.5079999999998</v>
      </c>
      <c r="M102">
        <v>5164.9719999999998</v>
      </c>
      <c r="O102">
        <v>758.26946666666583</v>
      </c>
      <c r="P102">
        <v>1416.7878000000007</v>
      </c>
      <c r="Q102">
        <v>3871.7259999999992</v>
      </c>
      <c r="R102">
        <v>7009.4888000000028</v>
      </c>
      <c r="S102">
        <v>7492.5254666666679</v>
      </c>
      <c r="U102">
        <v>69.56460000000024</v>
      </c>
      <c r="V102">
        <v>132.24233333333302</v>
      </c>
      <c r="W102">
        <v>336.73759999999999</v>
      </c>
      <c r="X102">
        <v>699.96540000000039</v>
      </c>
      <c r="Y102">
        <v>1421.4805999999987</v>
      </c>
      <c r="AA102">
        <v>3666.7406666666652</v>
      </c>
      <c r="AB102">
        <v>6987.399666666669</v>
      </c>
      <c r="AC102">
        <v>16553.6456</v>
      </c>
      <c r="AD102">
        <v>28469.644666666649</v>
      </c>
      <c r="AE102">
        <v>36143.08933333333</v>
      </c>
      <c r="AG102">
        <v>312.90926666666627</v>
      </c>
      <c r="AH102">
        <v>602.35739999999964</v>
      </c>
      <c r="AI102">
        <v>1494.0696000000007</v>
      </c>
      <c r="AJ102">
        <v>3089.1711333333346</v>
      </c>
      <c r="AK102">
        <v>6017.3206000000082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2020-10-11T11:10:05Z</dcterms:created>
  <dcterms:modified xsi:type="dcterms:W3CDTF">2020-10-11T11:10:06Z</dcterms:modified>
</cp:coreProperties>
</file>