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4A57CC0-E819-4DFB-B4ED-05A80CF7AAE6}" xr6:coauthVersionLast="45" xr6:coauthVersionMax="45" xr10:uidLastSave="{00000000-0000-0000-0000-000000000000}"/>
  <bookViews>
    <workbookView xWindow="1560" yWindow="1560" windowWidth="21600" windowHeight="11385" xr2:uid="{2B606A8F-FD64-4B1B-9562-FFD02FD6B13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<sst xmlns="http://schemas.openxmlformats.org/spreadsheetml/2006/main" count="30" uniqueCount="5">
  <si>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OR30x500-0.75_9 SAM-0.01</t>
  </si>
  <si>
    <t>OR30x500-0.75_9 SAM-0.02</t>
  </si>
  <si>
    <t>OR30x500-0.75_9 SAM-0.05</t>
  </si>
  <si>
    <t>OR30x500-0.75_9 SAM-0.1</t>
  </si>
  <si>
    <t>OR30x500-0.75_9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</si>
</sst>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216.28800000000001</c:v>
                </c:pt>
                <c:pt idx="2">
                  <c:v>351.82600000000002</c:v>
                </c:pt>
                <c:pt idx="3">
                  <c:v>454.072</c:v>
                </c:pt>
                <c:pt idx="4">
                  <c:v>512.93600000000004</c:v>
                </c:pt>
                <c:pt idx="5">
                  <c:v>595.25400000000002</c:v>
                </c:pt>
                <c:pt idx="6">
                  <c:v>631.75199999999995</c:v>
                </c:pt>
                <c:pt idx="7">
                  <c:v>698.976</c:v>
                </c:pt>
                <c:pt idx="8">
                  <c:v>771.88199999999995</c:v>
                </c:pt>
                <c:pt idx="9">
                  <c:v>812.56200000000001</c:v>
                </c:pt>
                <c:pt idx="10">
                  <c:v>861.70600000000002</c:v>
                </c:pt>
                <c:pt idx="11">
                  <c:v>902.55799999999999</c:v>
                </c:pt>
                <c:pt idx="12">
                  <c:v>939.56</c:v>
                </c:pt>
                <c:pt idx="13">
                  <c:v>998.678</c:v>
                </c:pt>
                <c:pt idx="14">
                  <c:v>1022.4880000000001</c:v>
                </c:pt>
                <c:pt idx="15">
                  <c:v>1065.48</c:v>
                </c:pt>
                <c:pt idx="16">
                  <c:v>1082.556</c:v>
                </c:pt>
                <c:pt idx="17">
                  <c:v>1115.54</c:v>
                </c:pt>
                <c:pt idx="18">
                  <c:v>1137.9739999999999</c:v>
                </c:pt>
                <c:pt idx="19">
                  <c:v>1172.2560000000001</c:v>
                </c:pt>
                <c:pt idx="20">
                  <c:v>1204.7840000000001</c:v>
                </c:pt>
                <c:pt idx="21">
                  <c:v>1228.6300000000001</c:v>
                </c:pt>
                <c:pt idx="22">
                  <c:v>1268.02</c:v>
                </c:pt>
                <c:pt idx="23">
                  <c:v>1301.318</c:v>
                </c:pt>
                <c:pt idx="24">
                  <c:v>1347.2339999999999</c:v>
                </c:pt>
                <c:pt idx="25">
                  <c:v>1358.588</c:v>
                </c:pt>
                <c:pt idx="26">
                  <c:v>1387.7840000000001</c:v>
                </c:pt>
                <c:pt idx="27">
                  <c:v>1423.604</c:v>
                </c:pt>
                <c:pt idx="28">
                  <c:v>1428.9259999999999</c:v>
                </c:pt>
                <c:pt idx="29">
                  <c:v>1463.172</c:v>
                </c:pt>
                <c:pt idx="30">
                  <c:v>1507.0219999999999</c:v>
                </c:pt>
                <c:pt idx="31">
                  <c:v>1534.5160000000001</c:v>
                </c:pt>
                <c:pt idx="32">
                  <c:v>1550.2660000000001</c:v>
                </c:pt>
                <c:pt idx="33">
                  <c:v>1550.846</c:v>
                </c:pt>
                <c:pt idx="34">
                  <c:v>1587.316</c:v>
                </c:pt>
                <c:pt idx="35">
                  <c:v>1608.26</c:v>
                </c:pt>
                <c:pt idx="36">
                  <c:v>1662.9380000000001</c:v>
                </c:pt>
                <c:pt idx="37">
                  <c:v>1683.71</c:v>
                </c:pt>
                <c:pt idx="38">
                  <c:v>1703.3779999999999</c:v>
                </c:pt>
                <c:pt idx="39">
                  <c:v>1729.768</c:v>
                </c:pt>
                <c:pt idx="40">
                  <c:v>1777.904</c:v>
                </c:pt>
                <c:pt idx="41">
                  <c:v>1800.316</c:v>
                </c:pt>
                <c:pt idx="42">
                  <c:v>1824.498</c:v>
                </c:pt>
                <c:pt idx="43">
                  <c:v>1855.1479999999999</c:v>
                </c:pt>
                <c:pt idx="44">
                  <c:v>1881.99</c:v>
                </c:pt>
                <c:pt idx="45">
                  <c:v>1918.498</c:v>
                </c:pt>
                <c:pt idx="46">
                  <c:v>1916.3320000000001</c:v>
                </c:pt>
                <c:pt idx="47">
                  <c:v>1933.83</c:v>
                </c:pt>
                <c:pt idx="48">
                  <c:v>1966.46</c:v>
                </c:pt>
                <c:pt idx="49">
                  <c:v>1989.83</c:v>
                </c:pt>
                <c:pt idx="50">
                  <c:v>1965.502</c:v>
                </c:pt>
                <c:pt idx="51">
                  <c:v>1986.6980000000001</c:v>
                </c:pt>
                <c:pt idx="52">
                  <c:v>2028.6320000000001</c:v>
                </c:pt>
                <c:pt idx="53">
                  <c:v>2021.778</c:v>
                </c:pt>
                <c:pt idx="54">
                  <c:v>2016.106</c:v>
                </c:pt>
                <c:pt idx="55">
                  <c:v>2026.922</c:v>
                </c:pt>
                <c:pt idx="56">
                  <c:v>2045.8</c:v>
                </c:pt>
                <c:pt idx="57">
                  <c:v>2075.6959999999999</c:v>
                </c:pt>
                <c:pt idx="58">
                  <c:v>2074.7539999999999</c:v>
                </c:pt>
                <c:pt idx="59">
                  <c:v>2078.4119999999998</c:v>
                </c:pt>
                <c:pt idx="60">
                  <c:v>2083.3539999999998</c:v>
                </c:pt>
                <c:pt idx="61">
                  <c:v>2130.7959999999998</c:v>
                </c:pt>
                <c:pt idx="62">
                  <c:v>2144.1640000000002</c:v>
                </c:pt>
                <c:pt idx="63">
                  <c:v>2150.6480000000001</c:v>
                </c:pt>
                <c:pt idx="64">
                  <c:v>2167.84</c:v>
                </c:pt>
                <c:pt idx="65">
                  <c:v>2195.1999999999998</c:v>
                </c:pt>
                <c:pt idx="66">
                  <c:v>2206.0340000000001</c:v>
                </c:pt>
                <c:pt idx="67">
                  <c:v>2209.81</c:v>
                </c:pt>
                <c:pt idx="68">
                  <c:v>2246.7420000000002</c:v>
                </c:pt>
                <c:pt idx="69">
                  <c:v>2275.712</c:v>
                </c:pt>
                <c:pt idx="70">
                  <c:v>2272.8319999999999</c:v>
                </c:pt>
                <c:pt idx="71">
                  <c:v>2311.9079999999999</c:v>
                </c:pt>
                <c:pt idx="72">
                  <c:v>2335.9679999999998</c:v>
                </c:pt>
                <c:pt idx="73">
                  <c:v>2370.6239999999998</c:v>
                </c:pt>
                <c:pt idx="74">
                  <c:v>2401.9859999999999</c:v>
                </c:pt>
                <c:pt idx="75">
                  <c:v>2431.7559999999999</c:v>
                </c:pt>
                <c:pt idx="76">
                  <c:v>2471.6559999999999</c:v>
                </c:pt>
                <c:pt idx="77">
                  <c:v>2497.6840000000002</c:v>
                </c:pt>
                <c:pt idx="78">
                  <c:v>2538.34</c:v>
                </c:pt>
                <c:pt idx="79">
                  <c:v>2545.69</c:v>
                </c:pt>
                <c:pt idx="80">
                  <c:v>2566.0659999999998</c:v>
                </c:pt>
                <c:pt idx="81">
                  <c:v>2579.0880000000002</c:v>
                </c:pt>
                <c:pt idx="82">
                  <c:v>2592.692</c:v>
                </c:pt>
                <c:pt idx="83">
                  <c:v>2605.9659999999999</c:v>
                </c:pt>
                <c:pt idx="84">
                  <c:v>2615.1579999999999</c:v>
                </c:pt>
                <c:pt idx="85">
                  <c:v>2643.59</c:v>
                </c:pt>
                <c:pt idx="86">
                  <c:v>2667.174</c:v>
                </c:pt>
                <c:pt idx="87">
                  <c:v>2673.5740000000001</c:v>
                </c:pt>
                <c:pt idx="88">
                  <c:v>2665.6379999999999</c:v>
                </c:pt>
                <c:pt idx="89">
                  <c:v>2694.3</c:v>
                </c:pt>
                <c:pt idx="90">
                  <c:v>2707.0219999999999</c:v>
                </c:pt>
                <c:pt idx="91">
                  <c:v>2735.694</c:v>
                </c:pt>
                <c:pt idx="92">
                  <c:v>2736.3339999999998</c:v>
                </c:pt>
                <c:pt idx="93">
                  <c:v>2741.0120000000002</c:v>
                </c:pt>
                <c:pt idx="94">
                  <c:v>2750.2840000000001</c:v>
                </c:pt>
                <c:pt idx="95">
                  <c:v>2772.5360000000001</c:v>
                </c:pt>
                <c:pt idx="96">
                  <c:v>2781.5079999999998</c:v>
                </c:pt>
                <c:pt idx="97">
                  <c:v>2800.9259999999999</c:v>
                </c:pt>
                <c:pt idx="98">
                  <c:v>2835.134</c:v>
                </c:pt>
                <c:pt idx="99">
                  <c:v>2875.2620000000002</c:v>
                </c:pt>
                <c:pt idx="100">
                  <c:v>2886.67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A-4BC9-B46B-56BD5CFAB997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432.06599999999997</c:v>
                </c:pt>
                <c:pt idx="2">
                  <c:v>641.53200000000004</c:v>
                </c:pt>
                <c:pt idx="3">
                  <c:v>798.96199999999999</c:v>
                </c:pt>
                <c:pt idx="4">
                  <c:v>928.01400000000001</c:v>
                </c:pt>
                <c:pt idx="5">
                  <c:v>1014.208</c:v>
                </c:pt>
                <c:pt idx="6">
                  <c:v>1163.4659999999999</c:v>
                </c:pt>
                <c:pt idx="7">
                  <c:v>1248.124</c:v>
                </c:pt>
                <c:pt idx="8">
                  <c:v>1328.29</c:v>
                </c:pt>
                <c:pt idx="9">
                  <c:v>1403.126</c:v>
                </c:pt>
                <c:pt idx="10">
                  <c:v>1486.78</c:v>
                </c:pt>
                <c:pt idx="11">
                  <c:v>1548.26</c:v>
                </c:pt>
                <c:pt idx="12">
                  <c:v>1664.6559999999999</c:v>
                </c:pt>
                <c:pt idx="13">
                  <c:v>1759.5640000000001</c:v>
                </c:pt>
                <c:pt idx="14">
                  <c:v>1835.048</c:v>
                </c:pt>
                <c:pt idx="15">
                  <c:v>1880.498</c:v>
                </c:pt>
                <c:pt idx="16">
                  <c:v>1924.7539999999999</c:v>
                </c:pt>
                <c:pt idx="17">
                  <c:v>2000.152</c:v>
                </c:pt>
                <c:pt idx="18">
                  <c:v>2037.798</c:v>
                </c:pt>
                <c:pt idx="19">
                  <c:v>2059.0740000000001</c:v>
                </c:pt>
                <c:pt idx="20">
                  <c:v>2148.6480000000001</c:v>
                </c:pt>
                <c:pt idx="21">
                  <c:v>2146.9499999999998</c:v>
                </c:pt>
                <c:pt idx="22">
                  <c:v>2186.366</c:v>
                </c:pt>
                <c:pt idx="23">
                  <c:v>2231.34</c:v>
                </c:pt>
                <c:pt idx="24">
                  <c:v>2267.89</c:v>
                </c:pt>
                <c:pt idx="25">
                  <c:v>2315.3339999999998</c:v>
                </c:pt>
                <c:pt idx="26">
                  <c:v>2406.2139999999999</c:v>
                </c:pt>
                <c:pt idx="27">
                  <c:v>2425.3119999999999</c:v>
                </c:pt>
                <c:pt idx="28">
                  <c:v>2480.1439999999998</c:v>
                </c:pt>
                <c:pt idx="29">
                  <c:v>2528.5659999999998</c:v>
                </c:pt>
                <c:pt idx="30">
                  <c:v>2561.5439999999999</c:v>
                </c:pt>
                <c:pt idx="31">
                  <c:v>2564.7260000000001</c:v>
                </c:pt>
                <c:pt idx="32">
                  <c:v>2619.806</c:v>
                </c:pt>
                <c:pt idx="33">
                  <c:v>2710.6</c:v>
                </c:pt>
                <c:pt idx="34">
                  <c:v>2726.49</c:v>
                </c:pt>
                <c:pt idx="35">
                  <c:v>2771.0239999999999</c:v>
                </c:pt>
                <c:pt idx="36">
                  <c:v>2846.9119999999998</c:v>
                </c:pt>
                <c:pt idx="37">
                  <c:v>2881.8180000000002</c:v>
                </c:pt>
                <c:pt idx="38">
                  <c:v>2910.5459999999998</c:v>
                </c:pt>
                <c:pt idx="39">
                  <c:v>2965.4180000000001</c:v>
                </c:pt>
                <c:pt idx="40">
                  <c:v>3014.8780000000002</c:v>
                </c:pt>
                <c:pt idx="41">
                  <c:v>3045.3240000000001</c:v>
                </c:pt>
                <c:pt idx="42">
                  <c:v>3065.9859999999999</c:v>
                </c:pt>
                <c:pt idx="43">
                  <c:v>3089.6579999999999</c:v>
                </c:pt>
                <c:pt idx="44">
                  <c:v>3091.91</c:v>
                </c:pt>
                <c:pt idx="45">
                  <c:v>3121.8420000000001</c:v>
                </c:pt>
                <c:pt idx="46">
                  <c:v>3126.69</c:v>
                </c:pt>
                <c:pt idx="47">
                  <c:v>3121.4279999999999</c:v>
                </c:pt>
                <c:pt idx="48">
                  <c:v>3155.0140000000001</c:v>
                </c:pt>
                <c:pt idx="49">
                  <c:v>3231.9780000000001</c:v>
                </c:pt>
                <c:pt idx="50">
                  <c:v>3244.0279999999998</c:v>
                </c:pt>
                <c:pt idx="51">
                  <c:v>3239.3739999999998</c:v>
                </c:pt>
                <c:pt idx="52">
                  <c:v>3263.386</c:v>
                </c:pt>
                <c:pt idx="53">
                  <c:v>3287.4340000000002</c:v>
                </c:pt>
                <c:pt idx="54">
                  <c:v>3344.2139999999999</c:v>
                </c:pt>
                <c:pt idx="55">
                  <c:v>3346.6039999999998</c:v>
                </c:pt>
                <c:pt idx="56">
                  <c:v>3387.828</c:v>
                </c:pt>
                <c:pt idx="57">
                  <c:v>3402.2179999999998</c:v>
                </c:pt>
                <c:pt idx="58">
                  <c:v>3473.3739999999998</c:v>
                </c:pt>
                <c:pt idx="59">
                  <c:v>3482.2359999999999</c:v>
                </c:pt>
                <c:pt idx="60">
                  <c:v>3570.152</c:v>
                </c:pt>
                <c:pt idx="61">
                  <c:v>3609.3980000000001</c:v>
                </c:pt>
                <c:pt idx="62">
                  <c:v>3589.6840000000002</c:v>
                </c:pt>
                <c:pt idx="63">
                  <c:v>3605.7420000000002</c:v>
                </c:pt>
                <c:pt idx="64">
                  <c:v>3626.652</c:v>
                </c:pt>
                <c:pt idx="65">
                  <c:v>3683.2660000000001</c:v>
                </c:pt>
                <c:pt idx="66">
                  <c:v>3693.902</c:v>
                </c:pt>
                <c:pt idx="67">
                  <c:v>3723.7139999999999</c:v>
                </c:pt>
                <c:pt idx="68">
                  <c:v>3798.6</c:v>
                </c:pt>
                <c:pt idx="69">
                  <c:v>3778.366</c:v>
                </c:pt>
                <c:pt idx="70">
                  <c:v>3795.002</c:v>
                </c:pt>
                <c:pt idx="71">
                  <c:v>3831.1320000000001</c:v>
                </c:pt>
                <c:pt idx="72">
                  <c:v>3852.99</c:v>
                </c:pt>
                <c:pt idx="73">
                  <c:v>3855.6379999999999</c:v>
                </c:pt>
                <c:pt idx="74">
                  <c:v>3911.346</c:v>
                </c:pt>
                <c:pt idx="75">
                  <c:v>3985.9279999999999</c:v>
                </c:pt>
                <c:pt idx="76">
                  <c:v>4030.614</c:v>
                </c:pt>
                <c:pt idx="77">
                  <c:v>4065.5239999999999</c:v>
                </c:pt>
                <c:pt idx="78">
                  <c:v>4114.9340000000002</c:v>
                </c:pt>
                <c:pt idx="79">
                  <c:v>4112.116</c:v>
                </c:pt>
                <c:pt idx="80">
                  <c:v>4135.6440000000002</c:v>
                </c:pt>
                <c:pt idx="81">
                  <c:v>4223.1279999999997</c:v>
                </c:pt>
                <c:pt idx="82">
                  <c:v>4286.9279999999999</c:v>
                </c:pt>
                <c:pt idx="83">
                  <c:v>4310.05</c:v>
                </c:pt>
                <c:pt idx="84">
                  <c:v>4387.866</c:v>
                </c:pt>
                <c:pt idx="85">
                  <c:v>4431.3239999999996</c:v>
                </c:pt>
                <c:pt idx="86">
                  <c:v>4517.5259999999998</c:v>
                </c:pt>
                <c:pt idx="87">
                  <c:v>4595.942</c:v>
                </c:pt>
                <c:pt idx="88">
                  <c:v>4622.3360000000002</c:v>
                </c:pt>
                <c:pt idx="89">
                  <c:v>4663.8440000000001</c:v>
                </c:pt>
                <c:pt idx="90">
                  <c:v>4685.5140000000001</c:v>
                </c:pt>
                <c:pt idx="91">
                  <c:v>4640.8019999999997</c:v>
                </c:pt>
                <c:pt idx="92">
                  <c:v>4661.6779999999999</c:v>
                </c:pt>
                <c:pt idx="93">
                  <c:v>4708.37</c:v>
                </c:pt>
                <c:pt idx="94">
                  <c:v>4693.1099999999997</c:v>
                </c:pt>
                <c:pt idx="95">
                  <c:v>4682.5280000000002</c:v>
                </c:pt>
                <c:pt idx="96">
                  <c:v>4707.076</c:v>
                </c:pt>
                <c:pt idx="97">
                  <c:v>4723.6980000000003</c:v>
                </c:pt>
                <c:pt idx="98">
                  <c:v>4758.3860000000004</c:v>
                </c:pt>
                <c:pt idx="99">
                  <c:v>4813.6080000000002</c:v>
                </c:pt>
                <c:pt idx="100">
                  <c:v>4842.5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A-4BC9-B46B-56BD5CFAB997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1076.722</c:v>
                </c:pt>
                <c:pt idx="2">
                  <c:v>1656.3779999999999</c:v>
                </c:pt>
                <c:pt idx="3">
                  <c:v>2085.4679999999998</c:v>
                </c:pt>
                <c:pt idx="4">
                  <c:v>2396.7339999999999</c:v>
                </c:pt>
                <c:pt idx="5">
                  <c:v>2644.998</c:v>
                </c:pt>
                <c:pt idx="6">
                  <c:v>2952.0459999999998</c:v>
                </c:pt>
                <c:pt idx="7">
                  <c:v>3266.2739999999999</c:v>
                </c:pt>
                <c:pt idx="8">
                  <c:v>3425.4479999999999</c:v>
                </c:pt>
                <c:pt idx="9">
                  <c:v>3715.5039999999999</c:v>
                </c:pt>
                <c:pt idx="10">
                  <c:v>3817.654</c:v>
                </c:pt>
                <c:pt idx="11">
                  <c:v>4021.0219999999999</c:v>
                </c:pt>
                <c:pt idx="12">
                  <c:v>4224.5619999999999</c:v>
                </c:pt>
                <c:pt idx="13">
                  <c:v>4354.5140000000001</c:v>
                </c:pt>
                <c:pt idx="14">
                  <c:v>4511.0959999999995</c:v>
                </c:pt>
                <c:pt idx="15">
                  <c:v>4707.08</c:v>
                </c:pt>
                <c:pt idx="16">
                  <c:v>4872.3860000000004</c:v>
                </c:pt>
                <c:pt idx="17">
                  <c:v>4981.6559999999999</c:v>
                </c:pt>
                <c:pt idx="18">
                  <c:v>5071.9340000000002</c:v>
                </c:pt>
                <c:pt idx="19">
                  <c:v>5197.9620000000004</c:v>
                </c:pt>
                <c:pt idx="20">
                  <c:v>5290.2539999999999</c:v>
                </c:pt>
                <c:pt idx="21">
                  <c:v>5374.442</c:v>
                </c:pt>
                <c:pt idx="22">
                  <c:v>5454.1859999999997</c:v>
                </c:pt>
                <c:pt idx="23">
                  <c:v>5563.5640000000003</c:v>
                </c:pt>
                <c:pt idx="24">
                  <c:v>5718.6660000000002</c:v>
                </c:pt>
                <c:pt idx="25">
                  <c:v>5723.9960000000001</c:v>
                </c:pt>
                <c:pt idx="26">
                  <c:v>5842.1220000000003</c:v>
                </c:pt>
                <c:pt idx="27">
                  <c:v>5982.518</c:v>
                </c:pt>
                <c:pt idx="28">
                  <c:v>6114.9160000000002</c:v>
                </c:pt>
                <c:pt idx="29">
                  <c:v>6234.8180000000002</c:v>
                </c:pt>
                <c:pt idx="30">
                  <c:v>6292.3320000000003</c:v>
                </c:pt>
                <c:pt idx="31">
                  <c:v>6351.3739999999998</c:v>
                </c:pt>
                <c:pt idx="32">
                  <c:v>6445.2780000000002</c:v>
                </c:pt>
                <c:pt idx="33">
                  <c:v>6667.87</c:v>
                </c:pt>
                <c:pt idx="34">
                  <c:v>6695.8559999999998</c:v>
                </c:pt>
                <c:pt idx="35">
                  <c:v>6901.5540000000001</c:v>
                </c:pt>
                <c:pt idx="36">
                  <c:v>6955.2280000000001</c:v>
                </c:pt>
                <c:pt idx="37">
                  <c:v>6999.5219999999999</c:v>
                </c:pt>
                <c:pt idx="38">
                  <c:v>7065.89</c:v>
                </c:pt>
                <c:pt idx="39">
                  <c:v>7096.47</c:v>
                </c:pt>
                <c:pt idx="40">
                  <c:v>7024.9719999999998</c:v>
                </c:pt>
                <c:pt idx="41">
                  <c:v>7162.8040000000001</c:v>
                </c:pt>
                <c:pt idx="42">
                  <c:v>7142.3180000000002</c:v>
                </c:pt>
                <c:pt idx="43">
                  <c:v>7167.7820000000002</c:v>
                </c:pt>
                <c:pt idx="44">
                  <c:v>7144.6260000000002</c:v>
                </c:pt>
                <c:pt idx="45">
                  <c:v>7207.9279999999999</c:v>
                </c:pt>
                <c:pt idx="46">
                  <c:v>7273.63</c:v>
                </c:pt>
                <c:pt idx="47">
                  <c:v>7302.3379999999997</c:v>
                </c:pt>
                <c:pt idx="48">
                  <c:v>7388.3379999999997</c:v>
                </c:pt>
                <c:pt idx="49">
                  <c:v>7395.826</c:v>
                </c:pt>
                <c:pt idx="50">
                  <c:v>7529.8320000000003</c:v>
                </c:pt>
                <c:pt idx="51">
                  <c:v>7559.732</c:v>
                </c:pt>
                <c:pt idx="52">
                  <c:v>7696.74</c:v>
                </c:pt>
                <c:pt idx="53">
                  <c:v>7905.9960000000001</c:v>
                </c:pt>
                <c:pt idx="54">
                  <c:v>7948.5940000000001</c:v>
                </c:pt>
                <c:pt idx="55">
                  <c:v>7872.7120000000004</c:v>
                </c:pt>
                <c:pt idx="56">
                  <c:v>7910.6719999999996</c:v>
                </c:pt>
                <c:pt idx="57">
                  <c:v>8025.1139999999996</c:v>
                </c:pt>
                <c:pt idx="58">
                  <c:v>8168.5020000000004</c:v>
                </c:pt>
                <c:pt idx="59">
                  <c:v>8186.5240000000003</c:v>
                </c:pt>
                <c:pt idx="60">
                  <c:v>8168.9179999999997</c:v>
                </c:pt>
                <c:pt idx="61">
                  <c:v>8294.3340000000007</c:v>
                </c:pt>
                <c:pt idx="62">
                  <c:v>8403.0120000000006</c:v>
                </c:pt>
                <c:pt idx="63">
                  <c:v>8497.5380000000005</c:v>
                </c:pt>
                <c:pt idx="64">
                  <c:v>8456.0560000000005</c:v>
                </c:pt>
                <c:pt idx="65">
                  <c:v>8573.4740000000002</c:v>
                </c:pt>
                <c:pt idx="66">
                  <c:v>8621.8580000000002</c:v>
                </c:pt>
                <c:pt idx="67">
                  <c:v>8694.9439999999995</c:v>
                </c:pt>
                <c:pt idx="68">
                  <c:v>8714.08</c:v>
                </c:pt>
                <c:pt idx="69">
                  <c:v>8778.6980000000003</c:v>
                </c:pt>
                <c:pt idx="70">
                  <c:v>8810.1380000000008</c:v>
                </c:pt>
                <c:pt idx="71">
                  <c:v>8983.4920000000002</c:v>
                </c:pt>
                <c:pt idx="72">
                  <c:v>9122.7000000000007</c:v>
                </c:pt>
                <c:pt idx="73">
                  <c:v>9183.2039999999997</c:v>
                </c:pt>
                <c:pt idx="74">
                  <c:v>9326.3760000000002</c:v>
                </c:pt>
                <c:pt idx="75">
                  <c:v>9336.2279999999992</c:v>
                </c:pt>
                <c:pt idx="76">
                  <c:v>9454.6540000000005</c:v>
                </c:pt>
                <c:pt idx="77">
                  <c:v>9649.5339999999997</c:v>
                </c:pt>
                <c:pt idx="78">
                  <c:v>9716.17</c:v>
                </c:pt>
                <c:pt idx="79">
                  <c:v>9750.15</c:v>
                </c:pt>
                <c:pt idx="80">
                  <c:v>9790.3060000000005</c:v>
                </c:pt>
                <c:pt idx="81">
                  <c:v>9851.902</c:v>
                </c:pt>
                <c:pt idx="82">
                  <c:v>9802.2219999999998</c:v>
                </c:pt>
                <c:pt idx="83">
                  <c:v>9773.1319999999996</c:v>
                </c:pt>
                <c:pt idx="84">
                  <c:v>9798.3940000000002</c:v>
                </c:pt>
                <c:pt idx="85">
                  <c:v>9854.3919999999998</c:v>
                </c:pt>
                <c:pt idx="86">
                  <c:v>9894.8719999999994</c:v>
                </c:pt>
                <c:pt idx="87">
                  <c:v>9891.2919999999995</c:v>
                </c:pt>
                <c:pt idx="88">
                  <c:v>9962.5939999999991</c:v>
                </c:pt>
                <c:pt idx="89">
                  <c:v>9973.32</c:v>
                </c:pt>
                <c:pt idx="90">
                  <c:v>9967.7980000000007</c:v>
                </c:pt>
                <c:pt idx="91">
                  <c:v>10083.629999999999</c:v>
                </c:pt>
                <c:pt idx="92">
                  <c:v>10028.61</c:v>
                </c:pt>
                <c:pt idx="93">
                  <c:v>10053.835999999999</c:v>
                </c:pt>
                <c:pt idx="94">
                  <c:v>10326.936</c:v>
                </c:pt>
                <c:pt idx="95">
                  <c:v>10353.647999999999</c:v>
                </c:pt>
                <c:pt idx="96">
                  <c:v>10442.118</c:v>
                </c:pt>
                <c:pt idx="97">
                  <c:v>10429.652</c:v>
                </c:pt>
                <c:pt idx="98">
                  <c:v>10494.763999999999</c:v>
                </c:pt>
                <c:pt idx="99">
                  <c:v>10526.2</c:v>
                </c:pt>
                <c:pt idx="100">
                  <c:v>10630.358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A-4BC9-B46B-56BD5CFAB997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2174.17</c:v>
                </c:pt>
                <c:pt idx="2">
                  <c:v>3198.4679999999998</c:v>
                </c:pt>
                <c:pt idx="3">
                  <c:v>4087.07</c:v>
                </c:pt>
                <c:pt idx="4">
                  <c:v>4578.4780000000001</c:v>
                </c:pt>
                <c:pt idx="5">
                  <c:v>5210.1099999999997</c:v>
                </c:pt>
                <c:pt idx="6">
                  <c:v>5585.2879999999996</c:v>
                </c:pt>
                <c:pt idx="7">
                  <c:v>5974.6080000000002</c:v>
                </c:pt>
                <c:pt idx="8">
                  <c:v>6478.67</c:v>
                </c:pt>
                <c:pt idx="9">
                  <c:v>6801.3959999999997</c:v>
                </c:pt>
                <c:pt idx="10">
                  <c:v>7007.97</c:v>
                </c:pt>
                <c:pt idx="11">
                  <c:v>7309.69</c:v>
                </c:pt>
                <c:pt idx="12">
                  <c:v>7597.5360000000001</c:v>
                </c:pt>
                <c:pt idx="13">
                  <c:v>8140.9160000000002</c:v>
                </c:pt>
                <c:pt idx="14">
                  <c:v>8391.1980000000003</c:v>
                </c:pt>
                <c:pt idx="15">
                  <c:v>8664.0239999999994</c:v>
                </c:pt>
                <c:pt idx="16">
                  <c:v>8839.902</c:v>
                </c:pt>
                <c:pt idx="17">
                  <c:v>8908.4979999999996</c:v>
                </c:pt>
                <c:pt idx="18">
                  <c:v>9194.9920000000002</c:v>
                </c:pt>
                <c:pt idx="19">
                  <c:v>9628.5920000000006</c:v>
                </c:pt>
                <c:pt idx="20">
                  <c:v>9730.8539999999994</c:v>
                </c:pt>
                <c:pt idx="21">
                  <c:v>9860.5859999999993</c:v>
                </c:pt>
                <c:pt idx="22">
                  <c:v>10241.038</c:v>
                </c:pt>
                <c:pt idx="23">
                  <c:v>10517.55</c:v>
                </c:pt>
                <c:pt idx="24">
                  <c:v>10447.962</c:v>
                </c:pt>
                <c:pt idx="25">
                  <c:v>10612.348</c:v>
                </c:pt>
                <c:pt idx="26">
                  <c:v>10767.254000000001</c:v>
                </c:pt>
                <c:pt idx="27">
                  <c:v>10706.245999999999</c:v>
                </c:pt>
                <c:pt idx="28">
                  <c:v>11057.041999999999</c:v>
                </c:pt>
                <c:pt idx="29">
                  <c:v>11368.642</c:v>
                </c:pt>
                <c:pt idx="30">
                  <c:v>11411.78</c:v>
                </c:pt>
                <c:pt idx="31">
                  <c:v>11625.492</c:v>
                </c:pt>
                <c:pt idx="32">
                  <c:v>11612.856</c:v>
                </c:pt>
                <c:pt idx="33">
                  <c:v>11866.575999999999</c:v>
                </c:pt>
                <c:pt idx="34">
                  <c:v>12130.392</c:v>
                </c:pt>
                <c:pt idx="35">
                  <c:v>12095.245999999999</c:v>
                </c:pt>
                <c:pt idx="36">
                  <c:v>12169.276</c:v>
                </c:pt>
                <c:pt idx="37">
                  <c:v>12071.74</c:v>
                </c:pt>
                <c:pt idx="38">
                  <c:v>11961.406000000001</c:v>
                </c:pt>
                <c:pt idx="39">
                  <c:v>11953.825999999999</c:v>
                </c:pt>
                <c:pt idx="40">
                  <c:v>12253.273999999999</c:v>
                </c:pt>
                <c:pt idx="41">
                  <c:v>12382.4</c:v>
                </c:pt>
                <c:pt idx="42">
                  <c:v>12589.526</c:v>
                </c:pt>
                <c:pt idx="43">
                  <c:v>12766.582</c:v>
                </c:pt>
                <c:pt idx="44">
                  <c:v>12850.188</c:v>
                </c:pt>
                <c:pt idx="45">
                  <c:v>12961.41</c:v>
                </c:pt>
                <c:pt idx="46">
                  <c:v>13054.314</c:v>
                </c:pt>
                <c:pt idx="47">
                  <c:v>13331.168</c:v>
                </c:pt>
                <c:pt idx="48">
                  <c:v>13512.848</c:v>
                </c:pt>
                <c:pt idx="49">
                  <c:v>13814.118</c:v>
                </c:pt>
                <c:pt idx="50">
                  <c:v>13964.36</c:v>
                </c:pt>
                <c:pt idx="51">
                  <c:v>13938.188</c:v>
                </c:pt>
                <c:pt idx="52">
                  <c:v>14253.19</c:v>
                </c:pt>
                <c:pt idx="53">
                  <c:v>14418.446</c:v>
                </c:pt>
                <c:pt idx="54">
                  <c:v>14538.976000000001</c:v>
                </c:pt>
                <c:pt idx="55">
                  <c:v>14800.028</c:v>
                </c:pt>
                <c:pt idx="56">
                  <c:v>14839.157999999999</c:v>
                </c:pt>
                <c:pt idx="57">
                  <c:v>15032.288</c:v>
                </c:pt>
                <c:pt idx="58">
                  <c:v>15474.477999999999</c:v>
                </c:pt>
                <c:pt idx="59">
                  <c:v>15479.513999999999</c:v>
                </c:pt>
                <c:pt idx="60">
                  <c:v>15439.314</c:v>
                </c:pt>
                <c:pt idx="61">
                  <c:v>15366.546</c:v>
                </c:pt>
                <c:pt idx="62">
                  <c:v>15424.584000000001</c:v>
                </c:pt>
                <c:pt idx="63">
                  <c:v>15612.212</c:v>
                </c:pt>
                <c:pt idx="64">
                  <c:v>15573.034</c:v>
                </c:pt>
                <c:pt idx="65">
                  <c:v>15692.128000000001</c:v>
                </c:pt>
                <c:pt idx="66">
                  <c:v>15809.776</c:v>
                </c:pt>
                <c:pt idx="67">
                  <c:v>16066.26</c:v>
                </c:pt>
                <c:pt idx="68">
                  <c:v>16000.386</c:v>
                </c:pt>
                <c:pt idx="69">
                  <c:v>16160.93</c:v>
                </c:pt>
                <c:pt idx="70">
                  <c:v>16407.784</c:v>
                </c:pt>
                <c:pt idx="71">
                  <c:v>16544.552</c:v>
                </c:pt>
                <c:pt idx="72">
                  <c:v>16708.21</c:v>
                </c:pt>
                <c:pt idx="73">
                  <c:v>16993.966</c:v>
                </c:pt>
                <c:pt idx="74">
                  <c:v>17105.506000000001</c:v>
                </c:pt>
                <c:pt idx="75">
                  <c:v>17076.137999999999</c:v>
                </c:pt>
                <c:pt idx="76">
                  <c:v>16976.2</c:v>
                </c:pt>
                <c:pt idx="77">
                  <c:v>17194.741999999998</c:v>
                </c:pt>
                <c:pt idx="78">
                  <c:v>17485.866000000002</c:v>
                </c:pt>
                <c:pt idx="79">
                  <c:v>17464.788</c:v>
                </c:pt>
                <c:pt idx="80">
                  <c:v>17526.5</c:v>
                </c:pt>
                <c:pt idx="81">
                  <c:v>17731.822</c:v>
                </c:pt>
                <c:pt idx="82">
                  <c:v>17677.689999999999</c:v>
                </c:pt>
                <c:pt idx="83">
                  <c:v>17821.146000000001</c:v>
                </c:pt>
                <c:pt idx="84">
                  <c:v>17818.802</c:v>
                </c:pt>
                <c:pt idx="85">
                  <c:v>17931.394</c:v>
                </c:pt>
                <c:pt idx="86">
                  <c:v>17911.64</c:v>
                </c:pt>
                <c:pt idx="87">
                  <c:v>17504.126</c:v>
                </c:pt>
                <c:pt idx="88">
                  <c:v>17527.626</c:v>
                </c:pt>
                <c:pt idx="89">
                  <c:v>17363.916000000001</c:v>
                </c:pt>
                <c:pt idx="90">
                  <c:v>17457.407999999999</c:v>
                </c:pt>
                <c:pt idx="91">
                  <c:v>17299.925999999999</c:v>
                </c:pt>
                <c:pt idx="92">
                  <c:v>17447.95</c:v>
                </c:pt>
                <c:pt idx="93">
                  <c:v>17346.432000000001</c:v>
                </c:pt>
                <c:pt idx="94">
                  <c:v>17180.135999999999</c:v>
                </c:pt>
                <c:pt idx="95">
                  <c:v>17364.55</c:v>
                </c:pt>
                <c:pt idx="96">
                  <c:v>17340.401999999998</c:v>
                </c:pt>
                <c:pt idx="97">
                  <c:v>17615.864000000001</c:v>
                </c:pt>
                <c:pt idx="98">
                  <c:v>17588.761999999999</c:v>
                </c:pt>
                <c:pt idx="99">
                  <c:v>17980.133999999998</c:v>
                </c:pt>
                <c:pt idx="100">
                  <c:v>17889.378000000001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A-4BC9-B46B-56BD5CFAB997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4795.8940000000002</c:v>
                </c:pt>
                <c:pt idx="2">
                  <c:v>6762.3440000000001</c:v>
                </c:pt>
                <c:pt idx="3">
                  <c:v>8246.8700000000008</c:v>
                </c:pt>
                <c:pt idx="4">
                  <c:v>9506.4439999999995</c:v>
                </c:pt>
                <c:pt idx="5">
                  <c:v>10401.136</c:v>
                </c:pt>
                <c:pt idx="6">
                  <c:v>10934.596</c:v>
                </c:pt>
                <c:pt idx="7">
                  <c:v>11910.636</c:v>
                </c:pt>
                <c:pt idx="8">
                  <c:v>12739.56</c:v>
                </c:pt>
                <c:pt idx="9">
                  <c:v>12799.066000000001</c:v>
                </c:pt>
                <c:pt idx="10">
                  <c:v>13799.504000000001</c:v>
                </c:pt>
                <c:pt idx="11">
                  <c:v>14042.018</c:v>
                </c:pt>
                <c:pt idx="12">
                  <c:v>14130.334000000001</c:v>
                </c:pt>
                <c:pt idx="13">
                  <c:v>14170.61</c:v>
                </c:pt>
                <c:pt idx="14">
                  <c:v>14721.928</c:v>
                </c:pt>
                <c:pt idx="15">
                  <c:v>14843.218000000001</c:v>
                </c:pt>
                <c:pt idx="16">
                  <c:v>14989.495999999999</c:v>
                </c:pt>
                <c:pt idx="17">
                  <c:v>15626.134</c:v>
                </c:pt>
                <c:pt idx="18">
                  <c:v>16201.132</c:v>
                </c:pt>
                <c:pt idx="19">
                  <c:v>16362.48</c:v>
                </c:pt>
                <c:pt idx="20">
                  <c:v>17113.946</c:v>
                </c:pt>
                <c:pt idx="21">
                  <c:v>17308.513999999999</c:v>
                </c:pt>
                <c:pt idx="22">
                  <c:v>16893.306</c:v>
                </c:pt>
                <c:pt idx="23">
                  <c:v>16884.608</c:v>
                </c:pt>
                <c:pt idx="24">
                  <c:v>17263.472000000002</c:v>
                </c:pt>
                <c:pt idx="25">
                  <c:v>17373.504000000001</c:v>
                </c:pt>
                <c:pt idx="26">
                  <c:v>17736.565999999999</c:v>
                </c:pt>
                <c:pt idx="27">
                  <c:v>17711.66</c:v>
                </c:pt>
                <c:pt idx="28">
                  <c:v>17394.972000000002</c:v>
                </c:pt>
                <c:pt idx="29">
                  <c:v>17928.898000000001</c:v>
                </c:pt>
                <c:pt idx="30">
                  <c:v>18022.166000000001</c:v>
                </c:pt>
                <c:pt idx="31">
                  <c:v>18573.353999999999</c:v>
                </c:pt>
                <c:pt idx="32">
                  <c:v>18577.428</c:v>
                </c:pt>
                <c:pt idx="33">
                  <c:v>18348.808000000001</c:v>
                </c:pt>
                <c:pt idx="34">
                  <c:v>18725.506000000001</c:v>
                </c:pt>
                <c:pt idx="35">
                  <c:v>18599.580000000002</c:v>
                </c:pt>
                <c:pt idx="36">
                  <c:v>19390.598000000002</c:v>
                </c:pt>
                <c:pt idx="37">
                  <c:v>19698.82</c:v>
                </c:pt>
                <c:pt idx="38">
                  <c:v>19787.792000000001</c:v>
                </c:pt>
                <c:pt idx="39">
                  <c:v>20034.795999999998</c:v>
                </c:pt>
                <c:pt idx="40">
                  <c:v>19732.27</c:v>
                </c:pt>
                <c:pt idx="41">
                  <c:v>20006.18</c:v>
                </c:pt>
                <c:pt idx="42">
                  <c:v>19885.212</c:v>
                </c:pt>
                <c:pt idx="43">
                  <c:v>19480.405999999999</c:v>
                </c:pt>
                <c:pt idx="44">
                  <c:v>19840.900000000001</c:v>
                </c:pt>
                <c:pt idx="45">
                  <c:v>19785.691999999999</c:v>
                </c:pt>
                <c:pt idx="46">
                  <c:v>20449.094000000001</c:v>
                </c:pt>
                <c:pt idx="47">
                  <c:v>20210.743999999999</c:v>
                </c:pt>
                <c:pt idx="48">
                  <c:v>20311.752</c:v>
                </c:pt>
                <c:pt idx="49">
                  <c:v>20614.682000000001</c:v>
                </c:pt>
                <c:pt idx="50">
                  <c:v>20384.722000000002</c:v>
                </c:pt>
                <c:pt idx="51">
                  <c:v>20409.802</c:v>
                </c:pt>
                <c:pt idx="52">
                  <c:v>20428.243999999999</c:v>
                </c:pt>
                <c:pt idx="53">
                  <c:v>20640.792000000001</c:v>
                </c:pt>
                <c:pt idx="54">
                  <c:v>20873.504000000001</c:v>
                </c:pt>
                <c:pt idx="55">
                  <c:v>20725.02</c:v>
                </c:pt>
                <c:pt idx="56">
                  <c:v>20183.714</c:v>
                </c:pt>
                <c:pt idx="57">
                  <c:v>20365.867999999999</c:v>
                </c:pt>
                <c:pt idx="58">
                  <c:v>20131.018</c:v>
                </c:pt>
                <c:pt idx="59">
                  <c:v>20133.954000000002</c:v>
                </c:pt>
                <c:pt idx="60">
                  <c:v>20184.952000000001</c:v>
                </c:pt>
                <c:pt idx="61">
                  <c:v>19938.531999999999</c:v>
                </c:pt>
                <c:pt idx="62">
                  <c:v>20251.842000000001</c:v>
                </c:pt>
                <c:pt idx="63">
                  <c:v>20345.034</c:v>
                </c:pt>
                <c:pt idx="64">
                  <c:v>20324.871999999999</c:v>
                </c:pt>
                <c:pt idx="65">
                  <c:v>20435.794000000002</c:v>
                </c:pt>
                <c:pt idx="66">
                  <c:v>19891.588</c:v>
                </c:pt>
                <c:pt idx="67">
                  <c:v>19890.241999999998</c:v>
                </c:pt>
                <c:pt idx="68">
                  <c:v>19754.189999999999</c:v>
                </c:pt>
                <c:pt idx="69">
                  <c:v>19914.776000000002</c:v>
                </c:pt>
                <c:pt idx="70">
                  <c:v>20199.094000000001</c:v>
                </c:pt>
                <c:pt idx="71">
                  <c:v>20303.281999999999</c:v>
                </c:pt>
                <c:pt idx="72">
                  <c:v>20265.939999999999</c:v>
                </c:pt>
                <c:pt idx="73">
                  <c:v>20712.004000000001</c:v>
                </c:pt>
                <c:pt idx="74">
                  <c:v>20501.472000000002</c:v>
                </c:pt>
                <c:pt idx="75">
                  <c:v>20712.081999999999</c:v>
                </c:pt>
                <c:pt idx="76">
                  <c:v>20343.741999999998</c:v>
                </c:pt>
                <c:pt idx="77">
                  <c:v>20506.804</c:v>
                </c:pt>
                <c:pt idx="78">
                  <c:v>20084.560000000001</c:v>
                </c:pt>
                <c:pt idx="79">
                  <c:v>20048.207999999999</c:v>
                </c:pt>
                <c:pt idx="80">
                  <c:v>20182.324000000001</c:v>
                </c:pt>
                <c:pt idx="81">
                  <c:v>20350.088</c:v>
                </c:pt>
                <c:pt idx="82">
                  <c:v>20369.25</c:v>
                </c:pt>
                <c:pt idx="83">
                  <c:v>20647.452000000001</c:v>
                </c:pt>
                <c:pt idx="84">
                  <c:v>20064.558000000001</c:v>
                </c:pt>
                <c:pt idx="85">
                  <c:v>20013.990000000002</c:v>
                </c:pt>
                <c:pt idx="86">
                  <c:v>19922.14</c:v>
                </c:pt>
                <c:pt idx="87">
                  <c:v>20079.103999999999</c:v>
                </c:pt>
                <c:pt idx="88">
                  <c:v>20084.838</c:v>
                </c:pt>
                <c:pt idx="89">
                  <c:v>19927.374</c:v>
                </c:pt>
                <c:pt idx="90">
                  <c:v>19959.024000000001</c:v>
                </c:pt>
                <c:pt idx="91">
                  <c:v>20095.306</c:v>
                </c:pt>
                <c:pt idx="92">
                  <c:v>19522.288</c:v>
                </c:pt>
                <c:pt idx="93">
                  <c:v>20054.346000000001</c:v>
                </c:pt>
                <c:pt idx="94">
                  <c:v>19890.364000000001</c:v>
                </c:pt>
                <c:pt idx="95">
                  <c:v>20446.95</c:v>
                </c:pt>
                <c:pt idx="96">
                  <c:v>20242.849999999999</c:v>
                </c:pt>
                <c:pt idx="97">
                  <c:v>20428.612000000001</c:v>
                </c:pt>
                <c:pt idx="98">
                  <c:v>20364.862000000001</c:v>
                </c:pt>
                <c:pt idx="99">
                  <c:v>20620.103999999999</c:v>
                </c:pt>
                <c:pt idx="100">
                  <c:v>20625.274000000001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A-4BC9-B46B-56BD5CFA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15695"/>
        <c:axId val="735688255"/>
      </c:lineChart>
      <c:catAx>
        <c:axId val="72871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88255"/>
        <c:crosses val="autoZero"/>
        <c:auto val="1"/>
        <c:lblAlgn val="ctr"/>
        <c:lblOffset val="100"/>
        <c:noMultiLvlLbl val="0"/>
      </c:catAx>
      <c:valAx>
        <c:axId val="73568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7156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216.28800000000001</c:v>
                </c:pt>
                <c:pt idx="2">
                  <c:v>241.21</c:v>
                </c:pt>
                <c:pt idx="3">
                  <c:v>230.25</c:v>
                </c:pt>
                <c:pt idx="4">
                  <c:v>227.31200000000001</c:v>
                </c:pt>
                <c:pt idx="5">
                  <c:v>253.16200000000001</c:v>
                </c:pt>
                <c:pt idx="6">
                  <c:v>222.83799999999999</c:v>
                </c:pt>
                <c:pt idx="7">
                  <c:v>247.828</c:v>
                </c:pt>
                <c:pt idx="8">
                  <c:v>251.98599999999999</c:v>
                </c:pt>
                <c:pt idx="9">
                  <c:v>245.536</c:v>
                </c:pt>
                <c:pt idx="10">
                  <c:v>254.08799999999999</c:v>
                </c:pt>
                <c:pt idx="11">
                  <c:v>258.92</c:v>
                </c:pt>
                <c:pt idx="12">
                  <c:v>260.53399999999999</c:v>
                </c:pt>
                <c:pt idx="13">
                  <c:v>266.78199999999998</c:v>
                </c:pt>
                <c:pt idx="14">
                  <c:v>271.51</c:v>
                </c:pt>
                <c:pt idx="15">
                  <c:v>254.92</c:v>
                </c:pt>
                <c:pt idx="16">
                  <c:v>248.38</c:v>
                </c:pt>
                <c:pt idx="17">
                  <c:v>256.95600000000002</c:v>
                </c:pt>
                <c:pt idx="18">
                  <c:v>255.87</c:v>
                </c:pt>
                <c:pt idx="19">
                  <c:v>259.298</c:v>
                </c:pt>
                <c:pt idx="20">
                  <c:v>270.23599999999999</c:v>
                </c:pt>
                <c:pt idx="21">
                  <c:v>261.14999999999998</c:v>
                </c:pt>
                <c:pt idx="22">
                  <c:v>281.87</c:v>
                </c:pt>
                <c:pt idx="23">
                  <c:v>259.51</c:v>
                </c:pt>
                <c:pt idx="24">
                  <c:v>265.64</c:v>
                </c:pt>
                <c:pt idx="25">
                  <c:v>260.79000000000002</c:v>
                </c:pt>
                <c:pt idx="26">
                  <c:v>270.96800000000002</c:v>
                </c:pt>
                <c:pt idx="27">
                  <c:v>289.18400000000003</c:v>
                </c:pt>
                <c:pt idx="28">
                  <c:v>254.578</c:v>
                </c:pt>
                <c:pt idx="29">
                  <c:v>265.29000000000002</c:v>
                </c:pt>
                <c:pt idx="30">
                  <c:v>275.08600000000001</c:v>
                </c:pt>
                <c:pt idx="31">
                  <c:v>290.39</c:v>
                </c:pt>
                <c:pt idx="32">
                  <c:v>267.85399999999998</c:v>
                </c:pt>
                <c:pt idx="33">
                  <c:v>257.44799999999998</c:v>
                </c:pt>
                <c:pt idx="34">
                  <c:v>266.91800000000001</c:v>
                </c:pt>
                <c:pt idx="35">
                  <c:v>253.54</c:v>
                </c:pt>
                <c:pt idx="36">
                  <c:v>277.60599999999999</c:v>
                </c:pt>
                <c:pt idx="37">
                  <c:v>263.30799999999999</c:v>
                </c:pt>
                <c:pt idx="38">
                  <c:v>269.27999999999997</c:v>
                </c:pt>
                <c:pt idx="39">
                  <c:v>267.81400000000002</c:v>
                </c:pt>
                <c:pt idx="40">
                  <c:v>271.83199999999999</c:v>
                </c:pt>
                <c:pt idx="41">
                  <c:v>271.77999999999997</c:v>
                </c:pt>
                <c:pt idx="42">
                  <c:v>284.85000000000002</c:v>
                </c:pt>
                <c:pt idx="43">
                  <c:v>269.262</c:v>
                </c:pt>
                <c:pt idx="44">
                  <c:v>284.52999999999997</c:v>
                </c:pt>
                <c:pt idx="45">
                  <c:v>269.64</c:v>
                </c:pt>
                <c:pt idx="46">
                  <c:v>270.714</c:v>
                </c:pt>
                <c:pt idx="47">
                  <c:v>261.05799999999999</c:v>
                </c:pt>
                <c:pt idx="48">
                  <c:v>258.09800000000001</c:v>
                </c:pt>
                <c:pt idx="49">
                  <c:v>280.27800000000002</c:v>
                </c:pt>
                <c:pt idx="50">
                  <c:v>274.05599999999998</c:v>
                </c:pt>
                <c:pt idx="51">
                  <c:v>266.904</c:v>
                </c:pt>
                <c:pt idx="52">
                  <c:v>272.26600000000002</c:v>
                </c:pt>
                <c:pt idx="53">
                  <c:v>263.88600000000002</c:v>
                </c:pt>
                <c:pt idx="54">
                  <c:v>259.74400000000003</c:v>
                </c:pt>
                <c:pt idx="55">
                  <c:v>277.18400000000003</c:v>
                </c:pt>
                <c:pt idx="56">
                  <c:v>279.05799999999999</c:v>
                </c:pt>
                <c:pt idx="57">
                  <c:v>262.64400000000001</c:v>
                </c:pt>
                <c:pt idx="58">
                  <c:v>279.298</c:v>
                </c:pt>
                <c:pt idx="59">
                  <c:v>259.96199999999999</c:v>
                </c:pt>
                <c:pt idx="60">
                  <c:v>282.00200000000001</c:v>
                </c:pt>
                <c:pt idx="61">
                  <c:v>272.59800000000001</c:v>
                </c:pt>
                <c:pt idx="62">
                  <c:v>284.11599999999999</c:v>
                </c:pt>
                <c:pt idx="63">
                  <c:v>262.12400000000002</c:v>
                </c:pt>
                <c:pt idx="64">
                  <c:v>280.56</c:v>
                </c:pt>
                <c:pt idx="65">
                  <c:v>274.392</c:v>
                </c:pt>
                <c:pt idx="66">
                  <c:v>275.11799999999999</c:v>
                </c:pt>
                <c:pt idx="67">
                  <c:v>287.55599999999998</c:v>
                </c:pt>
                <c:pt idx="68">
                  <c:v>261.81200000000001</c:v>
                </c:pt>
                <c:pt idx="69">
                  <c:v>277.06200000000001</c:v>
                </c:pt>
                <c:pt idx="70">
                  <c:v>271.66399999999999</c:v>
                </c:pt>
                <c:pt idx="71">
                  <c:v>269.66000000000003</c:v>
                </c:pt>
                <c:pt idx="72">
                  <c:v>294.52800000000002</c:v>
                </c:pt>
                <c:pt idx="73">
                  <c:v>288.30799999999999</c:v>
                </c:pt>
                <c:pt idx="74">
                  <c:v>281.25799999999998</c:v>
                </c:pt>
                <c:pt idx="75">
                  <c:v>278.94600000000003</c:v>
                </c:pt>
                <c:pt idx="76">
                  <c:v>291.37200000000001</c:v>
                </c:pt>
                <c:pt idx="77">
                  <c:v>292.94400000000002</c:v>
                </c:pt>
                <c:pt idx="78">
                  <c:v>287.69200000000001</c:v>
                </c:pt>
                <c:pt idx="79">
                  <c:v>283.95800000000003</c:v>
                </c:pt>
                <c:pt idx="80">
                  <c:v>280.976</c:v>
                </c:pt>
                <c:pt idx="81">
                  <c:v>286.77800000000002</c:v>
                </c:pt>
                <c:pt idx="82">
                  <c:v>286.53199999999998</c:v>
                </c:pt>
                <c:pt idx="83">
                  <c:v>273.58999999999997</c:v>
                </c:pt>
                <c:pt idx="84">
                  <c:v>280.79199999999997</c:v>
                </c:pt>
                <c:pt idx="85">
                  <c:v>277.66800000000001</c:v>
                </c:pt>
                <c:pt idx="86">
                  <c:v>295.50400000000002</c:v>
                </c:pt>
                <c:pt idx="87">
                  <c:v>280.54000000000002</c:v>
                </c:pt>
                <c:pt idx="88">
                  <c:v>296.21600000000001</c:v>
                </c:pt>
                <c:pt idx="89">
                  <c:v>287.07400000000001</c:v>
                </c:pt>
                <c:pt idx="90">
                  <c:v>294.34199999999998</c:v>
                </c:pt>
                <c:pt idx="91">
                  <c:v>266.7</c:v>
                </c:pt>
                <c:pt idx="92">
                  <c:v>283.52</c:v>
                </c:pt>
                <c:pt idx="93">
                  <c:v>296.13</c:v>
                </c:pt>
                <c:pt idx="94">
                  <c:v>284.2</c:v>
                </c:pt>
                <c:pt idx="95">
                  <c:v>272.904</c:v>
                </c:pt>
                <c:pt idx="96">
                  <c:v>278.44799999999998</c:v>
                </c:pt>
                <c:pt idx="97">
                  <c:v>294.142</c:v>
                </c:pt>
                <c:pt idx="98">
                  <c:v>291.68400000000003</c:v>
                </c:pt>
                <c:pt idx="99">
                  <c:v>287.84399999999999</c:v>
                </c:pt>
                <c:pt idx="100">
                  <c:v>281.59199999999998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D-4EAE-B293-83028D0CF3DA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432.06599999999997</c:v>
                </c:pt>
                <c:pt idx="2">
                  <c:v>441.21</c:v>
                </c:pt>
                <c:pt idx="3">
                  <c:v>426.274</c:v>
                </c:pt>
                <c:pt idx="4">
                  <c:v>444.62400000000002</c:v>
                </c:pt>
                <c:pt idx="5">
                  <c:v>444.12200000000001</c:v>
                </c:pt>
                <c:pt idx="6">
                  <c:v>453.13</c:v>
                </c:pt>
                <c:pt idx="7">
                  <c:v>458.07400000000001</c:v>
                </c:pt>
                <c:pt idx="8">
                  <c:v>418.10199999999998</c:v>
                </c:pt>
                <c:pt idx="9">
                  <c:v>415.75599999999997</c:v>
                </c:pt>
                <c:pt idx="10">
                  <c:v>396.64600000000002</c:v>
                </c:pt>
                <c:pt idx="11">
                  <c:v>470.3</c:v>
                </c:pt>
                <c:pt idx="12">
                  <c:v>464.54</c:v>
                </c:pt>
                <c:pt idx="13">
                  <c:v>440.31599999999997</c:v>
                </c:pt>
                <c:pt idx="14">
                  <c:v>411.75599999999997</c:v>
                </c:pt>
                <c:pt idx="15">
                  <c:v>423.46199999999999</c:v>
                </c:pt>
                <c:pt idx="16">
                  <c:v>416.92399999999998</c:v>
                </c:pt>
                <c:pt idx="17">
                  <c:v>429.69799999999998</c:v>
                </c:pt>
                <c:pt idx="18">
                  <c:v>451.14600000000002</c:v>
                </c:pt>
                <c:pt idx="19">
                  <c:v>421</c:v>
                </c:pt>
                <c:pt idx="20">
                  <c:v>441.92200000000003</c:v>
                </c:pt>
                <c:pt idx="21">
                  <c:v>477.49</c:v>
                </c:pt>
                <c:pt idx="22">
                  <c:v>470.34399999999999</c:v>
                </c:pt>
                <c:pt idx="23">
                  <c:v>465.61799999999999</c:v>
                </c:pt>
                <c:pt idx="24">
                  <c:v>480.38200000000001</c:v>
                </c:pt>
                <c:pt idx="25">
                  <c:v>492.892</c:v>
                </c:pt>
                <c:pt idx="26">
                  <c:v>464.5</c:v>
                </c:pt>
                <c:pt idx="27">
                  <c:v>459.65800000000002</c:v>
                </c:pt>
                <c:pt idx="28">
                  <c:v>485.24400000000003</c:v>
                </c:pt>
                <c:pt idx="29">
                  <c:v>452.29399999999998</c:v>
                </c:pt>
                <c:pt idx="30">
                  <c:v>490.75400000000002</c:v>
                </c:pt>
                <c:pt idx="31">
                  <c:v>452.27</c:v>
                </c:pt>
                <c:pt idx="32">
                  <c:v>493.952</c:v>
                </c:pt>
                <c:pt idx="33">
                  <c:v>466.15</c:v>
                </c:pt>
                <c:pt idx="34">
                  <c:v>458.46600000000001</c:v>
                </c:pt>
                <c:pt idx="35">
                  <c:v>455.63</c:v>
                </c:pt>
                <c:pt idx="36">
                  <c:v>477.10399999999998</c:v>
                </c:pt>
                <c:pt idx="37">
                  <c:v>453.09</c:v>
                </c:pt>
                <c:pt idx="38">
                  <c:v>429.572</c:v>
                </c:pt>
                <c:pt idx="39">
                  <c:v>431.19600000000003</c:v>
                </c:pt>
                <c:pt idx="40">
                  <c:v>425.18</c:v>
                </c:pt>
                <c:pt idx="41">
                  <c:v>461.08199999999999</c:v>
                </c:pt>
                <c:pt idx="42">
                  <c:v>416.72199999999998</c:v>
                </c:pt>
                <c:pt idx="43">
                  <c:v>449.92</c:v>
                </c:pt>
                <c:pt idx="44">
                  <c:v>410.99200000000002</c:v>
                </c:pt>
                <c:pt idx="45">
                  <c:v>444.77600000000001</c:v>
                </c:pt>
                <c:pt idx="46">
                  <c:v>440.95600000000002</c:v>
                </c:pt>
                <c:pt idx="47">
                  <c:v>420.202</c:v>
                </c:pt>
                <c:pt idx="48">
                  <c:v>466.65800000000002</c:v>
                </c:pt>
                <c:pt idx="49">
                  <c:v>407.16399999999999</c:v>
                </c:pt>
                <c:pt idx="50">
                  <c:v>457.65</c:v>
                </c:pt>
                <c:pt idx="51">
                  <c:v>472.41800000000001</c:v>
                </c:pt>
                <c:pt idx="52">
                  <c:v>453.24</c:v>
                </c:pt>
                <c:pt idx="53">
                  <c:v>456.476</c:v>
                </c:pt>
                <c:pt idx="54">
                  <c:v>447.65600000000001</c:v>
                </c:pt>
                <c:pt idx="55">
                  <c:v>462.34199999999998</c:v>
                </c:pt>
                <c:pt idx="56">
                  <c:v>463.49200000000002</c:v>
                </c:pt>
                <c:pt idx="57">
                  <c:v>437.71</c:v>
                </c:pt>
                <c:pt idx="58">
                  <c:v>439.92</c:v>
                </c:pt>
                <c:pt idx="59">
                  <c:v>465.47800000000001</c:v>
                </c:pt>
                <c:pt idx="60">
                  <c:v>452.90800000000002</c:v>
                </c:pt>
                <c:pt idx="61">
                  <c:v>470.00200000000001</c:v>
                </c:pt>
                <c:pt idx="62">
                  <c:v>455.12599999999998</c:v>
                </c:pt>
                <c:pt idx="63">
                  <c:v>451.00599999999997</c:v>
                </c:pt>
                <c:pt idx="64">
                  <c:v>432.02199999999999</c:v>
                </c:pt>
                <c:pt idx="65">
                  <c:v>456.06599999999997</c:v>
                </c:pt>
                <c:pt idx="66">
                  <c:v>470.86799999999999</c:v>
                </c:pt>
                <c:pt idx="67">
                  <c:v>457.81200000000001</c:v>
                </c:pt>
                <c:pt idx="68">
                  <c:v>450.08600000000001</c:v>
                </c:pt>
                <c:pt idx="69">
                  <c:v>428.13799999999998</c:v>
                </c:pt>
                <c:pt idx="70">
                  <c:v>465.77199999999999</c:v>
                </c:pt>
                <c:pt idx="71">
                  <c:v>439.39400000000001</c:v>
                </c:pt>
                <c:pt idx="72">
                  <c:v>442.00200000000001</c:v>
                </c:pt>
                <c:pt idx="73">
                  <c:v>449.06799999999998</c:v>
                </c:pt>
                <c:pt idx="74">
                  <c:v>441.02</c:v>
                </c:pt>
                <c:pt idx="75">
                  <c:v>427.63</c:v>
                </c:pt>
                <c:pt idx="76">
                  <c:v>449.31</c:v>
                </c:pt>
                <c:pt idx="77">
                  <c:v>430.21</c:v>
                </c:pt>
                <c:pt idx="78">
                  <c:v>421.86200000000002</c:v>
                </c:pt>
                <c:pt idx="79">
                  <c:v>425.06599999999997</c:v>
                </c:pt>
                <c:pt idx="80">
                  <c:v>462.73599999999999</c:v>
                </c:pt>
                <c:pt idx="81">
                  <c:v>453.75599999999997</c:v>
                </c:pt>
                <c:pt idx="82">
                  <c:v>501.06799999999998</c:v>
                </c:pt>
                <c:pt idx="83">
                  <c:v>447.75</c:v>
                </c:pt>
                <c:pt idx="84">
                  <c:v>450.892</c:v>
                </c:pt>
                <c:pt idx="85">
                  <c:v>457.726</c:v>
                </c:pt>
                <c:pt idx="86">
                  <c:v>467.334</c:v>
                </c:pt>
                <c:pt idx="87">
                  <c:v>448.36799999999999</c:v>
                </c:pt>
                <c:pt idx="88">
                  <c:v>448.77</c:v>
                </c:pt>
                <c:pt idx="89">
                  <c:v>449.81200000000001</c:v>
                </c:pt>
                <c:pt idx="90">
                  <c:v>427.31400000000002</c:v>
                </c:pt>
                <c:pt idx="91">
                  <c:v>442.22399999999999</c:v>
                </c:pt>
                <c:pt idx="92">
                  <c:v>440.21600000000001</c:v>
                </c:pt>
                <c:pt idx="93">
                  <c:v>459.05200000000002</c:v>
                </c:pt>
                <c:pt idx="94">
                  <c:v>497.79599999999999</c:v>
                </c:pt>
                <c:pt idx="95">
                  <c:v>492.96600000000001</c:v>
                </c:pt>
                <c:pt idx="96">
                  <c:v>434.57600000000002</c:v>
                </c:pt>
                <c:pt idx="97">
                  <c:v>451.33</c:v>
                </c:pt>
                <c:pt idx="98">
                  <c:v>445.44799999999998</c:v>
                </c:pt>
                <c:pt idx="99">
                  <c:v>449.29</c:v>
                </c:pt>
                <c:pt idx="100">
                  <c:v>439.53199999999998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D-4EAE-B293-83028D0CF3DA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1076.722</c:v>
                </c:pt>
                <c:pt idx="2">
                  <c:v>1032.296</c:v>
                </c:pt>
                <c:pt idx="3">
                  <c:v>932.24199999999996</c:v>
                </c:pt>
                <c:pt idx="4">
                  <c:v>982.69799999999998</c:v>
                </c:pt>
                <c:pt idx="5">
                  <c:v>1056.1199999999999</c:v>
                </c:pt>
                <c:pt idx="6">
                  <c:v>1000.452</c:v>
                </c:pt>
                <c:pt idx="7">
                  <c:v>1111.972</c:v>
                </c:pt>
                <c:pt idx="8">
                  <c:v>996.37400000000002</c:v>
                </c:pt>
                <c:pt idx="9">
                  <c:v>977.88800000000003</c:v>
                </c:pt>
                <c:pt idx="10">
                  <c:v>1065.53</c:v>
                </c:pt>
                <c:pt idx="11">
                  <c:v>992.17600000000004</c:v>
                </c:pt>
                <c:pt idx="12">
                  <c:v>999.98800000000006</c:v>
                </c:pt>
                <c:pt idx="13">
                  <c:v>1089.5719999999999</c:v>
                </c:pt>
                <c:pt idx="14">
                  <c:v>1092.3579999999999</c:v>
                </c:pt>
                <c:pt idx="15">
                  <c:v>985.13199999999995</c:v>
                </c:pt>
                <c:pt idx="16">
                  <c:v>855.97</c:v>
                </c:pt>
                <c:pt idx="17">
                  <c:v>967.49800000000005</c:v>
                </c:pt>
                <c:pt idx="18">
                  <c:v>941.64200000000005</c:v>
                </c:pt>
                <c:pt idx="19">
                  <c:v>967.25199999999995</c:v>
                </c:pt>
                <c:pt idx="20">
                  <c:v>973.14</c:v>
                </c:pt>
                <c:pt idx="21">
                  <c:v>971.41600000000005</c:v>
                </c:pt>
                <c:pt idx="22">
                  <c:v>912.60400000000004</c:v>
                </c:pt>
                <c:pt idx="23">
                  <c:v>982.69</c:v>
                </c:pt>
                <c:pt idx="24">
                  <c:v>998.45399999999995</c:v>
                </c:pt>
                <c:pt idx="25">
                  <c:v>956.95</c:v>
                </c:pt>
                <c:pt idx="26">
                  <c:v>1093.366</c:v>
                </c:pt>
                <c:pt idx="27">
                  <c:v>1000.92</c:v>
                </c:pt>
                <c:pt idx="28">
                  <c:v>1007.962</c:v>
                </c:pt>
                <c:pt idx="29">
                  <c:v>1076.8900000000001</c:v>
                </c:pt>
                <c:pt idx="30">
                  <c:v>1026.2739999999999</c:v>
                </c:pt>
                <c:pt idx="31">
                  <c:v>1062.6859999999999</c:v>
                </c:pt>
                <c:pt idx="32">
                  <c:v>964.78</c:v>
                </c:pt>
                <c:pt idx="33">
                  <c:v>967.39599999999996</c:v>
                </c:pt>
                <c:pt idx="34">
                  <c:v>1039.1859999999999</c:v>
                </c:pt>
                <c:pt idx="35">
                  <c:v>1066.4739999999999</c:v>
                </c:pt>
                <c:pt idx="36">
                  <c:v>935.17399999999998</c:v>
                </c:pt>
                <c:pt idx="37">
                  <c:v>971.23400000000004</c:v>
                </c:pt>
                <c:pt idx="38">
                  <c:v>981.69600000000003</c:v>
                </c:pt>
                <c:pt idx="39">
                  <c:v>997.01599999999996</c:v>
                </c:pt>
                <c:pt idx="40">
                  <c:v>936.44600000000003</c:v>
                </c:pt>
                <c:pt idx="41">
                  <c:v>919.54</c:v>
                </c:pt>
                <c:pt idx="42">
                  <c:v>1079.6300000000001</c:v>
                </c:pt>
                <c:pt idx="43">
                  <c:v>996.22400000000005</c:v>
                </c:pt>
                <c:pt idx="44">
                  <c:v>1024.404</c:v>
                </c:pt>
                <c:pt idx="45">
                  <c:v>969.26199999999994</c:v>
                </c:pt>
                <c:pt idx="46">
                  <c:v>1049.4179999999999</c:v>
                </c:pt>
                <c:pt idx="47">
                  <c:v>942.92399999999998</c:v>
                </c:pt>
                <c:pt idx="48">
                  <c:v>1060.204</c:v>
                </c:pt>
                <c:pt idx="49">
                  <c:v>985.42399999999998</c:v>
                </c:pt>
                <c:pt idx="50">
                  <c:v>963.61800000000005</c:v>
                </c:pt>
                <c:pt idx="51">
                  <c:v>1089.2719999999999</c:v>
                </c:pt>
                <c:pt idx="52">
                  <c:v>1045.5840000000001</c:v>
                </c:pt>
                <c:pt idx="53">
                  <c:v>1024.6400000000001</c:v>
                </c:pt>
                <c:pt idx="54">
                  <c:v>1052.838</c:v>
                </c:pt>
                <c:pt idx="55">
                  <c:v>921.02200000000005</c:v>
                </c:pt>
                <c:pt idx="56">
                  <c:v>892.88800000000003</c:v>
                </c:pt>
                <c:pt idx="57">
                  <c:v>990.702</c:v>
                </c:pt>
                <c:pt idx="58">
                  <c:v>1053.4960000000001</c:v>
                </c:pt>
                <c:pt idx="59">
                  <c:v>1017.3579999999999</c:v>
                </c:pt>
                <c:pt idx="60">
                  <c:v>1068.55</c:v>
                </c:pt>
                <c:pt idx="61">
                  <c:v>1078.4639999999999</c:v>
                </c:pt>
                <c:pt idx="62">
                  <c:v>1006.866</c:v>
                </c:pt>
                <c:pt idx="63">
                  <c:v>972.41399999999999</c:v>
                </c:pt>
                <c:pt idx="64">
                  <c:v>1007.022</c:v>
                </c:pt>
                <c:pt idx="65">
                  <c:v>978.58199999999999</c:v>
                </c:pt>
                <c:pt idx="66">
                  <c:v>988.66</c:v>
                </c:pt>
                <c:pt idx="67">
                  <c:v>1066.1300000000001</c:v>
                </c:pt>
                <c:pt idx="68">
                  <c:v>928.30399999999997</c:v>
                </c:pt>
                <c:pt idx="69">
                  <c:v>997.61</c:v>
                </c:pt>
                <c:pt idx="70">
                  <c:v>1020.544</c:v>
                </c:pt>
                <c:pt idx="71">
                  <c:v>1027.5260000000001</c:v>
                </c:pt>
                <c:pt idx="72">
                  <c:v>968.56399999999996</c:v>
                </c:pt>
                <c:pt idx="73">
                  <c:v>1065.74</c:v>
                </c:pt>
                <c:pt idx="74">
                  <c:v>1063.4079999999999</c:v>
                </c:pt>
                <c:pt idx="75">
                  <c:v>974.90800000000002</c:v>
                </c:pt>
                <c:pt idx="76">
                  <c:v>1063.922</c:v>
                </c:pt>
                <c:pt idx="77">
                  <c:v>993.11199999999997</c:v>
                </c:pt>
                <c:pt idx="78">
                  <c:v>1075.596</c:v>
                </c:pt>
                <c:pt idx="79">
                  <c:v>983.96</c:v>
                </c:pt>
                <c:pt idx="80">
                  <c:v>1010.864</c:v>
                </c:pt>
                <c:pt idx="81">
                  <c:v>937.3</c:v>
                </c:pt>
                <c:pt idx="82">
                  <c:v>987.00400000000002</c:v>
                </c:pt>
                <c:pt idx="83">
                  <c:v>1074.7660000000001</c:v>
                </c:pt>
                <c:pt idx="84">
                  <c:v>1017.69</c:v>
                </c:pt>
                <c:pt idx="85">
                  <c:v>1039.318</c:v>
                </c:pt>
                <c:pt idx="86">
                  <c:v>913.43600000000004</c:v>
                </c:pt>
                <c:pt idx="87">
                  <c:v>1026.3679999999999</c:v>
                </c:pt>
                <c:pt idx="88">
                  <c:v>962.45399999999995</c:v>
                </c:pt>
                <c:pt idx="89">
                  <c:v>968.46199999999999</c:v>
                </c:pt>
                <c:pt idx="90">
                  <c:v>1009.254</c:v>
                </c:pt>
                <c:pt idx="91">
                  <c:v>1117.7719999999999</c:v>
                </c:pt>
                <c:pt idx="92">
                  <c:v>1103.9680000000001</c:v>
                </c:pt>
                <c:pt idx="93">
                  <c:v>1090.1220000000001</c:v>
                </c:pt>
                <c:pt idx="94">
                  <c:v>940.596</c:v>
                </c:pt>
                <c:pt idx="95">
                  <c:v>1024.5640000000001</c:v>
                </c:pt>
                <c:pt idx="96">
                  <c:v>971.06600000000003</c:v>
                </c:pt>
                <c:pt idx="97">
                  <c:v>992.846</c:v>
                </c:pt>
                <c:pt idx="98">
                  <c:v>1047.7760000000001</c:v>
                </c:pt>
                <c:pt idx="99">
                  <c:v>1043.752</c:v>
                </c:pt>
                <c:pt idx="100">
                  <c:v>1032.4580000000001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D-4EAE-B293-83028D0CF3DA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2174.17</c:v>
                </c:pt>
                <c:pt idx="2">
                  <c:v>2006.1179999999999</c:v>
                </c:pt>
                <c:pt idx="3">
                  <c:v>2006.4179999999999</c:v>
                </c:pt>
                <c:pt idx="4">
                  <c:v>1923.2159999999999</c:v>
                </c:pt>
                <c:pt idx="5">
                  <c:v>2073.7240000000002</c:v>
                </c:pt>
                <c:pt idx="6">
                  <c:v>2122.35</c:v>
                </c:pt>
                <c:pt idx="7">
                  <c:v>2046.912</c:v>
                </c:pt>
                <c:pt idx="8">
                  <c:v>2264.0700000000002</c:v>
                </c:pt>
                <c:pt idx="9">
                  <c:v>2116.7739999999999</c:v>
                </c:pt>
                <c:pt idx="10">
                  <c:v>2254.7739999999999</c:v>
                </c:pt>
                <c:pt idx="11">
                  <c:v>1961.144</c:v>
                </c:pt>
                <c:pt idx="12">
                  <c:v>2158.0540000000001</c:v>
                </c:pt>
                <c:pt idx="13">
                  <c:v>1911.72</c:v>
                </c:pt>
                <c:pt idx="14">
                  <c:v>1967.498</c:v>
                </c:pt>
                <c:pt idx="15">
                  <c:v>2006.3620000000001</c:v>
                </c:pt>
                <c:pt idx="16">
                  <c:v>2009.4380000000001</c:v>
                </c:pt>
                <c:pt idx="17">
                  <c:v>2006.7159999999999</c:v>
                </c:pt>
                <c:pt idx="18">
                  <c:v>2053.63</c:v>
                </c:pt>
                <c:pt idx="19">
                  <c:v>2286.0720000000001</c:v>
                </c:pt>
                <c:pt idx="20">
                  <c:v>2254.4259999999999</c:v>
                </c:pt>
                <c:pt idx="21">
                  <c:v>2187.7959999999998</c:v>
                </c:pt>
                <c:pt idx="22">
                  <c:v>2067.46</c:v>
                </c:pt>
                <c:pt idx="23">
                  <c:v>2165.0239999999999</c:v>
                </c:pt>
                <c:pt idx="24">
                  <c:v>1970.4480000000001</c:v>
                </c:pt>
                <c:pt idx="25">
                  <c:v>1902.9580000000001</c:v>
                </c:pt>
                <c:pt idx="26">
                  <c:v>2123.154</c:v>
                </c:pt>
                <c:pt idx="27">
                  <c:v>2116.788</c:v>
                </c:pt>
                <c:pt idx="28">
                  <c:v>2184.5439999999999</c:v>
                </c:pt>
                <c:pt idx="29">
                  <c:v>2251.8960000000002</c:v>
                </c:pt>
                <c:pt idx="30">
                  <c:v>2037.174</c:v>
                </c:pt>
                <c:pt idx="31">
                  <c:v>2122.36</c:v>
                </c:pt>
                <c:pt idx="32">
                  <c:v>1998.136</c:v>
                </c:pt>
                <c:pt idx="33">
                  <c:v>2155.3719999999998</c:v>
                </c:pt>
                <c:pt idx="34">
                  <c:v>2108.1840000000002</c:v>
                </c:pt>
                <c:pt idx="35">
                  <c:v>1972.59</c:v>
                </c:pt>
                <c:pt idx="36">
                  <c:v>1931.2860000000001</c:v>
                </c:pt>
                <c:pt idx="37">
                  <c:v>2066.44</c:v>
                </c:pt>
                <c:pt idx="38">
                  <c:v>2211.558</c:v>
                </c:pt>
                <c:pt idx="39">
                  <c:v>2032.7919999999999</c:v>
                </c:pt>
                <c:pt idx="40">
                  <c:v>2207.8679999999999</c:v>
                </c:pt>
                <c:pt idx="41">
                  <c:v>2174.4180000000001</c:v>
                </c:pt>
                <c:pt idx="42">
                  <c:v>2271.29</c:v>
                </c:pt>
                <c:pt idx="43">
                  <c:v>2103.712</c:v>
                </c:pt>
                <c:pt idx="44">
                  <c:v>2025.4380000000001</c:v>
                </c:pt>
                <c:pt idx="45">
                  <c:v>2205.654</c:v>
                </c:pt>
                <c:pt idx="46">
                  <c:v>2012.924</c:v>
                </c:pt>
                <c:pt idx="47">
                  <c:v>2044.806</c:v>
                </c:pt>
                <c:pt idx="48">
                  <c:v>2191.2640000000001</c:v>
                </c:pt>
                <c:pt idx="49">
                  <c:v>2063.9899999999998</c:v>
                </c:pt>
                <c:pt idx="50">
                  <c:v>2476.5659999999998</c:v>
                </c:pt>
                <c:pt idx="51">
                  <c:v>2021.3320000000001</c:v>
                </c:pt>
                <c:pt idx="52">
                  <c:v>2118.2860000000001</c:v>
                </c:pt>
                <c:pt idx="53">
                  <c:v>2067.768</c:v>
                </c:pt>
                <c:pt idx="54">
                  <c:v>2079.7860000000001</c:v>
                </c:pt>
                <c:pt idx="55">
                  <c:v>2214.8440000000001</c:v>
                </c:pt>
                <c:pt idx="56">
                  <c:v>2097.5059999999999</c:v>
                </c:pt>
                <c:pt idx="57">
                  <c:v>2300.35</c:v>
                </c:pt>
                <c:pt idx="58">
                  <c:v>2195.33</c:v>
                </c:pt>
                <c:pt idx="59">
                  <c:v>2236.4679999999998</c:v>
                </c:pt>
                <c:pt idx="60">
                  <c:v>1998.4159999999999</c:v>
                </c:pt>
                <c:pt idx="61">
                  <c:v>2075.5320000000002</c:v>
                </c:pt>
                <c:pt idx="62">
                  <c:v>1918.77</c:v>
                </c:pt>
                <c:pt idx="63">
                  <c:v>2014.444</c:v>
                </c:pt>
                <c:pt idx="64">
                  <c:v>2133.1219999999998</c:v>
                </c:pt>
                <c:pt idx="65">
                  <c:v>2233.9299999999998</c:v>
                </c:pt>
                <c:pt idx="66">
                  <c:v>2086.0239999999999</c:v>
                </c:pt>
                <c:pt idx="67">
                  <c:v>2072.3919999999998</c:v>
                </c:pt>
                <c:pt idx="68">
                  <c:v>2130.9380000000001</c:v>
                </c:pt>
                <c:pt idx="69">
                  <c:v>2112.576</c:v>
                </c:pt>
                <c:pt idx="70">
                  <c:v>2181.018</c:v>
                </c:pt>
                <c:pt idx="71">
                  <c:v>2243.2040000000002</c:v>
                </c:pt>
                <c:pt idx="72">
                  <c:v>2038.614</c:v>
                </c:pt>
                <c:pt idx="73">
                  <c:v>2167.248</c:v>
                </c:pt>
                <c:pt idx="74">
                  <c:v>1995.268</c:v>
                </c:pt>
                <c:pt idx="75">
                  <c:v>2123.7640000000001</c:v>
                </c:pt>
                <c:pt idx="76">
                  <c:v>2036.298</c:v>
                </c:pt>
                <c:pt idx="77">
                  <c:v>2185.2420000000002</c:v>
                </c:pt>
                <c:pt idx="78">
                  <c:v>2106.384</c:v>
                </c:pt>
                <c:pt idx="79">
                  <c:v>2031.7819999999999</c:v>
                </c:pt>
                <c:pt idx="80">
                  <c:v>2249.1640000000002</c:v>
                </c:pt>
                <c:pt idx="81">
                  <c:v>2040.7660000000001</c:v>
                </c:pt>
                <c:pt idx="82">
                  <c:v>1897.5239999999999</c:v>
                </c:pt>
                <c:pt idx="83">
                  <c:v>1938.664</c:v>
                </c:pt>
                <c:pt idx="84">
                  <c:v>1997.12</c:v>
                </c:pt>
                <c:pt idx="85">
                  <c:v>1861.0519999999999</c:v>
                </c:pt>
                <c:pt idx="86">
                  <c:v>2165.4780000000001</c:v>
                </c:pt>
                <c:pt idx="87">
                  <c:v>2086.23</c:v>
                </c:pt>
                <c:pt idx="88">
                  <c:v>2022.4880000000001</c:v>
                </c:pt>
                <c:pt idx="89">
                  <c:v>2151.7579999999998</c:v>
                </c:pt>
                <c:pt idx="90">
                  <c:v>2121.0160000000001</c:v>
                </c:pt>
                <c:pt idx="91">
                  <c:v>2146.5100000000002</c:v>
                </c:pt>
                <c:pt idx="92">
                  <c:v>2126.444</c:v>
                </c:pt>
                <c:pt idx="93">
                  <c:v>2020.9459999999999</c:v>
                </c:pt>
                <c:pt idx="94">
                  <c:v>2105.7199999999998</c:v>
                </c:pt>
                <c:pt idx="95">
                  <c:v>2128.13</c:v>
                </c:pt>
                <c:pt idx="96">
                  <c:v>2261.5639999999999</c:v>
                </c:pt>
                <c:pt idx="97">
                  <c:v>2193.6219999999998</c:v>
                </c:pt>
                <c:pt idx="98">
                  <c:v>2015.59</c:v>
                </c:pt>
                <c:pt idx="99">
                  <c:v>2011.404</c:v>
                </c:pt>
                <c:pt idx="100">
                  <c:v>1980.576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D-4EAE-B293-83028D0CF3DA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4795.8940000000002</c:v>
                </c:pt>
                <c:pt idx="2">
                  <c:v>4318.2179999999998</c:v>
                </c:pt>
                <c:pt idx="3">
                  <c:v>4678.7259999999997</c:v>
                </c:pt>
                <c:pt idx="4">
                  <c:v>4505.2939999999999</c:v>
                </c:pt>
                <c:pt idx="5">
                  <c:v>4083.9960000000001</c:v>
                </c:pt>
                <c:pt idx="6">
                  <c:v>4479.38</c:v>
                </c:pt>
                <c:pt idx="7">
                  <c:v>4826.6559999999999</c:v>
                </c:pt>
                <c:pt idx="8">
                  <c:v>5063.576</c:v>
                </c:pt>
                <c:pt idx="9">
                  <c:v>4474.3459999999995</c:v>
                </c:pt>
                <c:pt idx="10">
                  <c:v>4309.2179999999998</c:v>
                </c:pt>
                <c:pt idx="11">
                  <c:v>4667.1660000000002</c:v>
                </c:pt>
                <c:pt idx="12">
                  <c:v>4618.2479999999996</c:v>
                </c:pt>
                <c:pt idx="13">
                  <c:v>4111.1719999999996</c:v>
                </c:pt>
                <c:pt idx="14">
                  <c:v>4324.2539999999999</c:v>
                </c:pt>
                <c:pt idx="15">
                  <c:v>4378.674</c:v>
                </c:pt>
                <c:pt idx="16">
                  <c:v>4191.71</c:v>
                </c:pt>
                <c:pt idx="17">
                  <c:v>4773.402</c:v>
                </c:pt>
                <c:pt idx="18">
                  <c:v>4622.1980000000003</c:v>
                </c:pt>
                <c:pt idx="19">
                  <c:v>4454.8999999999996</c:v>
                </c:pt>
                <c:pt idx="20">
                  <c:v>4694.7420000000002</c:v>
                </c:pt>
                <c:pt idx="21">
                  <c:v>5140.6719999999996</c:v>
                </c:pt>
                <c:pt idx="22">
                  <c:v>4300.9520000000002</c:v>
                </c:pt>
                <c:pt idx="23">
                  <c:v>4134.9539999999997</c:v>
                </c:pt>
                <c:pt idx="24">
                  <c:v>4726.38</c:v>
                </c:pt>
                <c:pt idx="25">
                  <c:v>4265.8040000000001</c:v>
                </c:pt>
                <c:pt idx="26">
                  <c:v>4494.7380000000003</c:v>
                </c:pt>
                <c:pt idx="27">
                  <c:v>4441.1260000000002</c:v>
                </c:pt>
                <c:pt idx="28">
                  <c:v>4486.12</c:v>
                </c:pt>
                <c:pt idx="29">
                  <c:v>4613.5020000000004</c:v>
                </c:pt>
                <c:pt idx="30">
                  <c:v>4124.68</c:v>
                </c:pt>
                <c:pt idx="31">
                  <c:v>4090.0880000000002</c:v>
                </c:pt>
                <c:pt idx="32">
                  <c:v>4181.1260000000002</c:v>
                </c:pt>
                <c:pt idx="33">
                  <c:v>4354.5479999999998</c:v>
                </c:pt>
                <c:pt idx="34">
                  <c:v>4356.5860000000002</c:v>
                </c:pt>
                <c:pt idx="35">
                  <c:v>4479.2219999999998</c:v>
                </c:pt>
                <c:pt idx="36">
                  <c:v>4453.0860000000002</c:v>
                </c:pt>
                <c:pt idx="37">
                  <c:v>4397.43</c:v>
                </c:pt>
                <c:pt idx="38">
                  <c:v>4601.8119999999999</c:v>
                </c:pt>
                <c:pt idx="39">
                  <c:v>4388.7</c:v>
                </c:pt>
                <c:pt idx="40">
                  <c:v>4519.5460000000003</c:v>
                </c:pt>
                <c:pt idx="41">
                  <c:v>4459.7060000000001</c:v>
                </c:pt>
                <c:pt idx="42">
                  <c:v>4427.9080000000004</c:v>
                </c:pt>
                <c:pt idx="43">
                  <c:v>4197.1580000000004</c:v>
                </c:pt>
                <c:pt idx="44">
                  <c:v>4615.29</c:v>
                </c:pt>
                <c:pt idx="45">
                  <c:v>4465.3040000000001</c:v>
                </c:pt>
                <c:pt idx="46">
                  <c:v>4483.45</c:v>
                </c:pt>
                <c:pt idx="47">
                  <c:v>4464.0420000000004</c:v>
                </c:pt>
                <c:pt idx="48">
                  <c:v>4050.4279999999999</c:v>
                </c:pt>
                <c:pt idx="49">
                  <c:v>4437.4340000000002</c:v>
                </c:pt>
                <c:pt idx="50">
                  <c:v>4312.24</c:v>
                </c:pt>
                <c:pt idx="51">
                  <c:v>4469.46</c:v>
                </c:pt>
                <c:pt idx="52">
                  <c:v>4469.5140000000001</c:v>
                </c:pt>
                <c:pt idx="53">
                  <c:v>4517.3879999999999</c:v>
                </c:pt>
                <c:pt idx="54">
                  <c:v>4125.4319999999998</c:v>
                </c:pt>
                <c:pt idx="55">
                  <c:v>4041.5439999999999</c:v>
                </c:pt>
                <c:pt idx="56">
                  <c:v>4389.57</c:v>
                </c:pt>
                <c:pt idx="57">
                  <c:v>4364.03</c:v>
                </c:pt>
                <c:pt idx="58">
                  <c:v>4212.9380000000001</c:v>
                </c:pt>
                <c:pt idx="59">
                  <c:v>4575.3040000000001</c:v>
                </c:pt>
                <c:pt idx="60">
                  <c:v>4443.3540000000003</c:v>
                </c:pt>
                <c:pt idx="61">
                  <c:v>4637.076</c:v>
                </c:pt>
                <c:pt idx="62">
                  <c:v>4209.4620000000004</c:v>
                </c:pt>
                <c:pt idx="63">
                  <c:v>4347.8320000000003</c:v>
                </c:pt>
                <c:pt idx="64">
                  <c:v>4427.3580000000002</c:v>
                </c:pt>
                <c:pt idx="65">
                  <c:v>4201.5860000000002</c:v>
                </c:pt>
                <c:pt idx="66">
                  <c:v>4879.7139999999999</c:v>
                </c:pt>
                <c:pt idx="67">
                  <c:v>4376.8100000000004</c:v>
                </c:pt>
                <c:pt idx="68">
                  <c:v>4245.0879999999997</c:v>
                </c:pt>
                <c:pt idx="69">
                  <c:v>4130.6379999999999</c:v>
                </c:pt>
                <c:pt idx="70">
                  <c:v>4567.6019999999999</c:v>
                </c:pt>
                <c:pt idx="71">
                  <c:v>4256.9799999999996</c:v>
                </c:pt>
                <c:pt idx="72">
                  <c:v>4026.8180000000002</c:v>
                </c:pt>
                <c:pt idx="73">
                  <c:v>4231.6559999999999</c:v>
                </c:pt>
                <c:pt idx="74">
                  <c:v>4168.0479999999998</c:v>
                </c:pt>
                <c:pt idx="75">
                  <c:v>4706.7020000000002</c:v>
                </c:pt>
                <c:pt idx="76">
                  <c:v>4504.7960000000003</c:v>
                </c:pt>
                <c:pt idx="77">
                  <c:v>4249.2700000000004</c:v>
                </c:pt>
                <c:pt idx="78">
                  <c:v>4501.3919999999998</c:v>
                </c:pt>
                <c:pt idx="79">
                  <c:v>4606.84</c:v>
                </c:pt>
                <c:pt idx="80">
                  <c:v>4752.5600000000004</c:v>
                </c:pt>
                <c:pt idx="81">
                  <c:v>4442.7439999999997</c:v>
                </c:pt>
                <c:pt idx="82">
                  <c:v>4518.134</c:v>
                </c:pt>
                <c:pt idx="83">
                  <c:v>4457.21</c:v>
                </c:pt>
                <c:pt idx="84">
                  <c:v>4210.9219999999996</c:v>
                </c:pt>
                <c:pt idx="85">
                  <c:v>4346.74</c:v>
                </c:pt>
                <c:pt idx="86">
                  <c:v>4397.8620000000001</c:v>
                </c:pt>
                <c:pt idx="87">
                  <c:v>4625.2120000000004</c:v>
                </c:pt>
                <c:pt idx="88">
                  <c:v>4421.2740000000003</c:v>
                </c:pt>
                <c:pt idx="89">
                  <c:v>4049.7919999999999</c:v>
                </c:pt>
                <c:pt idx="90">
                  <c:v>4589.4539999999997</c:v>
                </c:pt>
                <c:pt idx="91">
                  <c:v>3909.442</c:v>
                </c:pt>
                <c:pt idx="92">
                  <c:v>4164.8019999999997</c:v>
                </c:pt>
                <c:pt idx="93">
                  <c:v>4767.8459999999995</c:v>
                </c:pt>
                <c:pt idx="94">
                  <c:v>4551.2939999999999</c:v>
                </c:pt>
                <c:pt idx="95">
                  <c:v>4706.9620000000004</c:v>
                </c:pt>
                <c:pt idx="96">
                  <c:v>4732.92</c:v>
                </c:pt>
                <c:pt idx="97">
                  <c:v>4538.7860000000001</c:v>
                </c:pt>
                <c:pt idx="98">
                  <c:v>4239.7579999999998</c:v>
                </c:pt>
                <c:pt idx="99">
                  <c:v>4583.7179999999998</c:v>
                </c:pt>
                <c:pt idx="100">
                  <c:v>4129.018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D-4EAE-B293-83028D0C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32495"/>
        <c:axId val="735693663"/>
      </c:lineChart>
      <c:catAx>
        <c:axId val="72873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93663"/>
        <c:crosses val="autoZero"/>
        <c:auto val="1"/>
        <c:lblAlgn val="ctr"/>
        <c:lblOffset val="100"/>
        <c:noMultiLvlLbl val="0"/>
      </c:catAx>
      <c:valAx>
        <c:axId val="735693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732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72.371533333333005</c:v>
                </c:pt>
                <c:pt idx="2">
                  <c:v>101.84106666666673</c:v>
                </c:pt>
                <c:pt idx="3">
                  <c:v>130.59746666666672</c:v>
                </c:pt>
                <c:pt idx="4">
                  <c:v>139.24786666666643</c:v>
                </c:pt>
                <c:pt idx="5">
                  <c:v>154.79513333333324</c:v>
                </c:pt>
                <c:pt idx="6">
                  <c:v>164.59580000000034</c:v>
                </c:pt>
                <c:pt idx="7">
                  <c:v>183.29333333333327</c:v>
                </c:pt>
                <c:pt idx="8">
                  <c:v>199.43333333333325</c:v>
                </c:pt>
                <c:pt idx="9">
                  <c:v>207.0127333333331</c:v>
                </c:pt>
                <c:pt idx="10">
                  <c:v>220.41893333333334</c:v>
                </c:pt>
                <c:pt idx="11">
                  <c:v>222.24753333333356</c:v>
                </c:pt>
                <c:pt idx="12">
                  <c:v>233.6385333333331</c:v>
                </c:pt>
                <c:pt idx="13">
                  <c:v>249.29233333333363</c:v>
                </c:pt>
                <c:pt idx="14">
                  <c:v>260.53886666666659</c:v>
                </c:pt>
                <c:pt idx="15">
                  <c:v>268.46079999999984</c:v>
                </c:pt>
                <c:pt idx="16">
                  <c:v>274.9961333333332</c:v>
                </c:pt>
                <c:pt idx="17">
                  <c:v>288.75753333333347</c:v>
                </c:pt>
                <c:pt idx="18">
                  <c:v>302.72813333333329</c:v>
                </c:pt>
                <c:pt idx="19">
                  <c:v>311.05453333333344</c:v>
                </c:pt>
                <c:pt idx="20">
                  <c:v>323.64313333333325</c:v>
                </c:pt>
                <c:pt idx="21">
                  <c:v>326.77746666666678</c:v>
                </c:pt>
                <c:pt idx="22">
                  <c:v>331.4673333333331</c:v>
                </c:pt>
                <c:pt idx="23">
                  <c:v>336.32580000000007</c:v>
                </c:pt>
                <c:pt idx="24">
                  <c:v>346.01339999999954</c:v>
                </c:pt>
                <c:pt idx="25">
                  <c:v>353.7624666666668</c:v>
                </c:pt>
                <c:pt idx="26">
                  <c:v>360.80333333333363</c:v>
                </c:pt>
                <c:pt idx="27">
                  <c:v>368.58726666666638</c:v>
                </c:pt>
                <c:pt idx="28">
                  <c:v>373.56993333333338</c:v>
                </c:pt>
                <c:pt idx="29">
                  <c:v>378.61606666666677</c:v>
                </c:pt>
                <c:pt idx="30">
                  <c:v>385.66640000000024</c:v>
                </c:pt>
                <c:pt idx="31">
                  <c:v>389.31073333333387</c:v>
                </c:pt>
                <c:pt idx="32">
                  <c:v>392.05306666666712</c:v>
                </c:pt>
                <c:pt idx="33">
                  <c:v>398.51593333333352</c:v>
                </c:pt>
                <c:pt idx="34">
                  <c:v>406.265066666667</c:v>
                </c:pt>
                <c:pt idx="35">
                  <c:v>408.79473333333345</c:v>
                </c:pt>
                <c:pt idx="36">
                  <c:v>409.85900000000015</c:v>
                </c:pt>
                <c:pt idx="37">
                  <c:v>421.15099999999978</c:v>
                </c:pt>
                <c:pt idx="38">
                  <c:v>422.46540000000027</c:v>
                </c:pt>
                <c:pt idx="39">
                  <c:v>429.74199999999996</c:v>
                </c:pt>
                <c:pt idx="40">
                  <c:v>437.52440000000013</c:v>
                </c:pt>
                <c:pt idx="41">
                  <c:v>436.94913333333363</c:v>
                </c:pt>
                <c:pt idx="42">
                  <c:v>442.4801999999998</c:v>
                </c:pt>
                <c:pt idx="43">
                  <c:v>451.68299999999954</c:v>
                </c:pt>
                <c:pt idx="44">
                  <c:v>452.23793333333282</c:v>
                </c:pt>
                <c:pt idx="45">
                  <c:v>457.80793333333287</c:v>
                </c:pt>
                <c:pt idx="46">
                  <c:v>466.30693333333306</c:v>
                </c:pt>
                <c:pt idx="47">
                  <c:v>468.33499999999975</c:v>
                </c:pt>
                <c:pt idx="48">
                  <c:v>472.34026666666728</c:v>
                </c:pt>
                <c:pt idx="49">
                  <c:v>477.48760000000055</c:v>
                </c:pt>
                <c:pt idx="50">
                  <c:v>486.88480000000015</c:v>
                </c:pt>
                <c:pt idx="51">
                  <c:v>496.08980000000014</c:v>
                </c:pt>
                <c:pt idx="52">
                  <c:v>502.44586666666635</c:v>
                </c:pt>
                <c:pt idx="53">
                  <c:v>513.83646666666698</c:v>
                </c:pt>
                <c:pt idx="54">
                  <c:v>518.6846000000005</c:v>
                </c:pt>
                <c:pt idx="55">
                  <c:v>525.3438000000001</c:v>
                </c:pt>
                <c:pt idx="56">
                  <c:v>525.79926666666688</c:v>
                </c:pt>
                <c:pt idx="57">
                  <c:v>531.48759999999947</c:v>
                </c:pt>
                <c:pt idx="58">
                  <c:v>536.177733333334</c:v>
                </c:pt>
                <c:pt idx="59">
                  <c:v>537.78979999999967</c:v>
                </c:pt>
                <c:pt idx="60">
                  <c:v>540.55133333333379</c:v>
                </c:pt>
                <c:pt idx="61">
                  <c:v>548.05653333333396</c:v>
                </c:pt>
                <c:pt idx="62">
                  <c:v>548.42973333333282</c:v>
                </c:pt>
                <c:pt idx="63">
                  <c:v>550.12753333333387</c:v>
                </c:pt>
                <c:pt idx="64">
                  <c:v>562.84080000000029</c:v>
                </c:pt>
                <c:pt idx="65">
                  <c:v>566.06373333333374</c:v>
                </c:pt>
                <c:pt idx="66">
                  <c:v>568.26866666666683</c:v>
                </c:pt>
                <c:pt idx="67">
                  <c:v>570.74280000000022</c:v>
                </c:pt>
                <c:pt idx="68">
                  <c:v>572.67773333333355</c:v>
                </c:pt>
                <c:pt idx="69">
                  <c:v>578.04406666666557</c:v>
                </c:pt>
                <c:pt idx="70">
                  <c:v>585.81513333333316</c:v>
                </c:pt>
                <c:pt idx="71">
                  <c:v>584.77873333333332</c:v>
                </c:pt>
                <c:pt idx="72">
                  <c:v>592.12560000000008</c:v>
                </c:pt>
                <c:pt idx="73">
                  <c:v>599.68326666666633</c:v>
                </c:pt>
                <c:pt idx="74">
                  <c:v>600.55340000000058</c:v>
                </c:pt>
                <c:pt idx="75">
                  <c:v>602.11520000000041</c:v>
                </c:pt>
                <c:pt idx="76">
                  <c:v>614.18026666666674</c:v>
                </c:pt>
                <c:pt idx="77">
                  <c:v>616.58386666666661</c:v>
                </c:pt>
                <c:pt idx="78">
                  <c:v>624.02980000000048</c:v>
                </c:pt>
                <c:pt idx="79">
                  <c:v>630.59026666666682</c:v>
                </c:pt>
                <c:pt idx="80">
                  <c:v>640.04319999999962</c:v>
                </c:pt>
                <c:pt idx="81">
                  <c:v>645.72906666666734</c:v>
                </c:pt>
                <c:pt idx="82">
                  <c:v>647.73073333333366</c:v>
                </c:pt>
                <c:pt idx="83">
                  <c:v>649.30073333333326</c:v>
                </c:pt>
                <c:pt idx="84">
                  <c:v>657.28953333333322</c:v>
                </c:pt>
                <c:pt idx="85">
                  <c:v>666.68393333333347</c:v>
                </c:pt>
                <c:pt idx="86">
                  <c:v>676.23273333333395</c:v>
                </c:pt>
                <c:pt idx="87">
                  <c:v>676.45826666666562</c:v>
                </c:pt>
                <c:pt idx="88">
                  <c:v>684.35933333333389</c:v>
                </c:pt>
                <c:pt idx="89">
                  <c:v>687.93273333333343</c:v>
                </c:pt>
                <c:pt idx="90">
                  <c:v>689.03946666666718</c:v>
                </c:pt>
                <c:pt idx="91">
                  <c:v>698.39246666666588</c:v>
                </c:pt>
                <c:pt idx="92">
                  <c:v>703.07793333333359</c:v>
                </c:pt>
                <c:pt idx="93">
                  <c:v>705.44333333333293</c:v>
                </c:pt>
                <c:pt idx="94">
                  <c:v>714.1592000000004</c:v>
                </c:pt>
                <c:pt idx="95">
                  <c:v>718.12193333333312</c:v>
                </c:pt>
                <c:pt idx="96">
                  <c:v>715.81393333333381</c:v>
                </c:pt>
                <c:pt idx="97">
                  <c:v>720.80660000000103</c:v>
                </c:pt>
                <c:pt idx="98">
                  <c:v>728.31893333333312</c:v>
                </c:pt>
                <c:pt idx="99">
                  <c:v>738.35779999999932</c:v>
                </c:pt>
                <c:pt idx="100">
                  <c:v>733.66166666666675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5-4337-91D2-75461904A2C5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147.31126666666702</c:v>
                </c:pt>
                <c:pt idx="2">
                  <c:v>200.3159999999996</c:v>
                </c:pt>
                <c:pt idx="3">
                  <c:v>235.93820000000002</c:v>
                </c:pt>
                <c:pt idx="4">
                  <c:v>283.37313333333344</c:v>
                </c:pt>
                <c:pt idx="5">
                  <c:v>315.87159999999983</c:v>
                </c:pt>
                <c:pt idx="6">
                  <c:v>339.24666666666735</c:v>
                </c:pt>
                <c:pt idx="7">
                  <c:v>372.32013333333327</c:v>
                </c:pt>
                <c:pt idx="8">
                  <c:v>403.67359999999985</c:v>
                </c:pt>
                <c:pt idx="9">
                  <c:v>434.91800000000006</c:v>
                </c:pt>
                <c:pt idx="10">
                  <c:v>446.00600000000043</c:v>
                </c:pt>
                <c:pt idx="11">
                  <c:v>462.44606666666698</c:v>
                </c:pt>
                <c:pt idx="12">
                  <c:v>473.63620000000009</c:v>
                </c:pt>
                <c:pt idx="13">
                  <c:v>510.03533333333382</c:v>
                </c:pt>
                <c:pt idx="14">
                  <c:v>539.15939999999978</c:v>
                </c:pt>
                <c:pt idx="15">
                  <c:v>545.86193333333335</c:v>
                </c:pt>
                <c:pt idx="16">
                  <c:v>572.11846666666679</c:v>
                </c:pt>
                <c:pt idx="17">
                  <c:v>588.30213333333336</c:v>
                </c:pt>
                <c:pt idx="18">
                  <c:v>596.13760000000025</c:v>
                </c:pt>
                <c:pt idx="19">
                  <c:v>609.61079999999959</c:v>
                </c:pt>
                <c:pt idx="20">
                  <c:v>608.7019333333335</c:v>
                </c:pt>
                <c:pt idx="21">
                  <c:v>634.78993333333415</c:v>
                </c:pt>
                <c:pt idx="22">
                  <c:v>645.61546666666709</c:v>
                </c:pt>
                <c:pt idx="23">
                  <c:v>654.14499999999975</c:v>
                </c:pt>
                <c:pt idx="24">
                  <c:v>670.09739999999999</c:v>
                </c:pt>
                <c:pt idx="25">
                  <c:v>687.59933333333265</c:v>
                </c:pt>
                <c:pt idx="26">
                  <c:v>690.20326666666722</c:v>
                </c:pt>
                <c:pt idx="27">
                  <c:v>707.28726666666603</c:v>
                </c:pt>
                <c:pt idx="28">
                  <c:v>721.87986666666654</c:v>
                </c:pt>
                <c:pt idx="29">
                  <c:v>734.94786666666585</c:v>
                </c:pt>
                <c:pt idx="30">
                  <c:v>753.93679999999995</c:v>
                </c:pt>
                <c:pt idx="31">
                  <c:v>764.51386666666667</c:v>
                </c:pt>
                <c:pt idx="32">
                  <c:v>774.34920000000056</c:v>
                </c:pt>
                <c:pt idx="33">
                  <c:v>790.38153333333332</c:v>
                </c:pt>
                <c:pt idx="34">
                  <c:v>797.72946666666667</c:v>
                </c:pt>
                <c:pt idx="35">
                  <c:v>804.60999999999967</c:v>
                </c:pt>
                <c:pt idx="36">
                  <c:v>824.09046666666598</c:v>
                </c:pt>
                <c:pt idx="37">
                  <c:v>832.98813333333453</c:v>
                </c:pt>
                <c:pt idx="38">
                  <c:v>845.91806666666673</c:v>
                </c:pt>
                <c:pt idx="39">
                  <c:v>869.36673333333408</c:v>
                </c:pt>
                <c:pt idx="40">
                  <c:v>884.2426666666662</c:v>
                </c:pt>
                <c:pt idx="41">
                  <c:v>894.88860000000057</c:v>
                </c:pt>
                <c:pt idx="42">
                  <c:v>903.99019999999962</c:v>
                </c:pt>
                <c:pt idx="43">
                  <c:v>908.87213333333273</c:v>
                </c:pt>
                <c:pt idx="44">
                  <c:v>923.65800000000002</c:v>
                </c:pt>
                <c:pt idx="45">
                  <c:v>936.25966666666704</c:v>
                </c:pt>
                <c:pt idx="46">
                  <c:v>935.04679999999939</c:v>
                </c:pt>
                <c:pt idx="47">
                  <c:v>942.55399999999975</c:v>
                </c:pt>
                <c:pt idx="48">
                  <c:v>955.41960000000006</c:v>
                </c:pt>
                <c:pt idx="49">
                  <c:v>961.75080000000094</c:v>
                </c:pt>
                <c:pt idx="50">
                  <c:v>984.54273333333299</c:v>
                </c:pt>
                <c:pt idx="51">
                  <c:v>991.09293333333358</c:v>
                </c:pt>
                <c:pt idx="52">
                  <c:v>997.64980000000048</c:v>
                </c:pt>
                <c:pt idx="53">
                  <c:v>993.88226666666731</c:v>
                </c:pt>
                <c:pt idx="54">
                  <c:v>1001.1413333333336</c:v>
                </c:pt>
                <c:pt idx="55">
                  <c:v>1020.9345333333334</c:v>
                </c:pt>
                <c:pt idx="56">
                  <c:v>1030.6681333333333</c:v>
                </c:pt>
                <c:pt idx="57">
                  <c:v>1038.7416666666666</c:v>
                </c:pt>
                <c:pt idx="58">
                  <c:v>1037.8650000000009</c:v>
                </c:pt>
                <c:pt idx="59">
                  <c:v>1039.227266666667</c:v>
                </c:pt>
                <c:pt idx="60">
                  <c:v>1045.1822000000009</c:v>
                </c:pt>
                <c:pt idx="61">
                  <c:v>1057.0213333333336</c:v>
                </c:pt>
                <c:pt idx="62">
                  <c:v>1073.7069999999987</c:v>
                </c:pt>
                <c:pt idx="63">
                  <c:v>1074.683866666667</c:v>
                </c:pt>
                <c:pt idx="64">
                  <c:v>1096.0161999999996</c:v>
                </c:pt>
                <c:pt idx="65">
                  <c:v>1106.2955999999999</c:v>
                </c:pt>
                <c:pt idx="66">
                  <c:v>1106.1948666666658</c:v>
                </c:pt>
                <c:pt idx="67">
                  <c:v>1102.5839333333336</c:v>
                </c:pt>
                <c:pt idx="68">
                  <c:v>1093.7387333333324</c:v>
                </c:pt>
                <c:pt idx="69">
                  <c:v>1097.4320666666667</c:v>
                </c:pt>
                <c:pt idx="70">
                  <c:v>1111.6673999999996</c:v>
                </c:pt>
                <c:pt idx="71">
                  <c:v>1118.9205999999995</c:v>
                </c:pt>
                <c:pt idx="72">
                  <c:v>1125.0173999999993</c:v>
                </c:pt>
                <c:pt idx="73">
                  <c:v>1135.6549333333332</c:v>
                </c:pt>
                <c:pt idx="74">
                  <c:v>1151.7650000000017</c:v>
                </c:pt>
                <c:pt idx="75">
                  <c:v>1163.694666666667</c:v>
                </c:pt>
                <c:pt idx="76">
                  <c:v>1173.3598666666664</c:v>
                </c:pt>
                <c:pt idx="77">
                  <c:v>1186.4071999999992</c:v>
                </c:pt>
                <c:pt idx="78">
                  <c:v>1187.285333333333</c:v>
                </c:pt>
                <c:pt idx="79">
                  <c:v>1205.2059333333318</c:v>
                </c:pt>
                <c:pt idx="80">
                  <c:v>1210.7904000000008</c:v>
                </c:pt>
                <c:pt idx="81">
                  <c:v>1231.7465333333346</c:v>
                </c:pt>
                <c:pt idx="82">
                  <c:v>1245.079133333332</c:v>
                </c:pt>
                <c:pt idx="83">
                  <c:v>1256.2294666666653</c:v>
                </c:pt>
                <c:pt idx="84">
                  <c:v>1260.0129333333332</c:v>
                </c:pt>
                <c:pt idx="85">
                  <c:v>1276.316733333334</c:v>
                </c:pt>
                <c:pt idx="86">
                  <c:v>1286.8821333333347</c:v>
                </c:pt>
                <c:pt idx="87">
                  <c:v>1298.5995333333342</c:v>
                </c:pt>
                <c:pt idx="88">
                  <c:v>1306.1443333333345</c:v>
                </c:pt>
                <c:pt idx="89">
                  <c:v>1314.0830666666664</c:v>
                </c:pt>
                <c:pt idx="90">
                  <c:v>1327.718933333332</c:v>
                </c:pt>
                <c:pt idx="91">
                  <c:v>1328.3667333333331</c:v>
                </c:pt>
                <c:pt idx="92">
                  <c:v>1339.7793333333327</c:v>
                </c:pt>
                <c:pt idx="93">
                  <c:v>1342.0156666666678</c:v>
                </c:pt>
                <c:pt idx="94">
                  <c:v>1343.9008666666655</c:v>
                </c:pt>
                <c:pt idx="95">
                  <c:v>1364.7588666666666</c:v>
                </c:pt>
                <c:pt idx="96">
                  <c:v>1373.632666666668</c:v>
                </c:pt>
                <c:pt idx="97">
                  <c:v>1386.7040000000002</c:v>
                </c:pt>
                <c:pt idx="98">
                  <c:v>1382.9753333333349</c:v>
                </c:pt>
                <c:pt idx="99">
                  <c:v>1390.6248666666668</c:v>
                </c:pt>
                <c:pt idx="100">
                  <c:v>1398.6841333333327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5-4337-91D2-75461904A2C5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399.39553333333311</c:v>
                </c:pt>
                <c:pt idx="2">
                  <c:v>541.00453333333269</c:v>
                </c:pt>
                <c:pt idx="3">
                  <c:v>647.22486666666578</c:v>
                </c:pt>
                <c:pt idx="4">
                  <c:v>736.57406666666668</c:v>
                </c:pt>
                <c:pt idx="5">
                  <c:v>842.27840000000049</c:v>
                </c:pt>
                <c:pt idx="6">
                  <c:v>932.21333333333268</c:v>
                </c:pt>
                <c:pt idx="7">
                  <c:v>1003.3277333333328</c:v>
                </c:pt>
                <c:pt idx="8">
                  <c:v>1067.347333333332</c:v>
                </c:pt>
                <c:pt idx="9">
                  <c:v>1116.8047999999994</c:v>
                </c:pt>
                <c:pt idx="10">
                  <c:v>1161.4500666666654</c:v>
                </c:pt>
                <c:pt idx="11">
                  <c:v>1207.979933333334</c:v>
                </c:pt>
                <c:pt idx="12">
                  <c:v>1252.7939333333341</c:v>
                </c:pt>
                <c:pt idx="13">
                  <c:v>1328.0593333333329</c:v>
                </c:pt>
                <c:pt idx="14">
                  <c:v>1352.5263999999995</c:v>
                </c:pt>
                <c:pt idx="15">
                  <c:v>1374.4311999999986</c:v>
                </c:pt>
                <c:pt idx="16">
                  <c:v>1440.1479333333327</c:v>
                </c:pt>
                <c:pt idx="17">
                  <c:v>1456.5634666666649</c:v>
                </c:pt>
                <c:pt idx="18">
                  <c:v>1520.5677333333335</c:v>
                </c:pt>
                <c:pt idx="19">
                  <c:v>1601.3520666666664</c:v>
                </c:pt>
                <c:pt idx="20">
                  <c:v>1615.4588000000001</c:v>
                </c:pt>
                <c:pt idx="21">
                  <c:v>1626.2429333333328</c:v>
                </c:pt>
                <c:pt idx="22">
                  <c:v>1679.979533333332</c:v>
                </c:pt>
                <c:pt idx="23">
                  <c:v>1718.2944666666667</c:v>
                </c:pt>
                <c:pt idx="24">
                  <c:v>1755.5654666666687</c:v>
                </c:pt>
                <c:pt idx="25">
                  <c:v>1813.250533333332</c:v>
                </c:pt>
                <c:pt idx="26">
                  <c:v>1859.5948000000001</c:v>
                </c:pt>
                <c:pt idx="27">
                  <c:v>1903.7268666666653</c:v>
                </c:pt>
                <c:pt idx="28">
                  <c:v>1924.9550666666662</c:v>
                </c:pt>
                <c:pt idx="29">
                  <c:v>1965.6963999999998</c:v>
                </c:pt>
                <c:pt idx="30">
                  <c:v>1982.6571333333338</c:v>
                </c:pt>
                <c:pt idx="31">
                  <c:v>2019.5291999999988</c:v>
                </c:pt>
                <c:pt idx="32">
                  <c:v>2091.6187999999979</c:v>
                </c:pt>
                <c:pt idx="33">
                  <c:v>2129.6680666666675</c:v>
                </c:pt>
                <c:pt idx="34">
                  <c:v>2179.061799999999</c:v>
                </c:pt>
                <c:pt idx="35">
                  <c:v>2184.1711333333337</c:v>
                </c:pt>
                <c:pt idx="36">
                  <c:v>2214.7253333333338</c:v>
                </c:pt>
                <c:pt idx="37">
                  <c:v>2219.2001999999984</c:v>
                </c:pt>
                <c:pt idx="38">
                  <c:v>2264.9790000000003</c:v>
                </c:pt>
                <c:pt idx="39">
                  <c:v>2256.5797999999986</c:v>
                </c:pt>
                <c:pt idx="40">
                  <c:v>2295.9042666666669</c:v>
                </c:pt>
                <c:pt idx="41">
                  <c:v>2317.8893333333326</c:v>
                </c:pt>
                <c:pt idx="42">
                  <c:v>2357.146666666667</c:v>
                </c:pt>
                <c:pt idx="43">
                  <c:v>2387.1370666666671</c:v>
                </c:pt>
                <c:pt idx="44">
                  <c:v>2431.9422000000036</c:v>
                </c:pt>
                <c:pt idx="45">
                  <c:v>2433.4118666666686</c:v>
                </c:pt>
                <c:pt idx="46">
                  <c:v>2448.8743999999992</c:v>
                </c:pt>
                <c:pt idx="47">
                  <c:v>2474.3739999999984</c:v>
                </c:pt>
                <c:pt idx="48">
                  <c:v>2500.4286666666635</c:v>
                </c:pt>
                <c:pt idx="49">
                  <c:v>2529.1497333333336</c:v>
                </c:pt>
                <c:pt idx="50">
                  <c:v>2554.9336000000008</c:v>
                </c:pt>
                <c:pt idx="51">
                  <c:v>2574.4711333333339</c:v>
                </c:pt>
                <c:pt idx="52">
                  <c:v>2616.2247333333362</c:v>
                </c:pt>
                <c:pt idx="53">
                  <c:v>2629.2222000000015</c:v>
                </c:pt>
                <c:pt idx="54">
                  <c:v>2658.7956666666651</c:v>
                </c:pt>
                <c:pt idx="55">
                  <c:v>2693.0382</c:v>
                </c:pt>
                <c:pt idx="56">
                  <c:v>2716.4519333333337</c:v>
                </c:pt>
                <c:pt idx="57">
                  <c:v>2737.9284666666663</c:v>
                </c:pt>
                <c:pt idx="58">
                  <c:v>2762.8702000000035</c:v>
                </c:pt>
                <c:pt idx="59">
                  <c:v>2782.6935333333349</c:v>
                </c:pt>
                <c:pt idx="60">
                  <c:v>2799.743133333332</c:v>
                </c:pt>
                <c:pt idx="61">
                  <c:v>2851.1175999999996</c:v>
                </c:pt>
                <c:pt idx="62">
                  <c:v>2874.8868666666654</c:v>
                </c:pt>
                <c:pt idx="63">
                  <c:v>2895.0896666666677</c:v>
                </c:pt>
                <c:pt idx="64">
                  <c:v>2924.4776666666689</c:v>
                </c:pt>
                <c:pt idx="65">
                  <c:v>2945.297066666667</c:v>
                </c:pt>
                <c:pt idx="66">
                  <c:v>2934.6445333333327</c:v>
                </c:pt>
                <c:pt idx="67">
                  <c:v>2958.1218666666687</c:v>
                </c:pt>
                <c:pt idx="68">
                  <c:v>2948.8551333333321</c:v>
                </c:pt>
                <c:pt idx="69">
                  <c:v>2978.083666666666</c:v>
                </c:pt>
                <c:pt idx="70">
                  <c:v>2990.5023333333334</c:v>
                </c:pt>
                <c:pt idx="71">
                  <c:v>2978.4833333333331</c:v>
                </c:pt>
                <c:pt idx="72">
                  <c:v>2992.7399333333356</c:v>
                </c:pt>
                <c:pt idx="73">
                  <c:v>3002.9361333333336</c:v>
                </c:pt>
                <c:pt idx="74">
                  <c:v>2987.4330000000032</c:v>
                </c:pt>
                <c:pt idx="75">
                  <c:v>2995.2925999999979</c:v>
                </c:pt>
                <c:pt idx="76">
                  <c:v>2987.2758666666664</c:v>
                </c:pt>
                <c:pt idx="77">
                  <c:v>3011.8986666666638</c:v>
                </c:pt>
                <c:pt idx="78">
                  <c:v>3045.7376666666664</c:v>
                </c:pt>
                <c:pt idx="79">
                  <c:v>3085.4535999999971</c:v>
                </c:pt>
                <c:pt idx="80">
                  <c:v>3089.6938666666665</c:v>
                </c:pt>
                <c:pt idx="81">
                  <c:v>3102.9146666666647</c:v>
                </c:pt>
                <c:pt idx="82">
                  <c:v>3138.2541333333347</c:v>
                </c:pt>
                <c:pt idx="83">
                  <c:v>3156.3751333333353</c:v>
                </c:pt>
                <c:pt idx="84">
                  <c:v>3173.2118666666674</c:v>
                </c:pt>
                <c:pt idx="85">
                  <c:v>3179.9154666666636</c:v>
                </c:pt>
                <c:pt idx="86">
                  <c:v>3171.356600000001</c:v>
                </c:pt>
                <c:pt idx="87">
                  <c:v>3201.4747333333316</c:v>
                </c:pt>
                <c:pt idx="88">
                  <c:v>3207.0336666666631</c:v>
                </c:pt>
                <c:pt idx="89">
                  <c:v>3218.9365999999964</c:v>
                </c:pt>
                <c:pt idx="90">
                  <c:v>3238.8198666666681</c:v>
                </c:pt>
                <c:pt idx="91">
                  <c:v>3228.7735333333321</c:v>
                </c:pt>
                <c:pt idx="92">
                  <c:v>3255.967266666667</c:v>
                </c:pt>
                <c:pt idx="93">
                  <c:v>3269.9580666666648</c:v>
                </c:pt>
                <c:pt idx="94">
                  <c:v>3330.638533333336</c:v>
                </c:pt>
                <c:pt idx="95">
                  <c:v>3354.3142666666686</c:v>
                </c:pt>
                <c:pt idx="96">
                  <c:v>3340.332600000002</c:v>
                </c:pt>
                <c:pt idx="97">
                  <c:v>3357.8579999999984</c:v>
                </c:pt>
                <c:pt idx="98">
                  <c:v>3372.5933333333273</c:v>
                </c:pt>
                <c:pt idx="99">
                  <c:v>3405.7802666666653</c:v>
                </c:pt>
                <c:pt idx="100">
                  <c:v>3452.4671333333335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5-4337-91D2-75461904A2C5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917.33013333333304</c:v>
                </c:pt>
                <c:pt idx="2">
                  <c:v>1200.600666666666</c:v>
                </c:pt>
                <c:pt idx="3">
                  <c:v>1411.2612000000004</c:v>
                </c:pt>
                <c:pt idx="4">
                  <c:v>1676.6569333333332</c:v>
                </c:pt>
                <c:pt idx="5">
                  <c:v>1836.873</c:v>
                </c:pt>
                <c:pt idx="6">
                  <c:v>1957.1745333333345</c:v>
                </c:pt>
                <c:pt idx="7">
                  <c:v>2063.8655333333322</c:v>
                </c:pt>
                <c:pt idx="8">
                  <c:v>2204.3611333333333</c:v>
                </c:pt>
                <c:pt idx="9">
                  <c:v>2307.6910666666668</c:v>
                </c:pt>
                <c:pt idx="10">
                  <c:v>2438.7714000000033</c:v>
                </c:pt>
                <c:pt idx="11">
                  <c:v>2592.5552666666654</c:v>
                </c:pt>
                <c:pt idx="12">
                  <c:v>2666.3779999999997</c:v>
                </c:pt>
                <c:pt idx="13">
                  <c:v>2783.8822666666629</c:v>
                </c:pt>
                <c:pt idx="14">
                  <c:v>2908.6296666666685</c:v>
                </c:pt>
                <c:pt idx="15">
                  <c:v>3032.6197999999999</c:v>
                </c:pt>
                <c:pt idx="16">
                  <c:v>3147.1845333333349</c:v>
                </c:pt>
                <c:pt idx="17">
                  <c:v>3195.0628666666685</c:v>
                </c:pt>
                <c:pt idx="18">
                  <c:v>3273.6807999999992</c:v>
                </c:pt>
                <c:pt idx="19">
                  <c:v>3362.4476000000009</c:v>
                </c:pt>
                <c:pt idx="20">
                  <c:v>3415.7542666666673</c:v>
                </c:pt>
                <c:pt idx="21">
                  <c:v>3489.1157999999978</c:v>
                </c:pt>
                <c:pt idx="22">
                  <c:v>3561.5419333333334</c:v>
                </c:pt>
                <c:pt idx="23">
                  <c:v>3656.742866666666</c:v>
                </c:pt>
                <c:pt idx="24">
                  <c:v>3670.753333333329</c:v>
                </c:pt>
                <c:pt idx="25">
                  <c:v>3732.5679333333328</c:v>
                </c:pt>
                <c:pt idx="26">
                  <c:v>3749.6753333333309</c:v>
                </c:pt>
                <c:pt idx="27">
                  <c:v>3847.2089333333302</c:v>
                </c:pt>
                <c:pt idx="28">
                  <c:v>3864.1947999999998</c:v>
                </c:pt>
                <c:pt idx="29">
                  <c:v>3887.6718666666661</c:v>
                </c:pt>
                <c:pt idx="30">
                  <c:v>4011.5422666666636</c:v>
                </c:pt>
                <c:pt idx="31">
                  <c:v>4090.5607333333314</c:v>
                </c:pt>
                <c:pt idx="32">
                  <c:v>4182.8167333333349</c:v>
                </c:pt>
                <c:pt idx="33">
                  <c:v>4240.6442666666635</c:v>
                </c:pt>
                <c:pt idx="34">
                  <c:v>4286.0360666666638</c:v>
                </c:pt>
                <c:pt idx="35">
                  <c:v>4312.583666666671</c:v>
                </c:pt>
                <c:pt idx="36">
                  <c:v>4432.0117333333365</c:v>
                </c:pt>
                <c:pt idx="37">
                  <c:v>4465.1081333333295</c:v>
                </c:pt>
                <c:pt idx="38">
                  <c:v>4587.4099333333315</c:v>
                </c:pt>
                <c:pt idx="39">
                  <c:v>4657.6444666666657</c:v>
                </c:pt>
                <c:pt idx="40">
                  <c:v>4676.5245333333378</c:v>
                </c:pt>
                <c:pt idx="41">
                  <c:v>4681.8935999999994</c:v>
                </c:pt>
                <c:pt idx="42">
                  <c:v>4753.8065333333325</c:v>
                </c:pt>
                <c:pt idx="43">
                  <c:v>4780.8208666666669</c:v>
                </c:pt>
                <c:pt idx="44">
                  <c:v>4825.0794666666652</c:v>
                </c:pt>
                <c:pt idx="45">
                  <c:v>4871.1349333333264</c:v>
                </c:pt>
                <c:pt idx="46">
                  <c:v>4878.2039999999997</c:v>
                </c:pt>
                <c:pt idx="47">
                  <c:v>4879.162066666664</c:v>
                </c:pt>
                <c:pt idx="48">
                  <c:v>4883.5451333333358</c:v>
                </c:pt>
                <c:pt idx="49">
                  <c:v>4942.4107333333304</c:v>
                </c:pt>
                <c:pt idx="50">
                  <c:v>4995.1476000000002</c:v>
                </c:pt>
                <c:pt idx="51">
                  <c:v>4992.8501333333406</c:v>
                </c:pt>
                <c:pt idx="52">
                  <c:v>5034.6228666666648</c:v>
                </c:pt>
                <c:pt idx="53">
                  <c:v>5099.8564666666725</c:v>
                </c:pt>
                <c:pt idx="54">
                  <c:v>5111.6950000000015</c:v>
                </c:pt>
                <c:pt idx="55">
                  <c:v>5133.7774000000036</c:v>
                </c:pt>
                <c:pt idx="56">
                  <c:v>5115.2286000000058</c:v>
                </c:pt>
                <c:pt idx="57">
                  <c:v>5119.8270000000048</c:v>
                </c:pt>
                <c:pt idx="58">
                  <c:v>5099.3327333333318</c:v>
                </c:pt>
                <c:pt idx="59">
                  <c:v>5188.7241999999978</c:v>
                </c:pt>
                <c:pt idx="60">
                  <c:v>5246.4375999999966</c:v>
                </c:pt>
                <c:pt idx="61">
                  <c:v>5273.1335999999947</c:v>
                </c:pt>
                <c:pt idx="62">
                  <c:v>5270.3706000000011</c:v>
                </c:pt>
                <c:pt idx="63">
                  <c:v>5324.6695999999993</c:v>
                </c:pt>
                <c:pt idx="64">
                  <c:v>5355.7339999999995</c:v>
                </c:pt>
                <c:pt idx="65">
                  <c:v>5415.2496000000074</c:v>
                </c:pt>
                <c:pt idx="66">
                  <c:v>5435.0970000000052</c:v>
                </c:pt>
                <c:pt idx="67">
                  <c:v>5410.0937999999987</c:v>
                </c:pt>
                <c:pt idx="68">
                  <c:v>5427.9184000000032</c:v>
                </c:pt>
                <c:pt idx="69">
                  <c:v>5484.7516666666679</c:v>
                </c:pt>
                <c:pt idx="70">
                  <c:v>5471.5662666666685</c:v>
                </c:pt>
                <c:pt idx="71">
                  <c:v>5542.5849333333308</c:v>
                </c:pt>
                <c:pt idx="72">
                  <c:v>5530.9191999999975</c:v>
                </c:pt>
                <c:pt idx="73">
                  <c:v>5575.1420666666636</c:v>
                </c:pt>
                <c:pt idx="74">
                  <c:v>5540.9158666666672</c:v>
                </c:pt>
                <c:pt idx="75">
                  <c:v>5530.7615333333324</c:v>
                </c:pt>
                <c:pt idx="76">
                  <c:v>5561.5374666666658</c:v>
                </c:pt>
                <c:pt idx="77">
                  <c:v>5631.0495333333347</c:v>
                </c:pt>
                <c:pt idx="78">
                  <c:v>5689.4574000000011</c:v>
                </c:pt>
                <c:pt idx="79">
                  <c:v>5663.3607999999904</c:v>
                </c:pt>
                <c:pt idx="80">
                  <c:v>5686.8106000000007</c:v>
                </c:pt>
                <c:pt idx="81">
                  <c:v>5661.1400000000021</c:v>
                </c:pt>
                <c:pt idx="82">
                  <c:v>5692.3589999999986</c:v>
                </c:pt>
                <c:pt idx="83">
                  <c:v>5695.5404666666709</c:v>
                </c:pt>
                <c:pt idx="84">
                  <c:v>5688.002333333332</c:v>
                </c:pt>
                <c:pt idx="85">
                  <c:v>5766.0270000000046</c:v>
                </c:pt>
                <c:pt idx="86">
                  <c:v>5830.6317999999901</c:v>
                </c:pt>
                <c:pt idx="87">
                  <c:v>5874.0809333333318</c:v>
                </c:pt>
                <c:pt idx="88">
                  <c:v>5939.4549333333307</c:v>
                </c:pt>
                <c:pt idx="89">
                  <c:v>5998.1189999999988</c:v>
                </c:pt>
                <c:pt idx="90">
                  <c:v>6077.2084000000059</c:v>
                </c:pt>
                <c:pt idx="91">
                  <c:v>6115.9684666666635</c:v>
                </c:pt>
                <c:pt idx="92">
                  <c:v>6190.3884666666672</c:v>
                </c:pt>
                <c:pt idx="93">
                  <c:v>6134.4306666666598</c:v>
                </c:pt>
                <c:pt idx="94">
                  <c:v>6168.5260666666682</c:v>
                </c:pt>
                <c:pt idx="95">
                  <c:v>6217.8798000000015</c:v>
                </c:pt>
                <c:pt idx="96">
                  <c:v>6195.4708666666638</c:v>
                </c:pt>
                <c:pt idx="97">
                  <c:v>6213.7164000000021</c:v>
                </c:pt>
                <c:pt idx="98">
                  <c:v>6172.3742000000011</c:v>
                </c:pt>
                <c:pt idx="99">
                  <c:v>6165.6332666666631</c:v>
                </c:pt>
                <c:pt idx="100">
                  <c:v>6232.9505999999938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5-4337-91D2-75461904A2C5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2205.0449999999996</c:v>
                </c:pt>
                <c:pt idx="2">
                  <c:v>2689.2857333333322</c:v>
                </c:pt>
                <c:pt idx="3">
                  <c:v>3119.8338000000012</c:v>
                </c:pt>
                <c:pt idx="4">
                  <c:v>3364.8760666666658</c:v>
                </c:pt>
                <c:pt idx="5">
                  <c:v>3620.0385999999971</c:v>
                </c:pt>
                <c:pt idx="6">
                  <c:v>3819.6235999999972</c:v>
                </c:pt>
                <c:pt idx="7">
                  <c:v>4104.1570666666657</c:v>
                </c:pt>
                <c:pt idx="8">
                  <c:v>4253.8458666666702</c:v>
                </c:pt>
                <c:pt idx="9">
                  <c:v>4530.5726666666669</c:v>
                </c:pt>
                <c:pt idx="10">
                  <c:v>4642.4463333333306</c:v>
                </c:pt>
                <c:pt idx="11">
                  <c:v>4804.4444666666632</c:v>
                </c:pt>
                <c:pt idx="12">
                  <c:v>5006.2512666666671</c:v>
                </c:pt>
                <c:pt idx="13">
                  <c:v>5030.9672666666693</c:v>
                </c:pt>
                <c:pt idx="14">
                  <c:v>5084.9928666666638</c:v>
                </c:pt>
                <c:pt idx="15">
                  <c:v>5173.2577333333302</c:v>
                </c:pt>
                <c:pt idx="16">
                  <c:v>5276.3745333333354</c:v>
                </c:pt>
                <c:pt idx="17">
                  <c:v>5282.7303999999949</c:v>
                </c:pt>
                <c:pt idx="18">
                  <c:v>5489.092466666667</c:v>
                </c:pt>
                <c:pt idx="19">
                  <c:v>5574.3084666666746</c:v>
                </c:pt>
                <c:pt idx="20">
                  <c:v>5644.3433333333287</c:v>
                </c:pt>
                <c:pt idx="21">
                  <c:v>5779.9625333333306</c:v>
                </c:pt>
                <c:pt idx="22">
                  <c:v>5673.1978666666655</c:v>
                </c:pt>
                <c:pt idx="23">
                  <c:v>5758.499066666669</c:v>
                </c:pt>
                <c:pt idx="24">
                  <c:v>5818.4172666666645</c:v>
                </c:pt>
                <c:pt idx="25">
                  <c:v>5896.7910000000029</c:v>
                </c:pt>
                <c:pt idx="26">
                  <c:v>5922.9770666666655</c:v>
                </c:pt>
                <c:pt idx="27">
                  <c:v>5887.7105333333357</c:v>
                </c:pt>
                <c:pt idx="28">
                  <c:v>5983.1113333333342</c:v>
                </c:pt>
                <c:pt idx="29">
                  <c:v>5995.4379999999928</c:v>
                </c:pt>
                <c:pt idx="30">
                  <c:v>5940.6692000000021</c:v>
                </c:pt>
                <c:pt idx="31">
                  <c:v>5969.2782666666699</c:v>
                </c:pt>
                <c:pt idx="32">
                  <c:v>6119.55846666667</c:v>
                </c:pt>
                <c:pt idx="33">
                  <c:v>6135.7625999999927</c:v>
                </c:pt>
                <c:pt idx="34">
                  <c:v>6102.7433999999939</c:v>
                </c:pt>
                <c:pt idx="35">
                  <c:v>6146.1084666666584</c:v>
                </c:pt>
                <c:pt idx="36">
                  <c:v>6160.0678000000044</c:v>
                </c:pt>
                <c:pt idx="37">
                  <c:v>6147.2338000000027</c:v>
                </c:pt>
                <c:pt idx="38">
                  <c:v>6233.7749999999951</c:v>
                </c:pt>
                <c:pt idx="39">
                  <c:v>6131.8790666666773</c:v>
                </c:pt>
                <c:pt idx="40">
                  <c:v>6337.2076666666735</c:v>
                </c:pt>
                <c:pt idx="41">
                  <c:v>6259.5792666666675</c:v>
                </c:pt>
                <c:pt idx="42">
                  <c:v>6297.5766666666623</c:v>
                </c:pt>
                <c:pt idx="43">
                  <c:v>6414.6204000000034</c:v>
                </c:pt>
                <c:pt idx="44">
                  <c:v>6613.5307999999986</c:v>
                </c:pt>
                <c:pt idx="45">
                  <c:v>6450.599266666668</c:v>
                </c:pt>
                <c:pt idx="46">
                  <c:v>6554.5219333333343</c:v>
                </c:pt>
                <c:pt idx="47">
                  <c:v>6563.6847333333262</c:v>
                </c:pt>
                <c:pt idx="48">
                  <c:v>6560.1837333333433</c:v>
                </c:pt>
                <c:pt idx="49">
                  <c:v>6558.6630666666633</c:v>
                </c:pt>
                <c:pt idx="50">
                  <c:v>6479.9408000000058</c:v>
                </c:pt>
                <c:pt idx="51">
                  <c:v>6492.7760666666672</c:v>
                </c:pt>
                <c:pt idx="52">
                  <c:v>6331.3273333333354</c:v>
                </c:pt>
                <c:pt idx="53">
                  <c:v>6369.5455333333348</c:v>
                </c:pt>
                <c:pt idx="54">
                  <c:v>6270.1912000000057</c:v>
                </c:pt>
                <c:pt idx="55">
                  <c:v>6387.9003333333376</c:v>
                </c:pt>
                <c:pt idx="56">
                  <c:v>6434.0825333333214</c:v>
                </c:pt>
                <c:pt idx="57">
                  <c:v>6479.5082666666731</c:v>
                </c:pt>
                <c:pt idx="58">
                  <c:v>6488.1361333333361</c:v>
                </c:pt>
                <c:pt idx="59">
                  <c:v>6510.1068666666652</c:v>
                </c:pt>
                <c:pt idx="60">
                  <c:v>6560.6209333333336</c:v>
                </c:pt>
                <c:pt idx="61">
                  <c:v>6513.143600000004</c:v>
                </c:pt>
                <c:pt idx="62">
                  <c:v>6471.2417333333315</c:v>
                </c:pt>
                <c:pt idx="63">
                  <c:v>6560.1302666666634</c:v>
                </c:pt>
                <c:pt idx="64">
                  <c:v>6700.8836000000001</c:v>
                </c:pt>
                <c:pt idx="65">
                  <c:v>6531.1328666666604</c:v>
                </c:pt>
                <c:pt idx="66">
                  <c:v>6670.1915999999974</c:v>
                </c:pt>
                <c:pt idx="67">
                  <c:v>6626.3948666666674</c:v>
                </c:pt>
                <c:pt idx="68">
                  <c:v>6638.497600000007</c:v>
                </c:pt>
                <c:pt idx="69">
                  <c:v>6634.4769999999999</c:v>
                </c:pt>
                <c:pt idx="70">
                  <c:v>6737.8106666666645</c:v>
                </c:pt>
                <c:pt idx="71">
                  <c:v>6782.3063333333275</c:v>
                </c:pt>
                <c:pt idx="72">
                  <c:v>6816.4847333333364</c:v>
                </c:pt>
                <c:pt idx="73">
                  <c:v>6836.9148666666688</c:v>
                </c:pt>
                <c:pt idx="74">
                  <c:v>6875.9048666666722</c:v>
                </c:pt>
                <c:pt idx="75">
                  <c:v>6892.4508666666625</c:v>
                </c:pt>
                <c:pt idx="76">
                  <c:v>6812.0392666666612</c:v>
                </c:pt>
                <c:pt idx="77">
                  <c:v>6655.5901999999996</c:v>
                </c:pt>
                <c:pt idx="78">
                  <c:v>6603.0414000000028</c:v>
                </c:pt>
                <c:pt idx="79">
                  <c:v>6629.6352666666708</c:v>
                </c:pt>
                <c:pt idx="80">
                  <c:v>6572.2896000000101</c:v>
                </c:pt>
                <c:pt idx="81">
                  <c:v>6534.4910666666674</c:v>
                </c:pt>
                <c:pt idx="82">
                  <c:v>6625.3235333333378</c:v>
                </c:pt>
                <c:pt idx="83">
                  <c:v>6732.4230666666672</c:v>
                </c:pt>
                <c:pt idx="84">
                  <c:v>6676.6017333333366</c:v>
                </c:pt>
                <c:pt idx="85">
                  <c:v>6636.7644666666693</c:v>
                </c:pt>
                <c:pt idx="86">
                  <c:v>6658.9299333333347</c:v>
                </c:pt>
                <c:pt idx="87">
                  <c:v>6659.2511333333323</c:v>
                </c:pt>
                <c:pt idx="88">
                  <c:v>6601.4275999999945</c:v>
                </c:pt>
                <c:pt idx="89">
                  <c:v>6610.3516000000027</c:v>
                </c:pt>
                <c:pt idx="90">
                  <c:v>6587.9434666666621</c:v>
                </c:pt>
                <c:pt idx="91">
                  <c:v>6563.6128000000008</c:v>
                </c:pt>
                <c:pt idx="92">
                  <c:v>6486.7794000000004</c:v>
                </c:pt>
                <c:pt idx="93">
                  <c:v>6499.8785333333335</c:v>
                </c:pt>
                <c:pt idx="94">
                  <c:v>6617.345199999997</c:v>
                </c:pt>
                <c:pt idx="95">
                  <c:v>6561.8658666666597</c:v>
                </c:pt>
                <c:pt idx="96">
                  <c:v>6527.6310666666723</c:v>
                </c:pt>
                <c:pt idx="97">
                  <c:v>6633.6705333333293</c:v>
                </c:pt>
                <c:pt idx="98">
                  <c:v>6616.9915333333311</c:v>
                </c:pt>
                <c:pt idx="99">
                  <c:v>6583.3823333333348</c:v>
                </c:pt>
                <c:pt idx="100">
                  <c:v>6610.9145333333317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5-4337-91D2-75461904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54095"/>
        <c:axId val="735658719"/>
      </c:lineChart>
      <c:catAx>
        <c:axId val="72875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58719"/>
        <c:crosses val="autoZero"/>
        <c:auto val="1"/>
        <c:lblAlgn val="ctr"/>
        <c:lblOffset val="100"/>
        <c:noMultiLvlLbl val="0"/>
      </c:catAx>
      <c:valAx>
        <c:axId val="735658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754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72.371533333333005</c:v>
                </c:pt>
                <c:pt idx="2">
                  <c:v>70.688866666666698</c:v>
                </c:pt>
                <c:pt idx="3">
                  <c:v>67.580800000000238</c:v>
                </c:pt>
                <c:pt idx="4">
                  <c:v>64.80040000000001</c:v>
                </c:pt>
                <c:pt idx="5">
                  <c:v>67.510466666667128</c:v>
                </c:pt>
                <c:pt idx="6">
                  <c:v>67.40826666666679</c:v>
                </c:pt>
                <c:pt idx="7">
                  <c:v>69.941000000000201</c:v>
                </c:pt>
                <c:pt idx="8">
                  <c:v>69.14453333333303</c:v>
                </c:pt>
                <c:pt idx="9">
                  <c:v>71.341666666666541</c:v>
                </c:pt>
                <c:pt idx="10">
                  <c:v>70.717133333333095</c:v>
                </c:pt>
                <c:pt idx="11">
                  <c:v>69.74846666666663</c:v>
                </c:pt>
                <c:pt idx="12">
                  <c:v>70.094733333333139</c:v>
                </c:pt>
                <c:pt idx="13">
                  <c:v>72.165666666666837</c:v>
                </c:pt>
                <c:pt idx="14">
                  <c:v>68.092400000000097</c:v>
                </c:pt>
                <c:pt idx="15">
                  <c:v>65.96220000000028</c:v>
                </c:pt>
                <c:pt idx="16">
                  <c:v>70.667200000000079</c:v>
                </c:pt>
                <c:pt idx="17">
                  <c:v>70.426333333333218</c:v>
                </c:pt>
                <c:pt idx="18">
                  <c:v>72.799133333333359</c:v>
                </c:pt>
                <c:pt idx="19">
                  <c:v>64.801466666666755</c:v>
                </c:pt>
                <c:pt idx="20">
                  <c:v>72.425266666666644</c:v>
                </c:pt>
                <c:pt idx="21">
                  <c:v>67.254200000000139</c:v>
                </c:pt>
                <c:pt idx="22">
                  <c:v>69.769466666666517</c:v>
                </c:pt>
                <c:pt idx="23">
                  <c:v>70.046333333333152</c:v>
                </c:pt>
                <c:pt idx="24">
                  <c:v>73.29333333333355</c:v>
                </c:pt>
                <c:pt idx="25">
                  <c:v>69.10280000000003</c:v>
                </c:pt>
                <c:pt idx="26">
                  <c:v>69.911933333333394</c:v>
                </c:pt>
                <c:pt idx="27">
                  <c:v>71.76606666666666</c:v>
                </c:pt>
                <c:pt idx="28">
                  <c:v>69.345333333333258</c:v>
                </c:pt>
                <c:pt idx="29">
                  <c:v>67.688000000000059</c:v>
                </c:pt>
                <c:pt idx="30">
                  <c:v>65.650866666666943</c:v>
                </c:pt>
                <c:pt idx="31">
                  <c:v>66.428999999999775</c:v>
                </c:pt>
                <c:pt idx="32">
                  <c:v>68.042599999999609</c:v>
                </c:pt>
                <c:pt idx="33">
                  <c:v>71.03473333333325</c:v>
                </c:pt>
                <c:pt idx="34">
                  <c:v>73.872066666666797</c:v>
                </c:pt>
                <c:pt idx="35">
                  <c:v>66.865533333333431</c:v>
                </c:pt>
                <c:pt idx="36">
                  <c:v>70.597066666666606</c:v>
                </c:pt>
                <c:pt idx="37">
                  <c:v>68.325999999999965</c:v>
                </c:pt>
                <c:pt idx="38">
                  <c:v>73.181066666666453</c:v>
                </c:pt>
                <c:pt idx="39">
                  <c:v>71.535666666666756</c:v>
                </c:pt>
                <c:pt idx="40">
                  <c:v>71.259466666666697</c:v>
                </c:pt>
                <c:pt idx="41">
                  <c:v>70.949933333333746</c:v>
                </c:pt>
                <c:pt idx="42">
                  <c:v>67.857866666667107</c:v>
                </c:pt>
                <c:pt idx="43">
                  <c:v>69.362266666666741</c:v>
                </c:pt>
                <c:pt idx="44">
                  <c:v>69.27346666666665</c:v>
                </c:pt>
                <c:pt idx="45">
                  <c:v>68.699999999999989</c:v>
                </c:pt>
                <c:pt idx="46">
                  <c:v>73.767133333333376</c:v>
                </c:pt>
                <c:pt idx="47">
                  <c:v>70.10286666666687</c:v>
                </c:pt>
                <c:pt idx="48">
                  <c:v>70.241799999999941</c:v>
                </c:pt>
                <c:pt idx="49">
                  <c:v>64.850399999999851</c:v>
                </c:pt>
                <c:pt idx="50">
                  <c:v>71.595866666666552</c:v>
                </c:pt>
                <c:pt idx="51">
                  <c:v>66.85966666666657</c:v>
                </c:pt>
                <c:pt idx="52">
                  <c:v>70.150466666666844</c:v>
                </c:pt>
                <c:pt idx="53">
                  <c:v>68.450999999999894</c:v>
                </c:pt>
                <c:pt idx="54">
                  <c:v>71.077199999999991</c:v>
                </c:pt>
                <c:pt idx="55">
                  <c:v>69.620133333333357</c:v>
                </c:pt>
                <c:pt idx="56">
                  <c:v>69.718799999999902</c:v>
                </c:pt>
                <c:pt idx="57">
                  <c:v>76.884600000000106</c:v>
                </c:pt>
                <c:pt idx="58">
                  <c:v>71.524533333333196</c:v>
                </c:pt>
                <c:pt idx="59">
                  <c:v>68.902733333333373</c:v>
                </c:pt>
                <c:pt idx="60">
                  <c:v>72.305666666666738</c:v>
                </c:pt>
                <c:pt idx="61">
                  <c:v>69.527466666666825</c:v>
                </c:pt>
                <c:pt idx="62">
                  <c:v>69.528666666666382</c:v>
                </c:pt>
                <c:pt idx="63">
                  <c:v>68.512999999999764</c:v>
                </c:pt>
                <c:pt idx="64">
                  <c:v>68.500733333333073</c:v>
                </c:pt>
                <c:pt idx="65">
                  <c:v>75.095866666666922</c:v>
                </c:pt>
                <c:pt idx="66">
                  <c:v>70.938133333333255</c:v>
                </c:pt>
                <c:pt idx="67">
                  <c:v>68.950266666666394</c:v>
                </c:pt>
                <c:pt idx="68">
                  <c:v>70.479866666666439</c:v>
                </c:pt>
                <c:pt idx="69">
                  <c:v>65.285666666666543</c:v>
                </c:pt>
                <c:pt idx="70">
                  <c:v>67.764133333333277</c:v>
                </c:pt>
                <c:pt idx="71">
                  <c:v>68.015733333333088</c:v>
                </c:pt>
                <c:pt idx="72">
                  <c:v>68.037933333333427</c:v>
                </c:pt>
                <c:pt idx="73">
                  <c:v>74.259133333333466</c:v>
                </c:pt>
                <c:pt idx="74">
                  <c:v>73.131733333333429</c:v>
                </c:pt>
                <c:pt idx="75">
                  <c:v>71.69433333333339</c:v>
                </c:pt>
                <c:pt idx="76">
                  <c:v>68.208133333333578</c:v>
                </c:pt>
                <c:pt idx="77">
                  <c:v>68.543866666666446</c:v>
                </c:pt>
                <c:pt idx="78">
                  <c:v>69.286733333333231</c:v>
                </c:pt>
                <c:pt idx="79">
                  <c:v>66.249533333333204</c:v>
                </c:pt>
                <c:pt idx="80">
                  <c:v>68.9898666666666</c:v>
                </c:pt>
                <c:pt idx="81">
                  <c:v>67.324799999999868</c:v>
                </c:pt>
                <c:pt idx="82">
                  <c:v>71.741533333332981</c:v>
                </c:pt>
                <c:pt idx="83">
                  <c:v>71.533466666666854</c:v>
                </c:pt>
                <c:pt idx="84">
                  <c:v>72.340000000000103</c:v>
                </c:pt>
                <c:pt idx="85">
                  <c:v>70.453600000000165</c:v>
                </c:pt>
                <c:pt idx="86">
                  <c:v>71.661466666666442</c:v>
                </c:pt>
                <c:pt idx="87">
                  <c:v>71.029399999999924</c:v>
                </c:pt>
                <c:pt idx="88">
                  <c:v>70.29386666666646</c:v>
                </c:pt>
                <c:pt idx="89">
                  <c:v>73.12953333333347</c:v>
                </c:pt>
                <c:pt idx="90">
                  <c:v>68.219800000000134</c:v>
                </c:pt>
                <c:pt idx="91">
                  <c:v>68.994333333333032</c:v>
                </c:pt>
                <c:pt idx="92">
                  <c:v>73.1948000000002</c:v>
                </c:pt>
                <c:pt idx="93">
                  <c:v>69.172199999999805</c:v>
                </c:pt>
                <c:pt idx="94">
                  <c:v>70.11600000000027</c:v>
                </c:pt>
                <c:pt idx="95">
                  <c:v>67.611933333333383</c:v>
                </c:pt>
                <c:pt idx="96">
                  <c:v>68.672666666666331</c:v>
                </c:pt>
                <c:pt idx="97">
                  <c:v>70.657599999999718</c:v>
                </c:pt>
                <c:pt idx="98">
                  <c:v>72.20993333333351</c:v>
                </c:pt>
                <c:pt idx="99">
                  <c:v>69.604600000000332</c:v>
                </c:pt>
                <c:pt idx="100">
                  <c:v>68.948533333333472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7-4A13-BCBA-ED949723CD31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147.31126666666702</c:v>
                </c:pt>
                <c:pt idx="2">
                  <c:v>130.69726666666662</c:v>
                </c:pt>
                <c:pt idx="3">
                  <c:v>139.09393333333341</c:v>
                </c:pt>
                <c:pt idx="4">
                  <c:v>141.98693333333355</c:v>
                </c:pt>
                <c:pt idx="5">
                  <c:v>137.59060000000022</c:v>
                </c:pt>
                <c:pt idx="6">
                  <c:v>131.28586666666723</c:v>
                </c:pt>
                <c:pt idx="7">
                  <c:v>136.90066666666669</c:v>
                </c:pt>
                <c:pt idx="8">
                  <c:v>145.00373333333368</c:v>
                </c:pt>
                <c:pt idx="9">
                  <c:v>134.28053333333327</c:v>
                </c:pt>
                <c:pt idx="10">
                  <c:v>134.90693333333323</c:v>
                </c:pt>
                <c:pt idx="11">
                  <c:v>136.24953333333343</c:v>
                </c:pt>
                <c:pt idx="12">
                  <c:v>139.04919999999976</c:v>
                </c:pt>
                <c:pt idx="13">
                  <c:v>131.95966666666683</c:v>
                </c:pt>
                <c:pt idx="14">
                  <c:v>132.75206666666668</c:v>
                </c:pt>
                <c:pt idx="15">
                  <c:v>131.27626666666615</c:v>
                </c:pt>
                <c:pt idx="16">
                  <c:v>133.97933333333285</c:v>
                </c:pt>
                <c:pt idx="17">
                  <c:v>134.2575333333331</c:v>
                </c:pt>
                <c:pt idx="18">
                  <c:v>133.44920000000008</c:v>
                </c:pt>
                <c:pt idx="19">
                  <c:v>134.2421333333333</c:v>
                </c:pt>
                <c:pt idx="20">
                  <c:v>139.40073333333368</c:v>
                </c:pt>
                <c:pt idx="21">
                  <c:v>131.76106666666703</c:v>
                </c:pt>
                <c:pt idx="22">
                  <c:v>135.53513333333336</c:v>
                </c:pt>
                <c:pt idx="23">
                  <c:v>141.74860000000032</c:v>
                </c:pt>
                <c:pt idx="24">
                  <c:v>131.8209333333333</c:v>
                </c:pt>
                <c:pt idx="25">
                  <c:v>136.73313333333365</c:v>
                </c:pt>
                <c:pt idx="26">
                  <c:v>132.40673333333328</c:v>
                </c:pt>
                <c:pt idx="27">
                  <c:v>139.68680000000018</c:v>
                </c:pt>
                <c:pt idx="28">
                  <c:v>130.97913333333378</c:v>
                </c:pt>
                <c:pt idx="29">
                  <c:v>130.92919999999992</c:v>
                </c:pt>
                <c:pt idx="30">
                  <c:v>139.07973333333317</c:v>
                </c:pt>
                <c:pt idx="31">
                  <c:v>138.91986666666665</c:v>
                </c:pt>
                <c:pt idx="32">
                  <c:v>140.28800000000018</c:v>
                </c:pt>
                <c:pt idx="33">
                  <c:v>139.39833333333354</c:v>
                </c:pt>
                <c:pt idx="34">
                  <c:v>144.03206666666676</c:v>
                </c:pt>
                <c:pt idx="35">
                  <c:v>133.03400000000008</c:v>
                </c:pt>
                <c:pt idx="36">
                  <c:v>132.16726666666659</c:v>
                </c:pt>
                <c:pt idx="37">
                  <c:v>135.05460000000016</c:v>
                </c:pt>
                <c:pt idx="38">
                  <c:v>132.50806666666654</c:v>
                </c:pt>
                <c:pt idx="39">
                  <c:v>133.95533333333344</c:v>
                </c:pt>
                <c:pt idx="40">
                  <c:v>130.21019999999993</c:v>
                </c:pt>
                <c:pt idx="41">
                  <c:v>131.20379999999983</c:v>
                </c:pt>
                <c:pt idx="42">
                  <c:v>129.80746666666664</c:v>
                </c:pt>
                <c:pt idx="43">
                  <c:v>142.5964666666662</c:v>
                </c:pt>
                <c:pt idx="44">
                  <c:v>131.00853333333333</c:v>
                </c:pt>
                <c:pt idx="45">
                  <c:v>125.83793333333318</c:v>
                </c:pt>
                <c:pt idx="46">
                  <c:v>137.62406666666672</c:v>
                </c:pt>
                <c:pt idx="47">
                  <c:v>144.36053333333336</c:v>
                </c:pt>
                <c:pt idx="48">
                  <c:v>136.34626666666665</c:v>
                </c:pt>
                <c:pt idx="49">
                  <c:v>139.58600000000024</c:v>
                </c:pt>
                <c:pt idx="50">
                  <c:v>141.10153333333315</c:v>
                </c:pt>
                <c:pt idx="51">
                  <c:v>138.42366666666663</c:v>
                </c:pt>
                <c:pt idx="52">
                  <c:v>141.62273333333326</c:v>
                </c:pt>
                <c:pt idx="53">
                  <c:v>145.91820000000013</c:v>
                </c:pt>
                <c:pt idx="54">
                  <c:v>141.04186666666686</c:v>
                </c:pt>
                <c:pt idx="55">
                  <c:v>138.30853333333329</c:v>
                </c:pt>
                <c:pt idx="56">
                  <c:v>122.80639999999983</c:v>
                </c:pt>
                <c:pt idx="57">
                  <c:v>133.77153333333351</c:v>
                </c:pt>
                <c:pt idx="58">
                  <c:v>137.6114666666669</c:v>
                </c:pt>
                <c:pt idx="59">
                  <c:v>138.09120000000036</c:v>
                </c:pt>
                <c:pt idx="60">
                  <c:v>134.65399999999994</c:v>
                </c:pt>
                <c:pt idx="61">
                  <c:v>130.40513333333328</c:v>
                </c:pt>
                <c:pt idx="62">
                  <c:v>130.38780000000017</c:v>
                </c:pt>
                <c:pt idx="63">
                  <c:v>129.73446666666661</c:v>
                </c:pt>
                <c:pt idx="64">
                  <c:v>138.57539999999975</c:v>
                </c:pt>
                <c:pt idx="65">
                  <c:v>140.74766666666639</c:v>
                </c:pt>
                <c:pt idx="66">
                  <c:v>137.22166666666669</c:v>
                </c:pt>
                <c:pt idx="67">
                  <c:v>139.4468000000002</c:v>
                </c:pt>
                <c:pt idx="68">
                  <c:v>140.5044000000002</c:v>
                </c:pt>
                <c:pt idx="69">
                  <c:v>135.06013333333291</c:v>
                </c:pt>
                <c:pt idx="70">
                  <c:v>134.73480000000004</c:v>
                </c:pt>
                <c:pt idx="71">
                  <c:v>134.06733333333349</c:v>
                </c:pt>
                <c:pt idx="72">
                  <c:v>140.04333333333355</c:v>
                </c:pt>
                <c:pt idx="73">
                  <c:v>128.9016666666669</c:v>
                </c:pt>
                <c:pt idx="74">
                  <c:v>134.77059999999986</c:v>
                </c:pt>
                <c:pt idx="75">
                  <c:v>128.89833333333326</c:v>
                </c:pt>
                <c:pt idx="76">
                  <c:v>137.78573333333321</c:v>
                </c:pt>
                <c:pt idx="77">
                  <c:v>131.33773333333357</c:v>
                </c:pt>
                <c:pt idx="78">
                  <c:v>141.31426666666681</c:v>
                </c:pt>
                <c:pt idx="79">
                  <c:v>136.72059999999979</c:v>
                </c:pt>
                <c:pt idx="80">
                  <c:v>133.4231333333332</c:v>
                </c:pt>
                <c:pt idx="81">
                  <c:v>136.94026666666673</c:v>
                </c:pt>
                <c:pt idx="82">
                  <c:v>131.78740000000019</c:v>
                </c:pt>
                <c:pt idx="83">
                  <c:v>133.64659999999972</c:v>
                </c:pt>
                <c:pt idx="84">
                  <c:v>139.23240000000007</c:v>
                </c:pt>
                <c:pt idx="85">
                  <c:v>134.51380000000015</c:v>
                </c:pt>
                <c:pt idx="86">
                  <c:v>135.77700000000007</c:v>
                </c:pt>
                <c:pt idx="87">
                  <c:v>134.34020000000012</c:v>
                </c:pt>
                <c:pt idx="88">
                  <c:v>140.67106666666675</c:v>
                </c:pt>
                <c:pt idx="89">
                  <c:v>133.3504666666667</c:v>
                </c:pt>
                <c:pt idx="90">
                  <c:v>129.54599999999974</c:v>
                </c:pt>
                <c:pt idx="91">
                  <c:v>133.53380000000044</c:v>
                </c:pt>
                <c:pt idx="92">
                  <c:v>131.59193333333317</c:v>
                </c:pt>
                <c:pt idx="93">
                  <c:v>128.79726666666659</c:v>
                </c:pt>
                <c:pt idx="94">
                  <c:v>136.67760000000021</c:v>
                </c:pt>
                <c:pt idx="95">
                  <c:v>136.34306666666706</c:v>
                </c:pt>
                <c:pt idx="96">
                  <c:v>124.46593333333327</c:v>
                </c:pt>
                <c:pt idx="97">
                  <c:v>133.15800000000013</c:v>
                </c:pt>
                <c:pt idx="98">
                  <c:v>138.35800000000006</c:v>
                </c:pt>
                <c:pt idx="99">
                  <c:v>142.2966000000001</c:v>
                </c:pt>
                <c:pt idx="100">
                  <c:v>138.79499999999976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7-4A13-BCBA-ED949723CD31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399.39553333333311</c:v>
                </c:pt>
                <c:pt idx="2">
                  <c:v>336.5263333333333</c:v>
                </c:pt>
                <c:pt idx="3">
                  <c:v>326.75219999999962</c:v>
                </c:pt>
                <c:pt idx="4">
                  <c:v>346.45186666666666</c:v>
                </c:pt>
                <c:pt idx="5">
                  <c:v>330.63006666666706</c:v>
                </c:pt>
                <c:pt idx="6">
                  <c:v>345.68039999999985</c:v>
                </c:pt>
                <c:pt idx="7">
                  <c:v>346.04133333333294</c:v>
                </c:pt>
                <c:pt idx="8">
                  <c:v>355.27186666666671</c:v>
                </c:pt>
                <c:pt idx="9">
                  <c:v>337.63493333333321</c:v>
                </c:pt>
                <c:pt idx="10">
                  <c:v>348.01206666666633</c:v>
                </c:pt>
                <c:pt idx="11">
                  <c:v>346.04933333333304</c:v>
                </c:pt>
                <c:pt idx="12">
                  <c:v>345.82773333333319</c:v>
                </c:pt>
                <c:pt idx="13">
                  <c:v>354.55073333333343</c:v>
                </c:pt>
                <c:pt idx="14">
                  <c:v>334.91106666666673</c:v>
                </c:pt>
                <c:pt idx="15">
                  <c:v>363.81880000000024</c:v>
                </c:pt>
                <c:pt idx="16">
                  <c:v>346.7589999999999</c:v>
                </c:pt>
                <c:pt idx="17">
                  <c:v>326.04033333333354</c:v>
                </c:pt>
                <c:pt idx="18">
                  <c:v>331.33146666666676</c:v>
                </c:pt>
                <c:pt idx="19">
                  <c:v>355.73460000000017</c:v>
                </c:pt>
                <c:pt idx="20">
                  <c:v>370.93286666666626</c:v>
                </c:pt>
                <c:pt idx="21">
                  <c:v>335.29386666666738</c:v>
                </c:pt>
                <c:pt idx="22">
                  <c:v>351.42713333333296</c:v>
                </c:pt>
                <c:pt idx="23">
                  <c:v>355.74493333333345</c:v>
                </c:pt>
                <c:pt idx="24">
                  <c:v>336.91913333333366</c:v>
                </c:pt>
                <c:pt idx="25">
                  <c:v>350.11466666666678</c:v>
                </c:pt>
                <c:pt idx="26">
                  <c:v>339.94399999999979</c:v>
                </c:pt>
                <c:pt idx="27">
                  <c:v>352.03593333333401</c:v>
                </c:pt>
                <c:pt idx="28">
                  <c:v>359.25366666666673</c:v>
                </c:pt>
                <c:pt idx="29">
                  <c:v>314.1531999999998</c:v>
                </c:pt>
                <c:pt idx="30">
                  <c:v>325.07900000000058</c:v>
                </c:pt>
                <c:pt idx="31">
                  <c:v>345.29846666666668</c:v>
                </c:pt>
                <c:pt idx="32">
                  <c:v>332.28546666666631</c:v>
                </c:pt>
                <c:pt idx="33">
                  <c:v>366.97219999999976</c:v>
                </c:pt>
                <c:pt idx="34">
                  <c:v>348.3374666666665</c:v>
                </c:pt>
                <c:pt idx="35">
                  <c:v>361.92613333333344</c:v>
                </c:pt>
                <c:pt idx="36">
                  <c:v>315.209</c:v>
                </c:pt>
                <c:pt idx="37">
                  <c:v>354.2351333333329</c:v>
                </c:pt>
                <c:pt idx="38">
                  <c:v>356.1089333333336</c:v>
                </c:pt>
                <c:pt idx="39">
                  <c:v>321.14653333333308</c:v>
                </c:pt>
                <c:pt idx="40">
                  <c:v>351.80273333333349</c:v>
                </c:pt>
                <c:pt idx="41">
                  <c:v>344.98720000000054</c:v>
                </c:pt>
                <c:pt idx="42">
                  <c:v>331.80866666666628</c:v>
                </c:pt>
                <c:pt idx="43">
                  <c:v>354.3915999999997</c:v>
                </c:pt>
                <c:pt idx="44">
                  <c:v>352.34939999999926</c:v>
                </c:pt>
                <c:pt idx="45">
                  <c:v>334.73580000000038</c:v>
                </c:pt>
                <c:pt idx="46">
                  <c:v>351.23159999999996</c:v>
                </c:pt>
                <c:pt idx="47">
                  <c:v>354.62640000000005</c:v>
                </c:pt>
                <c:pt idx="48">
                  <c:v>326.26733333333351</c:v>
                </c:pt>
                <c:pt idx="49">
                  <c:v>352.09039999999982</c:v>
                </c:pt>
                <c:pt idx="50">
                  <c:v>346.59599999999989</c:v>
                </c:pt>
                <c:pt idx="51">
                  <c:v>343.87139999999988</c:v>
                </c:pt>
                <c:pt idx="52">
                  <c:v>336.78306666666691</c:v>
                </c:pt>
                <c:pt idx="53">
                  <c:v>320.00853333333322</c:v>
                </c:pt>
                <c:pt idx="54">
                  <c:v>329.68013333333369</c:v>
                </c:pt>
                <c:pt idx="55">
                  <c:v>334.03439999999972</c:v>
                </c:pt>
                <c:pt idx="56">
                  <c:v>340.40106666666651</c:v>
                </c:pt>
                <c:pt idx="57">
                  <c:v>336.80506666666702</c:v>
                </c:pt>
                <c:pt idx="58">
                  <c:v>335.19186666666712</c:v>
                </c:pt>
                <c:pt idx="59">
                  <c:v>353.53413333333305</c:v>
                </c:pt>
                <c:pt idx="60">
                  <c:v>346.99893333333301</c:v>
                </c:pt>
                <c:pt idx="61">
                  <c:v>335.77366666666671</c:v>
                </c:pt>
                <c:pt idx="62">
                  <c:v>338.51633333333336</c:v>
                </c:pt>
                <c:pt idx="63">
                  <c:v>338.29253333333332</c:v>
                </c:pt>
                <c:pt idx="64">
                  <c:v>338.89693333333321</c:v>
                </c:pt>
                <c:pt idx="65">
                  <c:v>343.09326666666715</c:v>
                </c:pt>
                <c:pt idx="66">
                  <c:v>339.41986666666668</c:v>
                </c:pt>
                <c:pt idx="67">
                  <c:v>340.10146666666702</c:v>
                </c:pt>
                <c:pt idx="68">
                  <c:v>344.20966666666652</c:v>
                </c:pt>
                <c:pt idx="69">
                  <c:v>350.7902666666667</c:v>
                </c:pt>
                <c:pt idx="70">
                  <c:v>333.69319999999959</c:v>
                </c:pt>
                <c:pt idx="71">
                  <c:v>352.95300000000026</c:v>
                </c:pt>
                <c:pt idx="72">
                  <c:v>343.6768666666664</c:v>
                </c:pt>
                <c:pt idx="73">
                  <c:v>332.91780000000017</c:v>
                </c:pt>
                <c:pt idx="74">
                  <c:v>343.85846666666669</c:v>
                </c:pt>
                <c:pt idx="75">
                  <c:v>341.34586666666672</c:v>
                </c:pt>
                <c:pt idx="76">
                  <c:v>340.58246666666616</c:v>
                </c:pt>
                <c:pt idx="77">
                  <c:v>350.05519999999956</c:v>
                </c:pt>
                <c:pt idx="78">
                  <c:v>332.11806666666683</c:v>
                </c:pt>
                <c:pt idx="79">
                  <c:v>349.2815333333333</c:v>
                </c:pt>
                <c:pt idx="80">
                  <c:v>335.7586666666665</c:v>
                </c:pt>
                <c:pt idx="81">
                  <c:v>335.37639999999976</c:v>
                </c:pt>
                <c:pt idx="82">
                  <c:v>336.19266666666744</c:v>
                </c:pt>
                <c:pt idx="83">
                  <c:v>328.16579999999982</c:v>
                </c:pt>
                <c:pt idx="84">
                  <c:v>342.03193333333297</c:v>
                </c:pt>
                <c:pt idx="85">
                  <c:v>353.66880000000009</c:v>
                </c:pt>
                <c:pt idx="86">
                  <c:v>339.96700000000016</c:v>
                </c:pt>
                <c:pt idx="87">
                  <c:v>337.69919999999996</c:v>
                </c:pt>
                <c:pt idx="88">
                  <c:v>337.11746666666704</c:v>
                </c:pt>
                <c:pt idx="89">
                  <c:v>350.59013333333331</c:v>
                </c:pt>
                <c:pt idx="90">
                  <c:v>328.45073333333335</c:v>
                </c:pt>
                <c:pt idx="91">
                  <c:v>338.53406666666643</c:v>
                </c:pt>
                <c:pt idx="92">
                  <c:v>349.49226666666698</c:v>
                </c:pt>
                <c:pt idx="93">
                  <c:v>334.65373333333372</c:v>
                </c:pt>
                <c:pt idx="94">
                  <c:v>364.01260000000008</c:v>
                </c:pt>
                <c:pt idx="95">
                  <c:v>339.20586666666685</c:v>
                </c:pt>
                <c:pt idx="96">
                  <c:v>347.12820000000005</c:v>
                </c:pt>
                <c:pt idx="97">
                  <c:v>337.45713333333379</c:v>
                </c:pt>
                <c:pt idx="98">
                  <c:v>343.62599999999958</c:v>
                </c:pt>
                <c:pt idx="99">
                  <c:v>360.96173333333326</c:v>
                </c:pt>
                <c:pt idx="100">
                  <c:v>354.5904666666662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7-4A13-BCBA-ED949723CD31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917.33013333333304</c:v>
                </c:pt>
                <c:pt idx="2">
                  <c:v>689.57786666666595</c:v>
                </c:pt>
                <c:pt idx="3">
                  <c:v>779.65559999999948</c:v>
                </c:pt>
                <c:pt idx="4">
                  <c:v>742.28173333333234</c:v>
                </c:pt>
                <c:pt idx="5">
                  <c:v>746.85460000000046</c:v>
                </c:pt>
                <c:pt idx="6">
                  <c:v>709.25886666666679</c:v>
                </c:pt>
                <c:pt idx="7">
                  <c:v>703.20219999999983</c:v>
                </c:pt>
                <c:pt idx="8">
                  <c:v>696.66133333333335</c:v>
                </c:pt>
                <c:pt idx="9">
                  <c:v>683.67860000000042</c:v>
                </c:pt>
                <c:pt idx="10">
                  <c:v>679.82899999999972</c:v>
                </c:pt>
                <c:pt idx="11">
                  <c:v>705.27493333333291</c:v>
                </c:pt>
                <c:pt idx="12">
                  <c:v>730.7491333333337</c:v>
                </c:pt>
                <c:pt idx="13">
                  <c:v>703.46786666666651</c:v>
                </c:pt>
                <c:pt idx="14">
                  <c:v>695.86033333333307</c:v>
                </c:pt>
                <c:pt idx="15">
                  <c:v>725.77586666666582</c:v>
                </c:pt>
                <c:pt idx="16">
                  <c:v>698.49380000000008</c:v>
                </c:pt>
                <c:pt idx="17">
                  <c:v>692.91179999999918</c:v>
                </c:pt>
                <c:pt idx="18">
                  <c:v>710.61553333333313</c:v>
                </c:pt>
                <c:pt idx="19">
                  <c:v>647.98093333333327</c:v>
                </c:pt>
                <c:pt idx="20">
                  <c:v>686.06706666666662</c:v>
                </c:pt>
                <c:pt idx="21">
                  <c:v>689.44406666666669</c:v>
                </c:pt>
                <c:pt idx="22">
                  <c:v>687.86760000000038</c:v>
                </c:pt>
                <c:pt idx="23">
                  <c:v>707.9737333333328</c:v>
                </c:pt>
                <c:pt idx="24">
                  <c:v>663.38233333333312</c:v>
                </c:pt>
                <c:pt idx="25">
                  <c:v>726.0120666666669</c:v>
                </c:pt>
                <c:pt idx="26">
                  <c:v>719.95779999999968</c:v>
                </c:pt>
                <c:pt idx="27">
                  <c:v>712.82186666666644</c:v>
                </c:pt>
                <c:pt idx="28">
                  <c:v>662.96573333333379</c:v>
                </c:pt>
                <c:pt idx="29">
                  <c:v>702.1632000000003</c:v>
                </c:pt>
                <c:pt idx="30">
                  <c:v>710.29453333333299</c:v>
                </c:pt>
                <c:pt idx="31">
                  <c:v>692.82659999999976</c:v>
                </c:pt>
                <c:pt idx="32">
                  <c:v>688.12359999999933</c:v>
                </c:pt>
                <c:pt idx="33">
                  <c:v>692.79793333333441</c:v>
                </c:pt>
                <c:pt idx="34">
                  <c:v>655.95220000000029</c:v>
                </c:pt>
                <c:pt idx="35">
                  <c:v>746.83146666666698</c:v>
                </c:pt>
                <c:pt idx="36">
                  <c:v>673.09033333333298</c:v>
                </c:pt>
                <c:pt idx="37">
                  <c:v>700.48199999999974</c:v>
                </c:pt>
                <c:pt idx="38">
                  <c:v>669.92153333333272</c:v>
                </c:pt>
                <c:pt idx="39">
                  <c:v>679.17546666666647</c:v>
                </c:pt>
                <c:pt idx="40">
                  <c:v>703.44993333333264</c:v>
                </c:pt>
                <c:pt idx="41">
                  <c:v>709.76013333333333</c:v>
                </c:pt>
                <c:pt idx="42">
                  <c:v>700.18640000000039</c:v>
                </c:pt>
                <c:pt idx="43">
                  <c:v>685.76993333333292</c:v>
                </c:pt>
                <c:pt idx="44">
                  <c:v>681.23886666666726</c:v>
                </c:pt>
                <c:pt idx="45">
                  <c:v>718.79880000000048</c:v>
                </c:pt>
                <c:pt idx="46">
                  <c:v>720.53826666666703</c:v>
                </c:pt>
                <c:pt idx="47">
                  <c:v>701.31646666666711</c:v>
                </c:pt>
                <c:pt idx="48">
                  <c:v>664.44253333333336</c:v>
                </c:pt>
                <c:pt idx="49">
                  <c:v>676.00786666666636</c:v>
                </c:pt>
                <c:pt idx="50">
                  <c:v>712.04899999999964</c:v>
                </c:pt>
                <c:pt idx="51">
                  <c:v>719.49520000000075</c:v>
                </c:pt>
                <c:pt idx="52">
                  <c:v>658.3585999999998</c:v>
                </c:pt>
                <c:pt idx="53">
                  <c:v>682.59826666666709</c:v>
                </c:pt>
                <c:pt idx="54">
                  <c:v>683.95560000000046</c:v>
                </c:pt>
                <c:pt idx="55">
                  <c:v>713.19840000000011</c:v>
                </c:pt>
                <c:pt idx="56">
                  <c:v>671.85253333333378</c:v>
                </c:pt>
                <c:pt idx="57">
                  <c:v>722.89146666666647</c:v>
                </c:pt>
                <c:pt idx="58">
                  <c:v>678.99880000000041</c:v>
                </c:pt>
                <c:pt idx="59">
                  <c:v>684.62546666666606</c:v>
                </c:pt>
                <c:pt idx="60">
                  <c:v>657.35379999999918</c:v>
                </c:pt>
                <c:pt idx="61">
                  <c:v>707.50693333333379</c:v>
                </c:pt>
                <c:pt idx="62">
                  <c:v>666.51779999999883</c:v>
                </c:pt>
                <c:pt idx="63">
                  <c:v>670.1951333333335</c:v>
                </c:pt>
                <c:pt idx="64">
                  <c:v>689.88000000000034</c:v>
                </c:pt>
                <c:pt idx="65">
                  <c:v>675.97159999999951</c:v>
                </c:pt>
                <c:pt idx="66">
                  <c:v>664.75046666666685</c:v>
                </c:pt>
                <c:pt idx="67">
                  <c:v>660.83693333333349</c:v>
                </c:pt>
                <c:pt idx="68">
                  <c:v>660.69766666666726</c:v>
                </c:pt>
                <c:pt idx="69">
                  <c:v>671.4312666666666</c:v>
                </c:pt>
                <c:pt idx="70">
                  <c:v>660.9219333333333</c:v>
                </c:pt>
                <c:pt idx="71">
                  <c:v>726.90573333333339</c:v>
                </c:pt>
                <c:pt idx="72">
                  <c:v>661.2265333333338</c:v>
                </c:pt>
                <c:pt idx="73">
                  <c:v>660.08019999999976</c:v>
                </c:pt>
                <c:pt idx="74">
                  <c:v>718.93033333333369</c:v>
                </c:pt>
                <c:pt idx="75">
                  <c:v>684.83939999999939</c:v>
                </c:pt>
                <c:pt idx="76">
                  <c:v>681.29539999999986</c:v>
                </c:pt>
                <c:pt idx="77">
                  <c:v>744.22793333333289</c:v>
                </c:pt>
                <c:pt idx="78">
                  <c:v>696.03026666666722</c:v>
                </c:pt>
                <c:pt idx="79">
                  <c:v>673.95473333333359</c:v>
                </c:pt>
                <c:pt idx="80">
                  <c:v>685.71886666666649</c:v>
                </c:pt>
                <c:pt idx="81">
                  <c:v>683.88580000000047</c:v>
                </c:pt>
                <c:pt idx="82">
                  <c:v>687.47980000000018</c:v>
                </c:pt>
                <c:pt idx="83">
                  <c:v>677.84093333333351</c:v>
                </c:pt>
                <c:pt idx="84">
                  <c:v>681.55880000000036</c:v>
                </c:pt>
                <c:pt idx="85">
                  <c:v>704.9159999999996</c:v>
                </c:pt>
                <c:pt idx="86">
                  <c:v>679.09826666666743</c:v>
                </c:pt>
                <c:pt idx="87">
                  <c:v>686.33939999999927</c:v>
                </c:pt>
                <c:pt idx="88">
                  <c:v>704.1328000000002</c:v>
                </c:pt>
                <c:pt idx="89">
                  <c:v>663.83873333333361</c:v>
                </c:pt>
                <c:pt idx="90">
                  <c:v>703.48806666666701</c:v>
                </c:pt>
                <c:pt idx="91">
                  <c:v>666.33833333333405</c:v>
                </c:pt>
                <c:pt idx="92">
                  <c:v>685.52759999999989</c:v>
                </c:pt>
                <c:pt idx="93">
                  <c:v>668.6118000000007</c:v>
                </c:pt>
                <c:pt idx="94">
                  <c:v>697.60486666666714</c:v>
                </c:pt>
                <c:pt idx="95">
                  <c:v>737.78306666666572</c:v>
                </c:pt>
                <c:pt idx="96">
                  <c:v>717.52893333333236</c:v>
                </c:pt>
                <c:pt idx="97">
                  <c:v>696.88593333333301</c:v>
                </c:pt>
                <c:pt idx="98">
                  <c:v>657.69246666666618</c:v>
                </c:pt>
                <c:pt idx="99">
                  <c:v>672.16386666666665</c:v>
                </c:pt>
                <c:pt idx="100">
                  <c:v>656.98666666666645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87-4A13-BCBA-ED949723CD31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2205.0449999999996</c:v>
                </c:pt>
                <c:pt idx="2">
                  <c:v>1499.216999999999</c:v>
                </c:pt>
                <c:pt idx="3">
                  <c:v>1466.1549999999997</c:v>
                </c:pt>
                <c:pt idx="4">
                  <c:v>1458.5222666666666</c:v>
                </c:pt>
                <c:pt idx="5">
                  <c:v>1485.466399999998</c:v>
                </c:pt>
                <c:pt idx="6">
                  <c:v>1486.9880666666672</c:v>
                </c:pt>
                <c:pt idx="7">
                  <c:v>1492.959600000001</c:v>
                </c:pt>
                <c:pt idx="8">
                  <c:v>1429.4145333333336</c:v>
                </c:pt>
                <c:pt idx="9">
                  <c:v>1405.8970666666676</c:v>
                </c:pt>
                <c:pt idx="10">
                  <c:v>1427.9293999999995</c:v>
                </c:pt>
                <c:pt idx="11">
                  <c:v>1465.1867999999995</c:v>
                </c:pt>
                <c:pt idx="12">
                  <c:v>1491.6338666666675</c:v>
                </c:pt>
                <c:pt idx="13">
                  <c:v>1371.2934666666661</c:v>
                </c:pt>
                <c:pt idx="14">
                  <c:v>1413.0585333333349</c:v>
                </c:pt>
                <c:pt idx="15">
                  <c:v>1410.248199999998</c:v>
                </c:pt>
                <c:pt idx="16">
                  <c:v>1359.6044000000002</c:v>
                </c:pt>
                <c:pt idx="17">
                  <c:v>1396.4573333333337</c:v>
                </c:pt>
                <c:pt idx="18">
                  <c:v>1426.4612666666665</c:v>
                </c:pt>
                <c:pt idx="19">
                  <c:v>1443.9026666666657</c:v>
                </c:pt>
                <c:pt idx="20">
                  <c:v>1420.570199999999</c:v>
                </c:pt>
                <c:pt idx="21">
                  <c:v>1423.6466666666661</c:v>
                </c:pt>
                <c:pt idx="22">
                  <c:v>1448.9646666666681</c:v>
                </c:pt>
                <c:pt idx="23">
                  <c:v>1376.1922666666671</c:v>
                </c:pt>
                <c:pt idx="24">
                  <c:v>1453.7834000000018</c:v>
                </c:pt>
                <c:pt idx="25">
                  <c:v>1452.466400000003</c:v>
                </c:pt>
                <c:pt idx="26">
                  <c:v>1448.5136666666658</c:v>
                </c:pt>
                <c:pt idx="27">
                  <c:v>1463.8873333333331</c:v>
                </c:pt>
                <c:pt idx="28">
                  <c:v>1425.5463999999993</c:v>
                </c:pt>
                <c:pt idx="29">
                  <c:v>1393.9109333333336</c:v>
                </c:pt>
                <c:pt idx="30">
                  <c:v>1472.2423999999994</c:v>
                </c:pt>
                <c:pt idx="31">
                  <c:v>1447.1925333333334</c:v>
                </c:pt>
                <c:pt idx="32">
                  <c:v>1481.9200666666659</c:v>
                </c:pt>
                <c:pt idx="33">
                  <c:v>1461.7665333333339</c:v>
                </c:pt>
                <c:pt idx="34">
                  <c:v>1437.2919999999997</c:v>
                </c:pt>
                <c:pt idx="35">
                  <c:v>1298.7983999999981</c:v>
                </c:pt>
                <c:pt idx="36">
                  <c:v>1413.9219999999987</c:v>
                </c:pt>
                <c:pt idx="37">
                  <c:v>1527.0113333333329</c:v>
                </c:pt>
                <c:pt idx="38">
                  <c:v>1315.721066666667</c:v>
                </c:pt>
                <c:pt idx="39">
                  <c:v>1406.9735333333331</c:v>
                </c:pt>
                <c:pt idx="40">
                  <c:v>1453.8150000000007</c:v>
                </c:pt>
                <c:pt idx="41">
                  <c:v>1328.1742666666671</c:v>
                </c:pt>
                <c:pt idx="42">
                  <c:v>1429.7249999999992</c:v>
                </c:pt>
                <c:pt idx="43">
                  <c:v>1365.7280000000012</c:v>
                </c:pt>
                <c:pt idx="44">
                  <c:v>1439.0824000000011</c:v>
                </c:pt>
                <c:pt idx="45">
                  <c:v>1416.7951333333319</c:v>
                </c:pt>
                <c:pt idx="46">
                  <c:v>1296.9494666666653</c:v>
                </c:pt>
                <c:pt idx="47">
                  <c:v>1366.5731999999998</c:v>
                </c:pt>
                <c:pt idx="48">
                  <c:v>1393.5788666666663</c:v>
                </c:pt>
                <c:pt idx="49">
                  <c:v>1384.4631999999986</c:v>
                </c:pt>
                <c:pt idx="50">
                  <c:v>1347.8005333333329</c:v>
                </c:pt>
                <c:pt idx="51">
                  <c:v>1312.3243333333339</c:v>
                </c:pt>
                <c:pt idx="52">
                  <c:v>1367.7641999999996</c:v>
                </c:pt>
                <c:pt idx="53">
                  <c:v>1473.9372666666659</c:v>
                </c:pt>
                <c:pt idx="54">
                  <c:v>1400.1301999999971</c:v>
                </c:pt>
                <c:pt idx="55">
                  <c:v>1382.2431333333345</c:v>
                </c:pt>
                <c:pt idx="56">
                  <c:v>1386.9116666666682</c:v>
                </c:pt>
                <c:pt idx="57">
                  <c:v>1428.2833333333347</c:v>
                </c:pt>
                <c:pt idx="58">
                  <c:v>1417.9089333333329</c:v>
                </c:pt>
                <c:pt idx="59">
                  <c:v>1294.8271333333321</c:v>
                </c:pt>
                <c:pt idx="60">
                  <c:v>1457.7060666666655</c:v>
                </c:pt>
                <c:pt idx="61">
                  <c:v>1409.953999999999</c:v>
                </c:pt>
                <c:pt idx="62">
                  <c:v>1468.3715999999999</c:v>
                </c:pt>
                <c:pt idx="63">
                  <c:v>1500.8424000000018</c:v>
                </c:pt>
                <c:pt idx="64">
                  <c:v>1418.8201333333316</c:v>
                </c:pt>
                <c:pt idx="65">
                  <c:v>1370.2119333333326</c:v>
                </c:pt>
                <c:pt idx="66">
                  <c:v>1335.2912666666662</c:v>
                </c:pt>
                <c:pt idx="67">
                  <c:v>1351.3364666666669</c:v>
                </c:pt>
                <c:pt idx="68">
                  <c:v>1453.0029999999997</c:v>
                </c:pt>
                <c:pt idx="69">
                  <c:v>1402.4631333333327</c:v>
                </c:pt>
                <c:pt idx="70">
                  <c:v>1479.7772666666674</c:v>
                </c:pt>
                <c:pt idx="71">
                  <c:v>1307.1212666666661</c:v>
                </c:pt>
                <c:pt idx="72">
                  <c:v>1329.2829333333339</c:v>
                </c:pt>
                <c:pt idx="73">
                  <c:v>1372.0457333333331</c:v>
                </c:pt>
                <c:pt idx="74">
                  <c:v>1496.2488000000003</c:v>
                </c:pt>
                <c:pt idx="75">
                  <c:v>1441.1730666666674</c:v>
                </c:pt>
                <c:pt idx="76">
                  <c:v>1403.1878666666673</c:v>
                </c:pt>
                <c:pt idx="77">
                  <c:v>1414.6582666666659</c:v>
                </c:pt>
                <c:pt idx="78">
                  <c:v>1393.7874666666653</c:v>
                </c:pt>
                <c:pt idx="79">
                  <c:v>1409.6405333333319</c:v>
                </c:pt>
                <c:pt idx="80">
                  <c:v>1374.5707333333344</c:v>
                </c:pt>
                <c:pt idx="81">
                  <c:v>1469.9124000000002</c:v>
                </c:pt>
                <c:pt idx="82">
                  <c:v>1414.1360666666656</c:v>
                </c:pt>
                <c:pt idx="83">
                  <c:v>1440.5462</c:v>
                </c:pt>
                <c:pt idx="84">
                  <c:v>1412.8644000000002</c:v>
                </c:pt>
                <c:pt idx="85">
                  <c:v>1425.0158000000015</c:v>
                </c:pt>
                <c:pt idx="86">
                  <c:v>1500.8357333333347</c:v>
                </c:pt>
                <c:pt idx="87">
                  <c:v>1410.0645333333309</c:v>
                </c:pt>
                <c:pt idx="88">
                  <c:v>1374.7572666666665</c:v>
                </c:pt>
                <c:pt idx="89">
                  <c:v>1431.2562666666665</c:v>
                </c:pt>
                <c:pt idx="90">
                  <c:v>1422.7205333333327</c:v>
                </c:pt>
                <c:pt idx="91">
                  <c:v>1292.9757333333321</c:v>
                </c:pt>
                <c:pt idx="92">
                  <c:v>1329.8728666666668</c:v>
                </c:pt>
                <c:pt idx="93">
                  <c:v>1421.9590000000003</c:v>
                </c:pt>
                <c:pt idx="94">
                  <c:v>1459.2148000000007</c:v>
                </c:pt>
                <c:pt idx="95">
                  <c:v>1401.8361333333321</c:v>
                </c:pt>
                <c:pt idx="96">
                  <c:v>1349.0927999999988</c:v>
                </c:pt>
                <c:pt idx="97">
                  <c:v>1421.2602666666648</c:v>
                </c:pt>
                <c:pt idx="98">
                  <c:v>1462.9241999999995</c:v>
                </c:pt>
                <c:pt idx="99">
                  <c:v>1463.028</c:v>
                </c:pt>
                <c:pt idx="100">
                  <c:v>1431.7779333333326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87-4A13-BCBA-ED949723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91295"/>
        <c:axId val="735662047"/>
      </c:lineChart>
      <c:catAx>
        <c:axId val="7287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62047"/>
        <c:crosses val="autoZero"/>
        <c:auto val="1"/>
        <c:lblAlgn val="ctr"/>
        <c:lblOffset val="100"/>
        <c:noMultiLvlLbl val="0"/>
      </c:catAx>
      <c:valAx>
        <c:axId val="735662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791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315.52393333333333</c:v>
                </c:pt>
                <c:pt idx="2">
                  <c:v>488.21453333333363</c:v>
                </c:pt>
                <c:pt idx="3">
                  <c:v>613.68333333333317</c:v>
                </c:pt>
                <c:pt idx="4">
                  <c:v>716.21280000000002</c:v>
                </c:pt>
                <c:pt idx="5">
                  <c:v>805.27046666666683</c:v>
                </c:pt>
                <c:pt idx="6">
                  <c:v>883.51059999999995</c:v>
                </c:pt>
                <c:pt idx="7">
                  <c:v>950.63400000000001</c:v>
                </c:pt>
                <c:pt idx="8">
                  <c:v>1018.198266666666</c:v>
                </c:pt>
                <c:pt idx="9">
                  <c:v>1087.2462</c:v>
                </c:pt>
                <c:pt idx="10">
                  <c:v>1146.131599999999</c:v>
                </c:pt>
                <c:pt idx="11">
                  <c:v>1197.7119333333333</c:v>
                </c:pt>
                <c:pt idx="12">
                  <c:v>1255.1145333333327</c:v>
                </c:pt>
                <c:pt idx="13">
                  <c:v>1301.6973999999993</c:v>
                </c:pt>
                <c:pt idx="14">
                  <c:v>1347.7951333333344</c:v>
                </c:pt>
                <c:pt idx="15">
                  <c:v>1403.0864000000013</c:v>
                </c:pt>
                <c:pt idx="16">
                  <c:v>1445.9660000000001</c:v>
                </c:pt>
                <c:pt idx="17">
                  <c:v>1494.3158000000014</c:v>
                </c:pt>
                <c:pt idx="18">
                  <c:v>1541.4149333333341</c:v>
                </c:pt>
                <c:pt idx="19">
                  <c:v>1587.741466666668</c:v>
                </c:pt>
                <c:pt idx="20">
                  <c:v>1626.0955333333322</c:v>
                </c:pt>
                <c:pt idx="21">
                  <c:v>1663.8454666666662</c:v>
                </c:pt>
                <c:pt idx="22">
                  <c:v>1702.5534666666665</c:v>
                </c:pt>
                <c:pt idx="23">
                  <c:v>1745.7427333333351</c:v>
                </c:pt>
                <c:pt idx="24">
                  <c:v>1788.1593999999986</c:v>
                </c:pt>
                <c:pt idx="25">
                  <c:v>1820.5381999999993</c:v>
                </c:pt>
                <c:pt idx="26">
                  <c:v>1853.7257333333332</c:v>
                </c:pt>
                <c:pt idx="27">
                  <c:v>1890.4632666666641</c:v>
                </c:pt>
                <c:pt idx="28">
                  <c:v>1921.7311333333332</c:v>
                </c:pt>
                <c:pt idx="29">
                  <c:v>1949.1304666666667</c:v>
                </c:pt>
                <c:pt idx="30">
                  <c:v>1983.9121333333317</c:v>
                </c:pt>
                <c:pt idx="31">
                  <c:v>2016.1119333333327</c:v>
                </c:pt>
                <c:pt idx="32">
                  <c:v>2051.3512000000005</c:v>
                </c:pt>
                <c:pt idx="33">
                  <c:v>2082.5065999999997</c:v>
                </c:pt>
                <c:pt idx="34">
                  <c:v>2117.027333333333</c:v>
                </c:pt>
                <c:pt idx="35">
                  <c:v>2150.1062000000006</c:v>
                </c:pt>
                <c:pt idx="36">
                  <c:v>2186.0842000000016</c:v>
                </c:pt>
                <c:pt idx="37">
                  <c:v>2217.1655333333347</c:v>
                </c:pt>
                <c:pt idx="38">
                  <c:v>2247.9048666666672</c:v>
                </c:pt>
                <c:pt idx="39">
                  <c:v>2276.6352000000011</c:v>
                </c:pt>
                <c:pt idx="40">
                  <c:v>2306.3723999999988</c:v>
                </c:pt>
                <c:pt idx="41">
                  <c:v>2336.7023333333336</c:v>
                </c:pt>
                <c:pt idx="42">
                  <c:v>2362.360733333333</c:v>
                </c:pt>
                <c:pt idx="43">
                  <c:v>2386.9244666666668</c:v>
                </c:pt>
                <c:pt idx="44">
                  <c:v>2417.6485999999986</c:v>
                </c:pt>
                <c:pt idx="45">
                  <c:v>2444.5487333333322</c:v>
                </c:pt>
                <c:pt idx="46">
                  <c:v>2466.4714666666678</c:v>
                </c:pt>
                <c:pt idx="47">
                  <c:v>2492.3809999999994</c:v>
                </c:pt>
                <c:pt idx="48">
                  <c:v>2514.0752000000011</c:v>
                </c:pt>
                <c:pt idx="49">
                  <c:v>2545.2506666666677</c:v>
                </c:pt>
                <c:pt idx="50">
                  <c:v>2571.6539999999991</c:v>
                </c:pt>
                <c:pt idx="51">
                  <c:v>2604.8139333333338</c:v>
                </c:pt>
                <c:pt idx="52">
                  <c:v>2625.1636000000026</c:v>
                </c:pt>
                <c:pt idx="53">
                  <c:v>2648.5116666666654</c:v>
                </c:pt>
                <c:pt idx="54">
                  <c:v>2677.4123333333337</c:v>
                </c:pt>
                <c:pt idx="55">
                  <c:v>2698.7671333333342</c:v>
                </c:pt>
                <c:pt idx="56">
                  <c:v>2721.5719333333359</c:v>
                </c:pt>
                <c:pt idx="57">
                  <c:v>2746.7889333333333</c:v>
                </c:pt>
                <c:pt idx="58">
                  <c:v>2772.785199999998</c:v>
                </c:pt>
                <c:pt idx="59">
                  <c:v>2798.12993333333</c:v>
                </c:pt>
                <c:pt idx="60">
                  <c:v>2823.0201333333343</c:v>
                </c:pt>
                <c:pt idx="61">
                  <c:v>2844.6484000000005</c:v>
                </c:pt>
                <c:pt idx="62">
                  <c:v>2872.6645333333304</c:v>
                </c:pt>
                <c:pt idx="63">
                  <c:v>2895.9160666666658</c:v>
                </c:pt>
                <c:pt idx="64">
                  <c:v>2922.3628000000026</c:v>
                </c:pt>
                <c:pt idx="65">
                  <c:v>2943.3337333333338</c:v>
                </c:pt>
                <c:pt idx="66">
                  <c:v>2971.0866666666652</c:v>
                </c:pt>
                <c:pt idx="67">
                  <c:v>2994.230800000003</c:v>
                </c:pt>
                <c:pt idx="68">
                  <c:v>3007.2496000000001</c:v>
                </c:pt>
                <c:pt idx="69">
                  <c:v>3034.996599999999</c:v>
                </c:pt>
                <c:pt idx="70">
                  <c:v>3056.4300666666668</c:v>
                </c:pt>
                <c:pt idx="71">
                  <c:v>3077.768999999997</c:v>
                </c:pt>
                <c:pt idx="72">
                  <c:v>3101.8450666666672</c:v>
                </c:pt>
                <c:pt idx="73">
                  <c:v>3119.9768666666669</c:v>
                </c:pt>
                <c:pt idx="74">
                  <c:v>3140.0584666666673</c:v>
                </c:pt>
                <c:pt idx="75">
                  <c:v>3157.1037333333343</c:v>
                </c:pt>
                <c:pt idx="76">
                  <c:v>3176.9829333333337</c:v>
                </c:pt>
                <c:pt idx="77">
                  <c:v>3194.7381333333337</c:v>
                </c:pt>
                <c:pt idx="78">
                  <c:v>3227.2939333333338</c:v>
                </c:pt>
                <c:pt idx="79">
                  <c:v>3253.8418666666612</c:v>
                </c:pt>
                <c:pt idx="80">
                  <c:v>3272.4028000000008</c:v>
                </c:pt>
                <c:pt idx="81">
                  <c:v>3292.0230666666639</c:v>
                </c:pt>
                <c:pt idx="82">
                  <c:v>3308.4464666666668</c:v>
                </c:pt>
                <c:pt idx="83">
                  <c:v>3322.2359333333329</c:v>
                </c:pt>
                <c:pt idx="84">
                  <c:v>3339.2206000000037</c:v>
                </c:pt>
                <c:pt idx="85">
                  <c:v>3361.4188666666678</c:v>
                </c:pt>
                <c:pt idx="86">
                  <c:v>3379.9052666666689</c:v>
                </c:pt>
                <c:pt idx="87">
                  <c:v>3404.1035999999963</c:v>
                </c:pt>
                <c:pt idx="88">
                  <c:v>3426.5312000000008</c:v>
                </c:pt>
                <c:pt idx="89">
                  <c:v>3447.4127333333372</c:v>
                </c:pt>
                <c:pt idx="90">
                  <c:v>3462.9598666666643</c:v>
                </c:pt>
                <c:pt idx="91">
                  <c:v>3481.664733333334</c:v>
                </c:pt>
                <c:pt idx="92">
                  <c:v>3494.3772666666714</c:v>
                </c:pt>
                <c:pt idx="93">
                  <c:v>3511.594266666667</c:v>
                </c:pt>
                <c:pt idx="94">
                  <c:v>3532.3246666666641</c:v>
                </c:pt>
                <c:pt idx="95">
                  <c:v>3555.7981999999984</c:v>
                </c:pt>
                <c:pt idx="96">
                  <c:v>3574.4818000000032</c:v>
                </c:pt>
                <c:pt idx="97">
                  <c:v>3593.7382000000011</c:v>
                </c:pt>
                <c:pt idx="98">
                  <c:v>3607.1558666666647</c:v>
                </c:pt>
                <c:pt idx="99">
                  <c:v>3634.411266666667</c:v>
                </c:pt>
                <c:pt idx="100">
                  <c:v>3651.3673999999969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4C26-BD4F-2D85E6A86B2E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642.08553333333361</c:v>
                </c:pt>
                <c:pt idx="2">
                  <c:v>988.30026666666652</c:v>
                </c:pt>
                <c:pt idx="3">
                  <c:v>1228.2159333333327</c:v>
                </c:pt>
                <c:pt idx="4">
                  <c:v>1439.4047333333342</c:v>
                </c:pt>
                <c:pt idx="5">
                  <c:v>1614.4918666666672</c:v>
                </c:pt>
                <c:pt idx="6">
                  <c:v>1752.5106666666643</c:v>
                </c:pt>
                <c:pt idx="7">
                  <c:v>1899.7396000000012</c:v>
                </c:pt>
                <c:pt idx="8">
                  <c:v>2034.2380000000001</c:v>
                </c:pt>
                <c:pt idx="9">
                  <c:v>2159.1408000000015</c:v>
                </c:pt>
                <c:pt idx="10">
                  <c:v>2276.2018666666672</c:v>
                </c:pt>
                <c:pt idx="11">
                  <c:v>2392.4453999999996</c:v>
                </c:pt>
                <c:pt idx="12">
                  <c:v>2495.7431333333329</c:v>
                </c:pt>
                <c:pt idx="13">
                  <c:v>2595.8578666666654</c:v>
                </c:pt>
                <c:pt idx="14">
                  <c:v>2698.6896666666653</c:v>
                </c:pt>
                <c:pt idx="15">
                  <c:v>2785.7919333333339</c:v>
                </c:pt>
                <c:pt idx="16">
                  <c:v>2887.5346000000027</c:v>
                </c:pt>
                <c:pt idx="17">
                  <c:v>2969.6175999999973</c:v>
                </c:pt>
                <c:pt idx="18">
                  <c:v>3045.1932000000006</c:v>
                </c:pt>
                <c:pt idx="19">
                  <c:v>3131.513466666664</c:v>
                </c:pt>
                <c:pt idx="20">
                  <c:v>3203.7351333333368</c:v>
                </c:pt>
                <c:pt idx="21">
                  <c:v>3287.5505999999987</c:v>
                </c:pt>
                <c:pt idx="22">
                  <c:v>3357.5336000000007</c:v>
                </c:pt>
                <c:pt idx="23">
                  <c:v>3427.0781999999999</c:v>
                </c:pt>
                <c:pt idx="24">
                  <c:v>3498.5723333333322</c:v>
                </c:pt>
                <c:pt idx="25">
                  <c:v>3578.5875999999976</c:v>
                </c:pt>
                <c:pt idx="26">
                  <c:v>3647.6352666666662</c:v>
                </c:pt>
                <c:pt idx="27">
                  <c:v>3714.7821999999974</c:v>
                </c:pt>
                <c:pt idx="28">
                  <c:v>3776.1449333333326</c:v>
                </c:pt>
                <c:pt idx="29">
                  <c:v>3842.2086666666673</c:v>
                </c:pt>
                <c:pt idx="30">
                  <c:v>3901.6209333333345</c:v>
                </c:pt>
                <c:pt idx="31">
                  <c:v>3951.819999999997</c:v>
                </c:pt>
                <c:pt idx="32">
                  <c:v>4019.1783999999998</c:v>
                </c:pt>
                <c:pt idx="33">
                  <c:v>4075.3073999999992</c:v>
                </c:pt>
                <c:pt idx="34">
                  <c:v>4144.9336000000003</c:v>
                </c:pt>
                <c:pt idx="35">
                  <c:v>4213.8132000000005</c:v>
                </c:pt>
                <c:pt idx="36">
                  <c:v>4266.1309999999985</c:v>
                </c:pt>
                <c:pt idx="37">
                  <c:v>4322.565333333333</c:v>
                </c:pt>
                <c:pt idx="38">
                  <c:v>4376.4092666666666</c:v>
                </c:pt>
                <c:pt idx="39">
                  <c:v>4421.7400666666663</c:v>
                </c:pt>
                <c:pt idx="40">
                  <c:v>4484.1899999999969</c:v>
                </c:pt>
                <c:pt idx="41">
                  <c:v>4542.9622000000008</c:v>
                </c:pt>
                <c:pt idx="42">
                  <c:v>4588.9987333333347</c:v>
                </c:pt>
                <c:pt idx="43">
                  <c:v>4635.7656000000006</c:v>
                </c:pt>
                <c:pt idx="44">
                  <c:v>4679.9444000000003</c:v>
                </c:pt>
                <c:pt idx="45">
                  <c:v>4728.4914000000017</c:v>
                </c:pt>
                <c:pt idx="46">
                  <c:v>4771.7475999999988</c:v>
                </c:pt>
                <c:pt idx="47">
                  <c:v>4823.3752000000013</c:v>
                </c:pt>
                <c:pt idx="48">
                  <c:v>4869.8760000000002</c:v>
                </c:pt>
                <c:pt idx="49">
                  <c:v>4919.5254666666706</c:v>
                </c:pt>
                <c:pt idx="50">
                  <c:v>4966.873000000005</c:v>
                </c:pt>
                <c:pt idx="51">
                  <c:v>5025.173200000002</c:v>
                </c:pt>
                <c:pt idx="52">
                  <c:v>5073.926199999999</c:v>
                </c:pt>
                <c:pt idx="53">
                  <c:v>5121.7003999999952</c:v>
                </c:pt>
                <c:pt idx="54">
                  <c:v>5167.6313333333301</c:v>
                </c:pt>
                <c:pt idx="55">
                  <c:v>5210.9260000000004</c:v>
                </c:pt>
                <c:pt idx="56">
                  <c:v>5253.2457333333314</c:v>
                </c:pt>
                <c:pt idx="57">
                  <c:v>5303.777000000001</c:v>
                </c:pt>
                <c:pt idx="58">
                  <c:v>5354.4949999999944</c:v>
                </c:pt>
                <c:pt idx="59">
                  <c:v>5403.2871333333287</c:v>
                </c:pt>
                <c:pt idx="60">
                  <c:v>5442.5904666666702</c:v>
                </c:pt>
                <c:pt idx="61">
                  <c:v>5484.757866666665</c:v>
                </c:pt>
                <c:pt idx="62">
                  <c:v>5525.9968666666637</c:v>
                </c:pt>
                <c:pt idx="63">
                  <c:v>5575.0765333333393</c:v>
                </c:pt>
                <c:pt idx="64">
                  <c:v>5620.8947333333444</c:v>
                </c:pt>
                <c:pt idx="65">
                  <c:v>5657.2769333333354</c:v>
                </c:pt>
                <c:pt idx="66">
                  <c:v>5686.374466666668</c:v>
                </c:pt>
                <c:pt idx="67">
                  <c:v>5738.217000000006</c:v>
                </c:pt>
                <c:pt idx="68">
                  <c:v>5773.724733333338</c:v>
                </c:pt>
                <c:pt idx="69">
                  <c:v>5814.3455333333341</c:v>
                </c:pt>
                <c:pt idx="70">
                  <c:v>5856.5524666666661</c:v>
                </c:pt>
                <c:pt idx="71">
                  <c:v>5900.4607333333352</c:v>
                </c:pt>
                <c:pt idx="72">
                  <c:v>5959.2616666666727</c:v>
                </c:pt>
                <c:pt idx="73">
                  <c:v>6008.9371999999948</c:v>
                </c:pt>
                <c:pt idx="74">
                  <c:v>6041.6999333333324</c:v>
                </c:pt>
                <c:pt idx="75">
                  <c:v>6077.9808000000012</c:v>
                </c:pt>
                <c:pt idx="76">
                  <c:v>6109.7696000000024</c:v>
                </c:pt>
                <c:pt idx="77">
                  <c:v>6145.3723999999984</c:v>
                </c:pt>
                <c:pt idx="78">
                  <c:v>6185.6237333333293</c:v>
                </c:pt>
                <c:pt idx="79">
                  <c:v>6215.773133333335</c:v>
                </c:pt>
                <c:pt idx="80">
                  <c:v>6255.7901333333302</c:v>
                </c:pt>
                <c:pt idx="81">
                  <c:v>6292.3765333333358</c:v>
                </c:pt>
                <c:pt idx="82">
                  <c:v>6333.8670000000075</c:v>
                </c:pt>
                <c:pt idx="83">
                  <c:v>6375.5897333333314</c:v>
                </c:pt>
                <c:pt idx="84">
                  <c:v>6403.7205333333322</c:v>
                </c:pt>
                <c:pt idx="85">
                  <c:v>6440.0532666666631</c:v>
                </c:pt>
                <c:pt idx="86">
                  <c:v>6482.6930666666613</c:v>
                </c:pt>
                <c:pt idx="87">
                  <c:v>6519.223799999997</c:v>
                </c:pt>
                <c:pt idx="88">
                  <c:v>6546.0907333333371</c:v>
                </c:pt>
                <c:pt idx="89">
                  <c:v>6587.4536000000007</c:v>
                </c:pt>
                <c:pt idx="90">
                  <c:v>6610.0522666666629</c:v>
                </c:pt>
                <c:pt idx="91">
                  <c:v>6654.3188666666647</c:v>
                </c:pt>
                <c:pt idx="92">
                  <c:v>6679.8573333333343</c:v>
                </c:pt>
                <c:pt idx="93">
                  <c:v>6698.3824666666733</c:v>
                </c:pt>
                <c:pt idx="94">
                  <c:v>6745.646866666666</c:v>
                </c:pt>
                <c:pt idx="95">
                  <c:v>6777.5208666666658</c:v>
                </c:pt>
                <c:pt idx="96">
                  <c:v>6825.5344000000014</c:v>
                </c:pt>
                <c:pt idx="97">
                  <c:v>6859.9402666666683</c:v>
                </c:pt>
                <c:pt idx="98">
                  <c:v>6887.8861333333316</c:v>
                </c:pt>
                <c:pt idx="99">
                  <c:v>6921.1314000000039</c:v>
                </c:pt>
                <c:pt idx="100">
                  <c:v>6950.1625333333332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1-4C26-BD4F-2D85E6A86B2E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1697.317</c:v>
                </c:pt>
                <c:pt idx="2">
                  <c:v>2562.432533333334</c:v>
                </c:pt>
                <c:pt idx="3">
                  <c:v>3157.4459333333311</c:v>
                </c:pt>
                <c:pt idx="4">
                  <c:v>3635.8419333333331</c:v>
                </c:pt>
                <c:pt idx="5">
                  <c:v>4063.3935999999972</c:v>
                </c:pt>
                <c:pt idx="6">
                  <c:v>4471.2293333333328</c:v>
                </c:pt>
                <c:pt idx="7">
                  <c:v>4794.1522666666688</c:v>
                </c:pt>
                <c:pt idx="8">
                  <c:v>5119.5766666666677</c:v>
                </c:pt>
                <c:pt idx="9">
                  <c:v>5392.8368000000009</c:v>
                </c:pt>
                <c:pt idx="10">
                  <c:v>5658.8019333333295</c:v>
                </c:pt>
                <c:pt idx="11">
                  <c:v>5917.1560666666674</c:v>
                </c:pt>
                <c:pt idx="12">
                  <c:v>6181.7565999999988</c:v>
                </c:pt>
                <c:pt idx="13">
                  <c:v>6403.4301333333242</c:v>
                </c:pt>
                <c:pt idx="14">
                  <c:v>6624.5406666666677</c:v>
                </c:pt>
                <c:pt idx="15">
                  <c:v>6888.5994666666629</c:v>
                </c:pt>
                <c:pt idx="16">
                  <c:v>7111.2219333333269</c:v>
                </c:pt>
                <c:pt idx="17">
                  <c:v>7318.8408000000099</c:v>
                </c:pt>
                <c:pt idx="18">
                  <c:v>7526.0239999999912</c:v>
                </c:pt>
                <c:pt idx="19">
                  <c:v>7723.8030000000044</c:v>
                </c:pt>
                <c:pt idx="20">
                  <c:v>7899.3788000000004</c:v>
                </c:pt>
                <c:pt idx="21">
                  <c:v>8115.498533333327</c:v>
                </c:pt>
                <c:pt idx="22">
                  <c:v>8296.1749999999975</c:v>
                </c:pt>
                <c:pt idx="23">
                  <c:v>8481.3040666666639</c:v>
                </c:pt>
                <c:pt idx="24">
                  <c:v>8635.6757333333317</c:v>
                </c:pt>
                <c:pt idx="25">
                  <c:v>8826.2808000000041</c:v>
                </c:pt>
                <c:pt idx="26">
                  <c:v>8989.332533333336</c:v>
                </c:pt>
                <c:pt idx="27">
                  <c:v>9132.6852666666655</c:v>
                </c:pt>
                <c:pt idx="28">
                  <c:v>9308.6235999999935</c:v>
                </c:pt>
                <c:pt idx="29">
                  <c:v>9459.6510666666527</c:v>
                </c:pt>
                <c:pt idx="30">
                  <c:v>9594.3704666666581</c:v>
                </c:pt>
                <c:pt idx="31">
                  <c:v>9742.4233333333341</c:v>
                </c:pt>
                <c:pt idx="32">
                  <c:v>9890.2946666666558</c:v>
                </c:pt>
                <c:pt idx="33">
                  <c:v>10050.073799999989</c:v>
                </c:pt>
                <c:pt idx="34">
                  <c:v>10203.828333333344</c:v>
                </c:pt>
                <c:pt idx="35">
                  <c:v>10367.141133333333</c:v>
                </c:pt>
                <c:pt idx="36">
                  <c:v>10471.46799999999</c:v>
                </c:pt>
                <c:pt idx="37">
                  <c:v>10601.782466666667</c:v>
                </c:pt>
                <c:pt idx="38">
                  <c:v>10745.146866666664</c:v>
                </c:pt>
                <c:pt idx="39">
                  <c:v>10855.559799999999</c:v>
                </c:pt>
                <c:pt idx="40">
                  <c:v>10976.940000000021</c:v>
                </c:pt>
                <c:pt idx="41">
                  <c:v>11101.821333333333</c:v>
                </c:pt>
                <c:pt idx="42">
                  <c:v>11246.643333333328</c:v>
                </c:pt>
                <c:pt idx="43">
                  <c:v>11342.576133333336</c:v>
                </c:pt>
                <c:pt idx="44">
                  <c:v>11465.718733333337</c:v>
                </c:pt>
                <c:pt idx="45">
                  <c:v>11592.898666666661</c:v>
                </c:pt>
                <c:pt idx="46">
                  <c:v>11729.650266666662</c:v>
                </c:pt>
                <c:pt idx="47">
                  <c:v>11813.636000000013</c:v>
                </c:pt>
                <c:pt idx="48">
                  <c:v>11902.331866666669</c:v>
                </c:pt>
                <c:pt idx="49">
                  <c:v>12036.976666666662</c:v>
                </c:pt>
                <c:pt idx="50">
                  <c:v>12140.212399999982</c:v>
                </c:pt>
                <c:pt idx="51">
                  <c:v>12245.264333333345</c:v>
                </c:pt>
                <c:pt idx="52">
                  <c:v>12380.396600000002</c:v>
                </c:pt>
                <c:pt idx="53">
                  <c:v>12482.879666666671</c:v>
                </c:pt>
                <c:pt idx="54">
                  <c:v>12586.232333333324</c:v>
                </c:pt>
                <c:pt idx="55">
                  <c:v>12695.553800000012</c:v>
                </c:pt>
                <c:pt idx="56">
                  <c:v>12804.472066666671</c:v>
                </c:pt>
                <c:pt idx="57">
                  <c:v>12886.222999999993</c:v>
                </c:pt>
                <c:pt idx="58">
                  <c:v>12969.685800000012</c:v>
                </c:pt>
                <c:pt idx="59">
                  <c:v>13046.603266666672</c:v>
                </c:pt>
                <c:pt idx="60">
                  <c:v>13153.630999999994</c:v>
                </c:pt>
                <c:pt idx="61">
                  <c:v>13255.517333333322</c:v>
                </c:pt>
                <c:pt idx="62">
                  <c:v>13377.747266666656</c:v>
                </c:pt>
                <c:pt idx="63">
                  <c:v>13477.787399999997</c:v>
                </c:pt>
                <c:pt idx="64">
                  <c:v>13565.018066666673</c:v>
                </c:pt>
                <c:pt idx="65">
                  <c:v>13673.332533333338</c:v>
                </c:pt>
                <c:pt idx="66">
                  <c:v>13773.736266666667</c:v>
                </c:pt>
                <c:pt idx="67">
                  <c:v>13858.991066666647</c:v>
                </c:pt>
                <c:pt idx="68">
                  <c:v>13936.364333333337</c:v>
                </c:pt>
                <c:pt idx="69">
                  <c:v>14020.548733333339</c:v>
                </c:pt>
                <c:pt idx="70">
                  <c:v>14119.654200000008</c:v>
                </c:pt>
                <c:pt idx="71">
                  <c:v>14226.38986666667</c:v>
                </c:pt>
                <c:pt idx="72">
                  <c:v>14301.648066666676</c:v>
                </c:pt>
                <c:pt idx="73">
                  <c:v>14382.363466666658</c:v>
                </c:pt>
                <c:pt idx="74">
                  <c:v>14446.841799999998</c:v>
                </c:pt>
                <c:pt idx="75">
                  <c:v>14559.668733333341</c:v>
                </c:pt>
                <c:pt idx="76">
                  <c:v>14663.729466666668</c:v>
                </c:pt>
                <c:pt idx="77">
                  <c:v>14758.914666666655</c:v>
                </c:pt>
                <c:pt idx="78">
                  <c:v>14792.108733333342</c:v>
                </c:pt>
                <c:pt idx="79">
                  <c:v>14903.564666666671</c:v>
                </c:pt>
                <c:pt idx="80">
                  <c:v>14970.95826666669</c:v>
                </c:pt>
                <c:pt idx="81">
                  <c:v>15032.131066666663</c:v>
                </c:pt>
                <c:pt idx="82">
                  <c:v>15117.059333333336</c:v>
                </c:pt>
                <c:pt idx="83">
                  <c:v>15174.332599999985</c:v>
                </c:pt>
                <c:pt idx="84">
                  <c:v>15271.978000000012</c:v>
                </c:pt>
                <c:pt idx="85">
                  <c:v>15361.339199999997</c:v>
                </c:pt>
                <c:pt idx="86">
                  <c:v>15426.548999999997</c:v>
                </c:pt>
                <c:pt idx="87">
                  <c:v>15517.979000000021</c:v>
                </c:pt>
                <c:pt idx="88">
                  <c:v>15596.720200000003</c:v>
                </c:pt>
                <c:pt idx="89">
                  <c:v>15653.865533333315</c:v>
                </c:pt>
                <c:pt idx="90">
                  <c:v>15721.005733333326</c:v>
                </c:pt>
                <c:pt idx="91">
                  <c:v>15793.824066666672</c:v>
                </c:pt>
                <c:pt idx="92">
                  <c:v>15869.857533333312</c:v>
                </c:pt>
                <c:pt idx="93">
                  <c:v>15947.511133333355</c:v>
                </c:pt>
                <c:pt idx="94">
                  <c:v>16001.350666666665</c:v>
                </c:pt>
                <c:pt idx="95">
                  <c:v>16092.598266666666</c:v>
                </c:pt>
                <c:pt idx="96">
                  <c:v>16195.284200000006</c:v>
                </c:pt>
                <c:pt idx="97">
                  <c:v>16267.659333333337</c:v>
                </c:pt>
                <c:pt idx="98">
                  <c:v>16334.465733333342</c:v>
                </c:pt>
                <c:pt idx="99">
                  <c:v>16377.11733333335</c:v>
                </c:pt>
                <c:pt idx="100">
                  <c:v>16481.967000000001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1-4C26-BD4F-2D85E6A86B2E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3674.0088000000046</c:v>
                </c:pt>
                <c:pt idx="2">
                  <c:v>5327.6030666666666</c:v>
                </c:pt>
                <c:pt idx="3">
                  <c:v>6504.4781333333367</c:v>
                </c:pt>
                <c:pt idx="4">
                  <c:v>7419.671066666665</c:v>
                </c:pt>
                <c:pt idx="5">
                  <c:v>8276.9404666666705</c:v>
                </c:pt>
                <c:pt idx="6">
                  <c:v>9001.755733333328</c:v>
                </c:pt>
                <c:pt idx="7">
                  <c:v>9661.4295333333339</c:v>
                </c:pt>
                <c:pt idx="8">
                  <c:v>10275.396199999988</c:v>
                </c:pt>
                <c:pt idx="9">
                  <c:v>10861.862133333339</c:v>
                </c:pt>
                <c:pt idx="10">
                  <c:v>11372.047133333341</c:v>
                </c:pt>
                <c:pt idx="11">
                  <c:v>11888.873799999992</c:v>
                </c:pt>
                <c:pt idx="12">
                  <c:v>12279.701333333336</c:v>
                </c:pt>
                <c:pt idx="13">
                  <c:v>12750.893733333343</c:v>
                </c:pt>
                <c:pt idx="14">
                  <c:v>13115.376466666656</c:v>
                </c:pt>
                <c:pt idx="15">
                  <c:v>13558.241933333335</c:v>
                </c:pt>
                <c:pt idx="16">
                  <c:v>13996.407466666658</c:v>
                </c:pt>
                <c:pt idx="17">
                  <c:v>14319.307533333338</c:v>
                </c:pt>
                <c:pt idx="18">
                  <c:v>14716.089333333333</c:v>
                </c:pt>
                <c:pt idx="19">
                  <c:v>15041.526133333327</c:v>
                </c:pt>
                <c:pt idx="20">
                  <c:v>15336.699200000001</c:v>
                </c:pt>
                <c:pt idx="21">
                  <c:v>15649.527533333317</c:v>
                </c:pt>
                <c:pt idx="22">
                  <c:v>15957.822199999986</c:v>
                </c:pt>
                <c:pt idx="23">
                  <c:v>16293.024600000015</c:v>
                </c:pt>
                <c:pt idx="24">
                  <c:v>16542.835599999999</c:v>
                </c:pt>
                <c:pt idx="25">
                  <c:v>16810.992466666663</c:v>
                </c:pt>
                <c:pt idx="26">
                  <c:v>17071.430133333335</c:v>
                </c:pt>
                <c:pt idx="27">
                  <c:v>17385.231600000006</c:v>
                </c:pt>
                <c:pt idx="28">
                  <c:v>17647.320266666651</c:v>
                </c:pt>
                <c:pt idx="29">
                  <c:v>17973.153733333329</c:v>
                </c:pt>
                <c:pt idx="30">
                  <c:v>18212.594000000001</c:v>
                </c:pt>
                <c:pt idx="31">
                  <c:v>18455.929533333343</c:v>
                </c:pt>
                <c:pt idx="32">
                  <c:v>18728.392333333333</c:v>
                </c:pt>
                <c:pt idx="33">
                  <c:v>18980.770666666656</c:v>
                </c:pt>
                <c:pt idx="34">
                  <c:v>19193.48539999998</c:v>
                </c:pt>
                <c:pt idx="35">
                  <c:v>19482.436599999994</c:v>
                </c:pt>
                <c:pt idx="36">
                  <c:v>19706.347466666663</c:v>
                </c:pt>
                <c:pt idx="37">
                  <c:v>19933.392799999983</c:v>
                </c:pt>
                <c:pt idx="38">
                  <c:v>20140.802599999992</c:v>
                </c:pt>
                <c:pt idx="39">
                  <c:v>20379.260733333333</c:v>
                </c:pt>
                <c:pt idx="40">
                  <c:v>20565.234266666674</c:v>
                </c:pt>
                <c:pt idx="41">
                  <c:v>20799.703733333325</c:v>
                </c:pt>
                <c:pt idx="42">
                  <c:v>20973.257599999997</c:v>
                </c:pt>
                <c:pt idx="43">
                  <c:v>21166.809266666671</c:v>
                </c:pt>
                <c:pt idx="44">
                  <c:v>21363.607866666662</c:v>
                </c:pt>
                <c:pt idx="45">
                  <c:v>21521.459866666664</c:v>
                </c:pt>
                <c:pt idx="46">
                  <c:v>21672.384400000014</c:v>
                </c:pt>
                <c:pt idx="47">
                  <c:v>21904.312866666645</c:v>
                </c:pt>
                <c:pt idx="48">
                  <c:v>22015.13046666668</c:v>
                </c:pt>
                <c:pt idx="49">
                  <c:v>22199.95646666667</c:v>
                </c:pt>
                <c:pt idx="50">
                  <c:v>22407.225333333321</c:v>
                </c:pt>
                <c:pt idx="51">
                  <c:v>22582.02759999999</c:v>
                </c:pt>
                <c:pt idx="52">
                  <c:v>22743.122866666658</c:v>
                </c:pt>
                <c:pt idx="53">
                  <c:v>22958.928333333315</c:v>
                </c:pt>
                <c:pt idx="54">
                  <c:v>23109.74193333336</c:v>
                </c:pt>
                <c:pt idx="55">
                  <c:v>23236.293666666643</c:v>
                </c:pt>
                <c:pt idx="56">
                  <c:v>23370.304600000007</c:v>
                </c:pt>
                <c:pt idx="57">
                  <c:v>23509.602866666661</c:v>
                </c:pt>
                <c:pt idx="58">
                  <c:v>23656.055800000002</c:v>
                </c:pt>
                <c:pt idx="59">
                  <c:v>23847.356733333367</c:v>
                </c:pt>
                <c:pt idx="60">
                  <c:v>23955.001200000002</c:v>
                </c:pt>
                <c:pt idx="61">
                  <c:v>24125.470399999998</c:v>
                </c:pt>
                <c:pt idx="62">
                  <c:v>24266.264466666667</c:v>
                </c:pt>
                <c:pt idx="63">
                  <c:v>24410.720933333352</c:v>
                </c:pt>
                <c:pt idx="64">
                  <c:v>24546.577466666673</c:v>
                </c:pt>
                <c:pt idx="65">
                  <c:v>24683.883600000026</c:v>
                </c:pt>
                <c:pt idx="66">
                  <c:v>24757.61126666666</c:v>
                </c:pt>
                <c:pt idx="67">
                  <c:v>24877.757266666646</c:v>
                </c:pt>
                <c:pt idx="68">
                  <c:v>25085.956266666657</c:v>
                </c:pt>
                <c:pt idx="69">
                  <c:v>25262.514200000009</c:v>
                </c:pt>
                <c:pt idx="70">
                  <c:v>25277.57</c:v>
                </c:pt>
                <c:pt idx="71">
                  <c:v>25396.125999999997</c:v>
                </c:pt>
                <c:pt idx="72">
                  <c:v>25455.844933333341</c:v>
                </c:pt>
                <c:pt idx="73">
                  <c:v>25600.484333333363</c:v>
                </c:pt>
                <c:pt idx="74">
                  <c:v>25694.97226666666</c:v>
                </c:pt>
                <c:pt idx="75">
                  <c:v>25839.631000000001</c:v>
                </c:pt>
                <c:pt idx="76">
                  <c:v>25976.446933333311</c:v>
                </c:pt>
                <c:pt idx="77">
                  <c:v>26165.19939999998</c:v>
                </c:pt>
                <c:pt idx="78">
                  <c:v>26319.628999999986</c:v>
                </c:pt>
                <c:pt idx="79">
                  <c:v>26437.680133333339</c:v>
                </c:pt>
                <c:pt idx="80">
                  <c:v>26570.569400000015</c:v>
                </c:pt>
                <c:pt idx="81">
                  <c:v>26744.655466666674</c:v>
                </c:pt>
                <c:pt idx="82">
                  <c:v>26850.527266666653</c:v>
                </c:pt>
                <c:pt idx="83">
                  <c:v>26949.348199999982</c:v>
                </c:pt>
                <c:pt idx="84">
                  <c:v>27051.032866666679</c:v>
                </c:pt>
                <c:pt idx="85">
                  <c:v>27215.600199999983</c:v>
                </c:pt>
                <c:pt idx="86">
                  <c:v>27279.300200000009</c:v>
                </c:pt>
                <c:pt idx="87">
                  <c:v>27369.257999999987</c:v>
                </c:pt>
                <c:pt idx="88">
                  <c:v>27431.063199999997</c:v>
                </c:pt>
                <c:pt idx="89">
                  <c:v>27519.844733333339</c:v>
                </c:pt>
                <c:pt idx="90">
                  <c:v>27608.332933333331</c:v>
                </c:pt>
                <c:pt idx="91">
                  <c:v>27720.144866666651</c:v>
                </c:pt>
                <c:pt idx="92">
                  <c:v>27831.107266666633</c:v>
                </c:pt>
                <c:pt idx="93">
                  <c:v>27902.633599999997</c:v>
                </c:pt>
                <c:pt idx="94">
                  <c:v>27985.292733333354</c:v>
                </c:pt>
                <c:pt idx="95">
                  <c:v>28109.612066666687</c:v>
                </c:pt>
                <c:pt idx="96">
                  <c:v>28232.952333333331</c:v>
                </c:pt>
                <c:pt idx="97">
                  <c:v>28350.833333333321</c:v>
                </c:pt>
                <c:pt idx="98">
                  <c:v>28455.507133333296</c:v>
                </c:pt>
                <c:pt idx="99">
                  <c:v>28550.925666666677</c:v>
                </c:pt>
                <c:pt idx="100">
                  <c:v>28653.608866666651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1-4C26-BD4F-2D85E6A86B2E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8193.5511333333343</c:v>
                </c:pt>
                <c:pt idx="2">
                  <c:v>11228.961066666665</c:v>
                </c:pt>
                <c:pt idx="3">
                  <c:v>13201.876866666673</c:v>
                </c:pt>
                <c:pt idx="4">
                  <c:v>14943.590333333326</c:v>
                </c:pt>
                <c:pt idx="5">
                  <c:v>16283.212866666669</c:v>
                </c:pt>
                <c:pt idx="6">
                  <c:v>17445.877066666657</c:v>
                </c:pt>
                <c:pt idx="7">
                  <c:v>18572.740000000009</c:v>
                </c:pt>
                <c:pt idx="8">
                  <c:v>19493.005333333331</c:v>
                </c:pt>
                <c:pt idx="9">
                  <c:v>20463.832266666665</c:v>
                </c:pt>
                <c:pt idx="10">
                  <c:v>21306.157800000004</c:v>
                </c:pt>
                <c:pt idx="11">
                  <c:v>22103.836866666676</c:v>
                </c:pt>
                <c:pt idx="12">
                  <c:v>22890.932733333353</c:v>
                </c:pt>
                <c:pt idx="13">
                  <c:v>23408.403933333331</c:v>
                </c:pt>
                <c:pt idx="14">
                  <c:v>24073.054600000029</c:v>
                </c:pt>
                <c:pt idx="15">
                  <c:v>24725.323866666658</c:v>
                </c:pt>
                <c:pt idx="16">
                  <c:v>25193.897333333323</c:v>
                </c:pt>
                <c:pt idx="17">
                  <c:v>25725.280266666676</c:v>
                </c:pt>
                <c:pt idx="18">
                  <c:v>26324.001799999998</c:v>
                </c:pt>
                <c:pt idx="19">
                  <c:v>26804.785133333327</c:v>
                </c:pt>
                <c:pt idx="20">
                  <c:v>27311.659066666663</c:v>
                </c:pt>
                <c:pt idx="21">
                  <c:v>27739.615199999997</c:v>
                </c:pt>
                <c:pt idx="22">
                  <c:v>28005.806133333321</c:v>
                </c:pt>
                <c:pt idx="23">
                  <c:v>28513.685999999976</c:v>
                </c:pt>
                <c:pt idx="24">
                  <c:v>28857.025800000029</c:v>
                </c:pt>
                <c:pt idx="25">
                  <c:v>29291.117266666672</c:v>
                </c:pt>
                <c:pt idx="26">
                  <c:v>29517.075733333357</c:v>
                </c:pt>
                <c:pt idx="27">
                  <c:v>29771.570933333351</c:v>
                </c:pt>
                <c:pt idx="28">
                  <c:v>29972.980399999975</c:v>
                </c:pt>
                <c:pt idx="29">
                  <c:v>30313.708933333317</c:v>
                </c:pt>
                <c:pt idx="30">
                  <c:v>30608.258400000006</c:v>
                </c:pt>
                <c:pt idx="31">
                  <c:v>30874.698666666663</c:v>
                </c:pt>
                <c:pt idx="32">
                  <c:v>31068.095266666649</c:v>
                </c:pt>
                <c:pt idx="33">
                  <c:v>31337.540999999997</c:v>
                </c:pt>
                <c:pt idx="34">
                  <c:v>31627.047800000004</c:v>
                </c:pt>
                <c:pt idx="35">
                  <c:v>31933.142866666636</c:v>
                </c:pt>
                <c:pt idx="36">
                  <c:v>32192.051400000026</c:v>
                </c:pt>
                <c:pt idx="37">
                  <c:v>32275.892200000024</c:v>
                </c:pt>
                <c:pt idx="38">
                  <c:v>32386.223133333333</c:v>
                </c:pt>
                <c:pt idx="39">
                  <c:v>32630.86400000002</c:v>
                </c:pt>
                <c:pt idx="40">
                  <c:v>32726.856333333344</c:v>
                </c:pt>
                <c:pt idx="41">
                  <c:v>32874.810866666674</c:v>
                </c:pt>
                <c:pt idx="42">
                  <c:v>32961.060933333363</c:v>
                </c:pt>
                <c:pt idx="43">
                  <c:v>33121.71706666665</c:v>
                </c:pt>
                <c:pt idx="44">
                  <c:v>33408.933599999997</c:v>
                </c:pt>
                <c:pt idx="45">
                  <c:v>33473.577666666628</c:v>
                </c:pt>
                <c:pt idx="46">
                  <c:v>33628.47233333331</c:v>
                </c:pt>
                <c:pt idx="47">
                  <c:v>33823.438599999994</c:v>
                </c:pt>
                <c:pt idx="48">
                  <c:v>33909.621999999967</c:v>
                </c:pt>
                <c:pt idx="49">
                  <c:v>33956.089866666654</c:v>
                </c:pt>
                <c:pt idx="50">
                  <c:v>34092.082933333353</c:v>
                </c:pt>
                <c:pt idx="51">
                  <c:v>34206.475266666697</c:v>
                </c:pt>
                <c:pt idx="52">
                  <c:v>34367.996399999975</c:v>
                </c:pt>
                <c:pt idx="53">
                  <c:v>34516.655266666654</c:v>
                </c:pt>
                <c:pt idx="54">
                  <c:v>34586.861866666623</c:v>
                </c:pt>
                <c:pt idx="55">
                  <c:v>34688.747666666692</c:v>
                </c:pt>
                <c:pt idx="56">
                  <c:v>34675.757199999993</c:v>
                </c:pt>
                <c:pt idx="57">
                  <c:v>34719.311333333317</c:v>
                </c:pt>
                <c:pt idx="58">
                  <c:v>34727.409199999995</c:v>
                </c:pt>
                <c:pt idx="59">
                  <c:v>34783.506866666656</c:v>
                </c:pt>
                <c:pt idx="60">
                  <c:v>34840.195600000028</c:v>
                </c:pt>
                <c:pt idx="61">
                  <c:v>34938.231066666624</c:v>
                </c:pt>
                <c:pt idx="62">
                  <c:v>35003.355999999971</c:v>
                </c:pt>
                <c:pt idx="63">
                  <c:v>34986.046000000009</c:v>
                </c:pt>
                <c:pt idx="64">
                  <c:v>35013.545866666638</c:v>
                </c:pt>
                <c:pt idx="65">
                  <c:v>34991.289666666671</c:v>
                </c:pt>
                <c:pt idx="66">
                  <c:v>35062.005600000004</c:v>
                </c:pt>
                <c:pt idx="67">
                  <c:v>35178.236466666669</c:v>
                </c:pt>
                <c:pt idx="68">
                  <c:v>35165.968266666627</c:v>
                </c:pt>
                <c:pt idx="69">
                  <c:v>35224.4891333333</c:v>
                </c:pt>
                <c:pt idx="70">
                  <c:v>35300.797200000015</c:v>
                </c:pt>
                <c:pt idx="71">
                  <c:v>35344.735400000012</c:v>
                </c:pt>
                <c:pt idx="72">
                  <c:v>35288.132599999983</c:v>
                </c:pt>
                <c:pt idx="73">
                  <c:v>35310.276999999995</c:v>
                </c:pt>
                <c:pt idx="74">
                  <c:v>35369.326466666695</c:v>
                </c:pt>
                <c:pt idx="75">
                  <c:v>35306.288333333316</c:v>
                </c:pt>
                <c:pt idx="76">
                  <c:v>35341.179666666649</c:v>
                </c:pt>
                <c:pt idx="77">
                  <c:v>35503.403266666661</c:v>
                </c:pt>
                <c:pt idx="78">
                  <c:v>35540.471133333362</c:v>
                </c:pt>
                <c:pt idx="79">
                  <c:v>35489.159133333371</c:v>
                </c:pt>
                <c:pt idx="80">
                  <c:v>35525.231999999975</c:v>
                </c:pt>
                <c:pt idx="81">
                  <c:v>35606.997333333333</c:v>
                </c:pt>
                <c:pt idx="82">
                  <c:v>35706.791400000009</c:v>
                </c:pt>
                <c:pt idx="83">
                  <c:v>35737.411733333312</c:v>
                </c:pt>
                <c:pt idx="84">
                  <c:v>35838.919866666678</c:v>
                </c:pt>
                <c:pt idx="85">
                  <c:v>35859.188600000016</c:v>
                </c:pt>
                <c:pt idx="86">
                  <c:v>35865.812200000029</c:v>
                </c:pt>
                <c:pt idx="87">
                  <c:v>35879.972200000026</c:v>
                </c:pt>
                <c:pt idx="88">
                  <c:v>35859.904933333346</c:v>
                </c:pt>
                <c:pt idx="89">
                  <c:v>35748.050533333335</c:v>
                </c:pt>
                <c:pt idx="90">
                  <c:v>35795.343333333345</c:v>
                </c:pt>
                <c:pt idx="91">
                  <c:v>35755.967333333312</c:v>
                </c:pt>
                <c:pt idx="92">
                  <c:v>35688.829533333366</c:v>
                </c:pt>
                <c:pt idx="93">
                  <c:v>35704.917599999979</c:v>
                </c:pt>
                <c:pt idx="94">
                  <c:v>35881.585333333358</c:v>
                </c:pt>
                <c:pt idx="95">
                  <c:v>35906.288800000009</c:v>
                </c:pt>
                <c:pt idx="96">
                  <c:v>35907.819599999973</c:v>
                </c:pt>
                <c:pt idx="97">
                  <c:v>36077.311333333317</c:v>
                </c:pt>
                <c:pt idx="98">
                  <c:v>36204.22873333333</c:v>
                </c:pt>
                <c:pt idx="99">
                  <c:v>36208.055533333303</c:v>
                </c:pt>
                <c:pt idx="100">
                  <c:v>36066.187599999976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1-4C26-BD4F-2D85E6A8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34895"/>
        <c:axId val="735668703"/>
      </c:lineChart>
      <c:catAx>
        <c:axId val="72883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68703"/>
        <c:crosses val="autoZero"/>
        <c:auto val="1"/>
        <c:lblAlgn val="ctr"/>
        <c:lblOffset val="100"/>
        <c:noMultiLvlLbl val="0"/>
      </c:catAx>
      <c:valAx>
        <c:axId val="735668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834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315.52393333333333</c:v>
                </c:pt>
                <c:pt idx="2">
                  <c:v>308.70380000000034</c:v>
                </c:pt>
                <c:pt idx="3">
                  <c:v>311.25346666666644</c:v>
                </c:pt>
                <c:pt idx="4">
                  <c:v>306.10946666666655</c:v>
                </c:pt>
                <c:pt idx="5">
                  <c:v>309.83393333333339</c:v>
                </c:pt>
                <c:pt idx="6">
                  <c:v>308.35626666666667</c:v>
                </c:pt>
                <c:pt idx="7">
                  <c:v>308.23220000000003</c:v>
                </c:pt>
                <c:pt idx="8">
                  <c:v>308.31213333333318</c:v>
                </c:pt>
                <c:pt idx="9">
                  <c:v>312.36486666666656</c:v>
                </c:pt>
                <c:pt idx="10">
                  <c:v>314.4398000000001</c:v>
                </c:pt>
                <c:pt idx="11">
                  <c:v>308.56233333333336</c:v>
                </c:pt>
                <c:pt idx="12">
                  <c:v>316.07020000000011</c:v>
                </c:pt>
                <c:pt idx="13">
                  <c:v>316.04873333333353</c:v>
                </c:pt>
                <c:pt idx="14">
                  <c:v>313.83546666666695</c:v>
                </c:pt>
                <c:pt idx="15">
                  <c:v>313.75073333333336</c:v>
                </c:pt>
                <c:pt idx="16">
                  <c:v>314.98319999999995</c:v>
                </c:pt>
                <c:pt idx="17">
                  <c:v>314.2435333333334</c:v>
                </c:pt>
                <c:pt idx="18">
                  <c:v>313.30086666666699</c:v>
                </c:pt>
                <c:pt idx="19">
                  <c:v>314.36653333333368</c:v>
                </c:pt>
                <c:pt idx="20">
                  <c:v>317.72966666666673</c:v>
                </c:pt>
                <c:pt idx="21">
                  <c:v>314.37406666666641</c:v>
                </c:pt>
                <c:pt idx="22">
                  <c:v>318.75733333333335</c:v>
                </c:pt>
                <c:pt idx="23">
                  <c:v>323.25979999999987</c:v>
                </c:pt>
                <c:pt idx="24">
                  <c:v>316.48786666666649</c:v>
                </c:pt>
                <c:pt idx="25">
                  <c:v>320.41093333333311</c:v>
                </c:pt>
                <c:pt idx="26">
                  <c:v>323.41393333333372</c:v>
                </c:pt>
                <c:pt idx="27">
                  <c:v>321.50033333333278</c:v>
                </c:pt>
                <c:pt idx="28">
                  <c:v>317.04333333333358</c:v>
                </c:pt>
                <c:pt idx="29">
                  <c:v>318.11066666666665</c:v>
                </c:pt>
                <c:pt idx="30">
                  <c:v>312.74019999999996</c:v>
                </c:pt>
                <c:pt idx="31">
                  <c:v>317.71419999999978</c:v>
                </c:pt>
                <c:pt idx="32">
                  <c:v>324.21539999999999</c:v>
                </c:pt>
                <c:pt idx="33">
                  <c:v>316.29060000000004</c:v>
                </c:pt>
                <c:pt idx="34">
                  <c:v>326.90033333333355</c:v>
                </c:pt>
                <c:pt idx="35">
                  <c:v>316.3640666666667</c:v>
                </c:pt>
                <c:pt idx="36">
                  <c:v>316.11600000000084</c:v>
                </c:pt>
                <c:pt idx="37">
                  <c:v>318.89213333333311</c:v>
                </c:pt>
                <c:pt idx="38">
                  <c:v>323.87986666666677</c:v>
                </c:pt>
                <c:pt idx="39">
                  <c:v>323.94820000000027</c:v>
                </c:pt>
                <c:pt idx="40">
                  <c:v>318.48306666666684</c:v>
                </c:pt>
                <c:pt idx="41">
                  <c:v>318.95966666666635</c:v>
                </c:pt>
                <c:pt idx="42">
                  <c:v>316.65960000000013</c:v>
                </c:pt>
                <c:pt idx="43">
                  <c:v>316.5960000000004</c:v>
                </c:pt>
                <c:pt idx="44">
                  <c:v>320.76773333333347</c:v>
                </c:pt>
                <c:pt idx="45">
                  <c:v>322.4095999999999</c:v>
                </c:pt>
                <c:pt idx="46">
                  <c:v>320.75620000000021</c:v>
                </c:pt>
                <c:pt idx="47">
                  <c:v>317.61366666666657</c:v>
                </c:pt>
                <c:pt idx="48">
                  <c:v>324.7619333333335</c:v>
                </c:pt>
                <c:pt idx="49">
                  <c:v>318.41840000000013</c:v>
                </c:pt>
                <c:pt idx="50">
                  <c:v>322.20133333333359</c:v>
                </c:pt>
                <c:pt idx="51">
                  <c:v>320.22246666666643</c:v>
                </c:pt>
                <c:pt idx="52">
                  <c:v>315.2275333333331</c:v>
                </c:pt>
                <c:pt idx="53">
                  <c:v>312.81966666666654</c:v>
                </c:pt>
                <c:pt idx="54">
                  <c:v>320.08706666666671</c:v>
                </c:pt>
                <c:pt idx="55">
                  <c:v>318.02946666666668</c:v>
                </c:pt>
                <c:pt idx="56">
                  <c:v>319.83040000000017</c:v>
                </c:pt>
                <c:pt idx="57">
                  <c:v>321.75486666666649</c:v>
                </c:pt>
                <c:pt idx="58">
                  <c:v>321.46160000000009</c:v>
                </c:pt>
                <c:pt idx="59">
                  <c:v>320.68286666666654</c:v>
                </c:pt>
                <c:pt idx="60">
                  <c:v>325.32646666666665</c:v>
                </c:pt>
                <c:pt idx="61">
                  <c:v>319.82346666666683</c:v>
                </c:pt>
                <c:pt idx="62">
                  <c:v>324.18933333333302</c:v>
                </c:pt>
                <c:pt idx="63">
                  <c:v>318.98793333333344</c:v>
                </c:pt>
                <c:pt idx="64">
                  <c:v>321.52366666666649</c:v>
                </c:pt>
                <c:pt idx="65">
                  <c:v>320.61386666666647</c:v>
                </c:pt>
                <c:pt idx="66">
                  <c:v>322.75986666666688</c:v>
                </c:pt>
                <c:pt idx="67">
                  <c:v>318.33560000000011</c:v>
                </c:pt>
                <c:pt idx="68">
                  <c:v>319.52813333333336</c:v>
                </c:pt>
                <c:pt idx="69">
                  <c:v>318.10326666666697</c:v>
                </c:pt>
                <c:pt idx="70">
                  <c:v>322.07680000000016</c:v>
                </c:pt>
                <c:pt idx="71">
                  <c:v>323.40639999999962</c:v>
                </c:pt>
                <c:pt idx="72">
                  <c:v>322.58633333333347</c:v>
                </c:pt>
                <c:pt idx="73">
                  <c:v>322.33420000000012</c:v>
                </c:pt>
                <c:pt idx="74">
                  <c:v>321.40213333333327</c:v>
                </c:pt>
                <c:pt idx="75">
                  <c:v>321.68686666666667</c:v>
                </c:pt>
                <c:pt idx="76">
                  <c:v>318.09146666666675</c:v>
                </c:pt>
                <c:pt idx="77">
                  <c:v>317.7061333333333</c:v>
                </c:pt>
                <c:pt idx="78">
                  <c:v>319.98766666666688</c:v>
                </c:pt>
                <c:pt idx="79">
                  <c:v>318.40073333333333</c:v>
                </c:pt>
                <c:pt idx="80">
                  <c:v>319.36399999999986</c:v>
                </c:pt>
                <c:pt idx="81">
                  <c:v>322.30506666666662</c:v>
                </c:pt>
                <c:pt idx="82">
                  <c:v>323.36033333333302</c:v>
                </c:pt>
                <c:pt idx="83">
                  <c:v>317.10480000000018</c:v>
                </c:pt>
                <c:pt idx="84">
                  <c:v>323.38906666666679</c:v>
                </c:pt>
                <c:pt idx="85">
                  <c:v>321.38359999999972</c:v>
                </c:pt>
                <c:pt idx="86">
                  <c:v>325.64120000000014</c:v>
                </c:pt>
                <c:pt idx="87">
                  <c:v>320.25766666666664</c:v>
                </c:pt>
                <c:pt idx="88">
                  <c:v>321.07319999999987</c:v>
                </c:pt>
                <c:pt idx="89">
                  <c:v>316.01873333333333</c:v>
                </c:pt>
                <c:pt idx="90">
                  <c:v>317.56926666666698</c:v>
                </c:pt>
                <c:pt idx="91">
                  <c:v>319.41033333333348</c:v>
                </c:pt>
                <c:pt idx="92">
                  <c:v>320.53093333333368</c:v>
                </c:pt>
                <c:pt idx="93">
                  <c:v>322.22980000000035</c:v>
                </c:pt>
                <c:pt idx="94">
                  <c:v>320.54119999999995</c:v>
                </c:pt>
                <c:pt idx="95">
                  <c:v>321.02086666666685</c:v>
                </c:pt>
                <c:pt idx="96">
                  <c:v>315.57066666666668</c:v>
                </c:pt>
                <c:pt idx="97">
                  <c:v>319.72693333333314</c:v>
                </c:pt>
                <c:pt idx="98">
                  <c:v>318.80580000000015</c:v>
                </c:pt>
                <c:pt idx="99">
                  <c:v>320.93246666666653</c:v>
                </c:pt>
                <c:pt idx="100">
                  <c:v>316.26799999999986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BEB-831D-E1624AF3C3FF}"/>
            </c:ext>
          </c:extLst>
        </c:ser>
        <c:ser>
          <c:idx val="1"/>
          <c:order val="1"/>
          <c:tx>
            <c:v>OR30x500-0.75_9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642.08553333333361</c:v>
                </c:pt>
                <c:pt idx="2">
                  <c:v>614.95553333333385</c:v>
                </c:pt>
                <c:pt idx="3">
                  <c:v>607.5848666666667</c:v>
                </c:pt>
                <c:pt idx="4">
                  <c:v>609.83626666666601</c:v>
                </c:pt>
                <c:pt idx="5">
                  <c:v>612.78446666666707</c:v>
                </c:pt>
                <c:pt idx="6">
                  <c:v>606.21199999999999</c:v>
                </c:pt>
                <c:pt idx="7">
                  <c:v>609.17426666666665</c:v>
                </c:pt>
                <c:pt idx="8">
                  <c:v>612.36013333333335</c:v>
                </c:pt>
                <c:pt idx="9">
                  <c:v>607.02679999999998</c:v>
                </c:pt>
                <c:pt idx="10">
                  <c:v>612.34479999999996</c:v>
                </c:pt>
                <c:pt idx="11">
                  <c:v>610.20379999999989</c:v>
                </c:pt>
                <c:pt idx="12">
                  <c:v>617.42120000000057</c:v>
                </c:pt>
                <c:pt idx="13">
                  <c:v>611.89993333333325</c:v>
                </c:pt>
                <c:pt idx="14">
                  <c:v>610.74273333333304</c:v>
                </c:pt>
                <c:pt idx="15">
                  <c:v>606.46306666666658</c:v>
                </c:pt>
                <c:pt idx="16">
                  <c:v>612.67693333333364</c:v>
                </c:pt>
                <c:pt idx="17">
                  <c:v>604.81273333333377</c:v>
                </c:pt>
                <c:pt idx="18">
                  <c:v>602.09373333333338</c:v>
                </c:pt>
                <c:pt idx="19">
                  <c:v>613.08973333333324</c:v>
                </c:pt>
                <c:pt idx="20">
                  <c:v>617.38126666666733</c:v>
                </c:pt>
                <c:pt idx="21">
                  <c:v>607.0758666666668</c:v>
                </c:pt>
                <c:pt idx="22">
                  <c:v>614.04260000000033</c:v>
                </c:pt>
                <c:pt idx="23">
                  <c:v>617.5723333333334</c:v>
                </c:pt>
                <c:pt idx="24">
                  <c:v>612.57200000000034</c:v>
                </c:pt>
                <c:pt idx="25">
                  <c:v>606.04113333333305</c:v>
                </c:pt>
                <c:pt idx="26">
                  <c:v>608.59620000000007</c:v>
                </c:pt>
                <c:pt idx="27">
                  <c:v>606.16226666666626</c:v>
                </c:pt>
                <c:pt idx="28">
                  <c:v>609.36620000000016</c:v>
                </c:pt>
                <c:pt idx="29">
                  <c:v>611.33293333333313</c:v>
                </c:pt>
                <c:pt idx="30">
                  <c:v>614.3690666666663</c:v>
                </c:pt>
                <c:pt idx="31">
                  <c:v>600.66213333333371</c:v>
                </c:pt>
                <c:pt idx="32">
                  <c:v>614.30799999999942</c:v>
                </c:pt>
                <c:pt idx="33">
                  <c:v>619.58993333333319</c:v>
                </c:pt>
                <c:pt idx="34">
                  <c:v>608.93793333333349</c:v>
                </c:pt>
                <c:pt idx="35">
                  <c:v>603.90973333333341</c:v>
                </c:pt>
                <c:pt idx="36">
                  <c:v>610.12353333333272</c:v>
                </c:pt>
                <c:pt idx="37">
                  <c:v>613.74979999999982</c:v>
                </c:pt>
                <c:pt idx="38">
                  <c:v>607.64126666666641</c:v>
                </c:pt>
                <c:pt idx="39">
                  <c:v>606.31253333333279</c:v>
                </c:pt>
                <c:pt idx="40">
                  <c:v>615.59059999999943</c:v>
                </c:pt>
                <c:pt idx="41">
                  <c:v>610.70939999999928</c:v>
                </c:pt>
                <c:pt idx="42">
                  <c:v>612.51373333333368</c:v>
                </c:pt>
                <c:pt idx="43">
                  <c:v>610.58580000000052</c:v>
                </c:pt>
                <c:pt idx="44">
                  <c:v>602.85879999999997</c:v>
                </c:pt>
                <c:pt idx="45">
                  <c:v>597.17579999999975</c:v>
                </c:pt>
                <c:pt idx="46">
                  <c:v>603.59020000000032</c:v>
                </c:pt>
                <c:pt idx="47">
                  <c:v>601.25293333333377</c:v>
                </c:pt>
                <c:pt idx="48">
                  <c:v>604.74186666666708</c:v>
                </c:pt>
                <c:pt idx="49">
                  <c:v>611.90493333333325</c:v>
                </c:pt>
                <c:pt idx="50">
                  <c:v>609.94940000000031</c:v>
                </c:pt>
                <c:pt idx="51">
                  <c:v>602.57260000000042</c:v>
                </c:pt>
                <c:pt idx="52">
                  <c:v>602.10019999999952</c:v>
                </c:pt>
                <c:pt idx="53">
                  <c:v>623.77406666666707</c:v>
                </c:pt>
                <c:pt idx="54">
                  <c:v>611.28093333333288</c:v>
                </c:pt>
                <c:pt idx="55">
                  <c:v>600.06066666666732</c:v>
                </c:pt>
                <c:pt idx="56">
                  <c:v>606.91306666666708</c:v>
                </c:pt>
                <c:pt idx="57">
                  <c:v>612.38086666666663</c:v>
                </c:pt>
                <c:pt idx="58">
                  <c:v>605.83746666666684</c:v>
                </c:pt>
                <c:pt idx="59">
                  <c:v>615.78333333333342</c:v>
                </c:pt>
                <c:pt idx="60">
                  <c:v>611.65093333333289</c:v>
                </c:pt>
                <c:pt idx="61">
                  <c:v>617.13486666666699</c:v>
                </c:pt>
                <c:pt idx="62">
                  <c:v>611.98286666666672</c:v>
                </c:pt>
                <c:pt idx="63">
                  <c:v>611.04513333333352</c:v>
                </c:pt>
                <c:pt idx="64">
                  <c:v>619.26499999999999</c:v>
                </c:pt>
                <c:pt idx="65">
                  <c:v>616.81860000000063</c:v>
                </c:pt>
                <c:pt idx="66">
                  <c:v>611.37753333333285</c:v>
                </c:pt>
                <c:pt idx="67">
                  <c:v>610.59013333333337</c:v>
                </c:pt>
                <c:pt idx="68">
                  <c:v>612.38080000000036</c:v>
                </c:pt>
                <c:pt idx="69">
                  <c:v>598.05386666666629</c:v>
                </c:pt>
                <c:pt idx="70">
                  <c:v>615.37533333333363</c:v>
                </c:pt>
                <c:pt idx="71">
                  <c:v>605.97093333333282</c:v>
                </c:pt>
                <c:pt idx="72">
                  <c:v>618.69266666666681</c:v>
                </c:pt>
                <c:pt idx="73">
                  <c:v>607.984733333333</c:v>
                </c:pt>
                <c:pt idx="74">
                  <c:v>601.47246666666604</c:v>
                </c:pt>
                <c:pt idx="75">
                  <c:v>609.90619999999967</c:v>
                </c:pt>
                <c:pt idx="76">
                  <c:v>604.69306666666728</c:v>
                </c:pt>
                <c:pt idx="77">
                  <c:v>601.2860000000004</c:v>
                </c:pt>
                <c:pt idx="78">
                  <c:v>610.18226666666646</c:v>
                </c:pt>
                <c:pt idx="79">
                  <c:v>604.1252666666669</c:v>
                </c:pt>
                <c:pt idx="80">
                  <c:v>614.82686666666723</c:v>
                </c:pt>
                <c:pt idx="81">
                  <c:v>606.77546666666649</c:v>
                </c:pt>
                <c:pt idx="82">
                  <c:v>610.39393333333328</c:v>
                </c:pt>
                <c:pt idx="83">
                  <c:v>611.3288666666665</c:v>
                </c:pt>
                <c:pt idx="84">
                  <c:v>609.04719999999998</c:v>
                </c:pt>
                <c:pt idx="85">
                  <c:v>619.32620000000043</c:v>
                </c:pt>
                <c:pt idx="86">
                  <c:v>613.26406666666617</c:v>
                </c:pt>
                <c:pt idx="87">
                  <c:v>609.44580000000042</c:v>
                </c:pt>
                <c:pt idx="88">
                  <c:v>609.8022666666659</c:v>
                </c:pt>
                <c:pt idx="89">
                  <c:v>612.8354000000005</c:v>
                </c:pt>
                <c:pt idx="90">
                  <c:v>610.61573333333388</c:v>
                </c:pt>
                <c:pt idx="91">
                  <c:v>601.54779999999937</c:v>
                </c:pt>
                <c:pt idx="92">
                  <c:v>601.08713333333287</c:v>
                </c:pt>
                <c:pt idx="93">
                  <c:v>611.36793333333287</c:v>
                </c:pt>
                <c:pt idx="94">
                  <c:v>618.60653333333312</c:v>
                </c:pt>
                <c:pt idx="95">
                  <c:v>616.59133333333364</c:v>
                </c:pt>
                <c:pt idx="96">
                  <c:v>609.88233333333346</c:v>
                </c:pt>
                <c:pt idx="97">
                  <c:v>606.77213333333248</c:v>
                </c:pt>
                <c:pt idx="98">
                  <c:v>611.87706666666691</c:v>
                </c:pt>
                <c:pt idx="99">
                  <c:v>602.59540000000015</c:v>
                </c:pt>
                <c:pt idx="100">
                  <c:v>612.35819999999944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A-4BEB-831D-E1624AF3C3FF}"/>
            </c:ext>
          </c:extLst>
        </c:ser>
        <c:ser>
          <c:idx val="2"/>
          <c:order val="2"/>
          <c:tx>
            <c:v>OR30x500-0.75_9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1697.317</c:v>
                </c:pt>
                <c:pt idx="2">
                  <c:v>1538.7132666666653</c:v>
                </c:pt>
                <c:pt idx="3">
                  <c:v>1504.5732666666681</c:v>
                </c:pt>
                <c:pt idx="4">
                  <c:v>1521.8155999999999</c:v>
                </c:pt>
                <c:pt idx="5">
                  <c:v>1532.6119333333338</c:v>
                </c:pt>
                <c:pt idx="6">
                  <c:v>1519.3221333333327</c:v>
                </c:pt>
                <c:pt idx="7">
                  <c:v>1527.8053333333326</c:v>
                </c:pt>
                <c:pt idx="8">
                  <c:v>1527.3027999999993</c:v>
                </c:pt>
                <c:pt idx="9">
                  <c:v>1523.0117333333326</c:v>
                </c:pt>
                <c:pt idx="10">
                  <c:v>1523.0000666666654</c:v>
                </c:pt>
                <c:pt idx="11">
                  <c:v>1522.9802666666678</c:v>
                </c:pt>
                <c:pt idx="12">
                  <c:v>1530.3114666666665</c:v>
                </c:pt>
                <c:pt idx="13">
                  <c:v>1532.4395333333334</c:v>
                </c:pt>
                <c:pt idx="14">
                  <c:v>1521.4665333333326</c:v>
                </c:pt>
                <c:pt idx="15">
                  <c:v>1544.7266666666683</c:v>
                </c:pt>
                <c:pt idx="16">
                  <c:v>1536.4971333333324</c:v>
                </c:pt>
                <c:pt idx="17">
                  <c:v>1526.8707333333318</c:v>
                </c:pt>
                <c:pt idx="18">
                  <c:v>1552.751733333334</c:v>
                </c:pt>
                <c:pt idx="19">
                  <c:v>1533.9692666666674</c:v>
                </c:pt>
                <c:pt idx="20">
                  <c:v>1517.8755333333322</c:v>
                </c:pt>
                <c:pt idx="21">
                  <c:v>1531.2025333333324</c:v>
                </c:pt>
                <c:pt idx="22">
                  <c:v>1523.0784666666668</c:v>
                </c:pt>
                <c:pt idx="23">
                  <c:v>1520.1682666666661</c:v>
                </c:pt>
                <c:pt idx="24">
                  <c:v>1524.9308666666677</c:v>
                </c:pt>
                <c:pt idx="25">
                  <c:v>1524.5029333333323</c:v>
                </c:pt>
                <c:pt idx="26">
                  <c:v>1529.3973333333331</c:v>
                </c:pt>
                <c:pt idx="27">
                  <c:v>1518.3808666666675</c:v>
                </c:pt>
                <c:pt idx="28">
                  <c:v>1564.6643333333329</c:v>
                </c:pt>
                <c:pt idx="29">
                  <c:v>1547.8830666666672</c:v>
                </c:pt>
                <c:pt idx="30">
                  <c:v>1539.4453999999996</c:v>
                </c:pt>
                <c:pt idx="31">
                  <c:v>1534.2885999999999</c:v>
                </c:pt>
                <c:pt idx="32">
                  <c:v>1527.5685333333329</c:v>
                </c:pt>
                <c:pt idx="33">
                  <c:v>1547.2520666666678</c:v>
                </c:pt>
                <c:pt idx="34">
                  <c:v>1531.554666666666</c:v>
                </c:pt>
                <c:pt idx="35">
                  <c:v>1558.0853333333337</c:v>
                </c:pt>
                <c:pt idx="36">
                  <c:v>1527.5621999999976</c:v>
                </c:pt>
                <c:pt idx="37">
                  <c:v>1541.6315333333323</c:v>
                </c:pt>
                <c:pt idx="38">
                  <c:v>1546.4622666666667</c:v>
                </c:pt>
                <c:pt idx="39">
                  <c:v>1540.6457333333337</c:v>
                </c:pt>
                <c:pt idx="40">
                  <c:v>1563.3139333333336</c:v>
                </c:pt>
                <c:pt idx="41">
                  <c:v>1547.6937333333344</c:v>
                </c:pt>
                <c:pt idx="42">
                  <c:v>1534.9674666666665</c:v>
                </c:pt>
                <c:pt idx="43">
                  <c:v>1545.2529333333343</c:v>
                </c:pt>
                <c:pt idx="44">
                  <c:v>1555.0136666666669</c:v>
                </c:pt>
                <c:pt idx="45">
                  <c:v>1534.0271333333335</c:v>
                </c:pt>
                <c:pt idx="46">
                  <c:v>1522.4058666666647</c:v>
                </c:pt>
                <c:pt idx="47">
                  <c:v>1532.4718666666679</c:v>
                </c:pt>
                <c:pt idx="48">
                  <c:v>1508.8027999999997</c:v>
                </c:pt>
                <c:pt idx="49">
                  <c:v>1499.5069333333324</c:v>
                </c:pt>
                <c:pt idx="50">
                  <c:v>1519.9971999999996</c:v>
                </c:pt>
                <c:pt idx="51">
                  <c:v>1535.9376666666665</c:v>
                </c:pt>
                <c:pt idx="52">
                  <c:v>1521.5701333333334</c:v>
                </c:pt>
                <c:pt idx="53">
                  <c:v>1536.4874666666658</c:v>
                </c:pt>
                <c:pt idx="54">
                  <c:v>1511.1549333333346</c:v>
                </c:pt>
                <c:pt idx="55">
                  <c:v>1517.6568</c:v>
                </c:pt>
                <c:pt idx="56">
                  <c:v>1515.8393333333327</c:v>
                </c:pt>
                <c:pt idx="57">
                  <c:v>1520.3366666666668</c:v>
                </c:pt>
                <c:pt idx="58">
                  <c:v>1517.109200000001</c:v>
                </c:pt>
                <c:pt idx="59">
                  <c:v>1530.7444000000021</c:v>
                </c:pt>
                <c:pt idx="60">
                  <c:v>1516.4967999999985</c:v>
                </c:pt>
                <c:pt idx="61">
                  <c:v>1542.3356666666662</c:v>
                </c:pt>
                <c:pt idx="62">
                  <c:v>1527.3635333333334</c:v>
                </c:pt>
                <c:pt idx="63">
                  <c:v>1542.9832000000006</c:v>
                </c:pt>
                <c:pt idx="64">
                  <c:v>1508.1894666666647</c:v>
                </c:pt>
                <c:pt idx="65">
                  <c:v>1538.4754000000007</c:v>
                </c:pt>
                <c:pt idx="66">
                  <c:v>1535.4737333333326</c:v>
                </c:pt>
                <c:pt idx="67">
                  <c:v>1517.0855999999994</c:v>
                </c:pt>
                <c:pt idx="68">
                  <c:v>1537.2636666666669</c:v>
                </c:pt>
                <c:pt idx="69">
                  <c:v>1516.157866666668</c:v>
                </c:pt>
                <c:pt idx="70">
                  <c:v>1541.5831999999998</c:v>
                </c:pt>
                <c:pt idx="71">
                  <c:v>1540.2652666666654</c:v>
                </c:pt>
                <c:pt idx="72">
                  <c:v>1536.090866666668</c:v>
                </c:pt>
                <c:pt idx="73">
                  <c:v>1556.7687333333358</c:v>
                </c:pt>
                <c:pt idx="74">
                  <c:v>1528.0233999999994</c:v>
                </c:pt>
                <c:pt idx="75">
                  <c:v>1533.8195999999996</c:v>
                </c:pt>
                <c:pt idx="76">
                  <c:v>1547.6140666666668</c:v>
                </c:pt>
                <c:pt idx="77">
                  <c:v>1537.1237333333329</c:v>
                </c:pt>
                <c:pt idx="78">
                  <c:v>1555.6548666666663</c:v>
                </c:pt>
                <c:pt idx="79">
                  <c:v>1543.1455333333327</c:v>
                </c:pt>
                <c:pt idx="80">
                  <c:v>1531.3538666666655</c:v>
                </c:pt>
                <c:pt idx="81">
                  <c:v>1521.4287999999995</c:v>
                </c:pt>
                <c:pt idx="82">
                  <c:v>1509.4306666666673</c:v>
                </c:pt>
                <c:pt idx="83">
                  <c:v>1534.3939333333349</c:v>
                </c:pt>
                <c:pt idx="84">
                  <c:v>1542.1050000000005</c:v>
                </c:pt>
                <c:pt idx="85">
                  <c:v>1533.1373333333333</c:v>
                </c:pt>
                <c:pt idx="86">
                  <c:v>1524.1219333333318</c:v>
                </c:pt>
                <c:pt idx="87">
                  <c:v>1512.6342666666674</c:v>
                </c:pt>
                <c:pt idx="88">
                  <c:v>1503.2669333333324</c:v>
                </c:pt>
                <c:pt idx="89">
                  <c:v>1544.3985333333339</c:v>
                </c:pt>
                <c:pt idx="90">
                  <c:v>1523.2127333333319</c:v>
                </c:pt>
                <c:pt idx="91">
                  <c:v>1516.3892666666673</c:v>
                </c:pt>
                <c:pt idx="92">
                  <c:v>1538.6510666666659</c:v>
                </c:pt>
                <c:pt idx="93">
                  <c:v>1533.6144000000013</c:v>
                </c:pt>
                <c:pt idx="94">
                  <c:v>1531.9000666666664</c:v>
                </c:pt>
                <c:pt idx="95">
                  <c:v>1490.562533333333</c:v>
                </c:pt>
                <c:pt idx="96">
                  <c:v>1526.5487333333338</c:v>
                </c:pt>
                <c:pt idx="97">
                  <c:v>1518.4948666666646</c:v>
                </c:pt>
                <c:pt idx="98">
                  <c:v>1539.7521333333318</c:v>
                </c:pt>
                <c:pt idx="99">
                  <c:v>1546.0743999999986</c:v>
                </c:pt>
                <c:pt idx="100">
                  <c:v>1532.6368666666656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A-4BEB-831D-E1624AF3C3FF}"/>
            </c:ext>
          </c:extLst>
        </c:ser>
        <c:ser>
          <c:idx val="3"/>
          <c:order val="3"/>
          <c:tx>
            <c:v>OR30x500-0.75_9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3674.0088000000046</c:v>
                </c:pt>
                <c:pt idx="2">
                  <c:v>3196.7017333333301</c:v>
                </c:pt>
                <c:pt idx="3">
                  <c:v>3127.409066666668</c:v>
                </c:pt>
                <c:pt idx="4">
                  <c:v>3114.0951999999975</c:v>
                </c:pt>
                <c:pt idx="5">
                  <c:v>3189.6024666666649</c:v>
                </c:pt>
                <c:pt idx="6">
                  <c:v>3134.5486000000001</c:v>
                </c:pt>
                <c:pt idx="7">
                  <c:v>3136.3105999999998</c:v>
                </c:pt>
                <c:pt idx="8">
                  <c:v>3145.2495999999992</c:v>
                </c:pt>
                <c:pt idx="9">
                  <c:v>3143.7437999999997</c:v>
                </c:pt>
                <c:pt idx="10">
                  <c:v>3115.0951333333355</c:v>
                </c:pt>
                <c:pt idx="11">
                  <c:v>3078.4542666666675</c:v>
                </c:pt>
                <c:pt idx="12">
                  <c:v>3090.9963333333344</c:v>
                </c:pt>
                <c:pt idx="13">
                  <c:v>3126.1453333333311</c:v>
                </c:pt>
                <c:pt idx="14">
                  <c:v>3088.1226000000011</c:v>
                </c:pt>
                <c:pt idx="15">
                  <c:v>3159.4373333333324</c:v>
                </c:pt>
                <c:pt idx="16">
                  <c:v>3158.5194000000024</c:v>
                </c:pt>
                <c:pt idx="17">
                  <c:v>3125.625133333333</c:v>
                </c:pt>
                <c:pt idx="18">
                  <c:v>3089.2628666666615</c:v>
                </c:pt>
                <c:pt idx="19">
                  <c:v>3089.3789333333334</c:v>
                </c:pt>
                <c:pt idx="20">
                  <c:v>3115.2390666666674</c:v>
                </c:pt>
                <c:pt idx="21">
                  <c:v>3071.6284666666652</c:v>
                </c:pt>
                <c:pt idx="22">
                  <c:v>3067.541333333334</c:v>
                </c:pt>
                <c:pt idx="23">
                  <c:v>3120.3765333333367</c:v>
                </c:pt>
                <c:pt idx="24">
                  <c:v>3094.326733333331</c:v>
                </c:pt>
                <c:pt idx="25">
                  <c:v>3107.9663333333356</c:v>
                </c:pt>
                <c:pt idx="26">
                  <c:v>3087.5689999999995</c:v>
                </c:pt>
                <c:pt idx="27">
                  <c:v>3123.6453333333366</c:v>
                </c:pt>
                <c:pt idx="28">
                  <c:v>3093.9965333333357</c:v>
                </c:pt>
                <c:pt idx="29">
                  <c:v>3064.1998666666655</c:v>
                </c:pt>
                <c:pt idx="30">
                  <c:v>3092.1847999999982</c:v>
                </c:pt>
                <c:pt idx="31">
                  <c:v>3099.4208666666655</c:v>
                </c:pt>
                <c:pt idx="32">
                  <c:v>3087.5011999999965</c:v>
                </c:pt>
                <c:pt idx="33">
                  <c:v>3100.2856666666694</c:v>
                </c:pt>
                <c:pt idx="34">
                  <c:v>3112.534066666668</c:v>
                </c:pt>
                <c:pt idx="35">
                  <c:v>3082.3457333333367</c:v>
                </c:pt>
                <c:pt idx="36">
                  <c:v>3102.0010000000016</c:v>
                </c:pt>
                <c:pt idx="37">
                  <c:v>3138.5959999999977</c:v>
                </c:pt>
                <c:pt idx="38">
                  <c:v>3064.4450000000002</c:v>
                </c:pt>
                <c:pt idx="39">
                  <c:v>3103.9033333333341</c:v>
                </c:pt>
                <c:pt idx="40">
                  <c:v>3120.6716666666671</c:v>
                </c:pt>
                <c:pt idx="41">
                  <c:v>3138.8055999999951</c:v>
                </c:pt>
                <c:pt idx="42">
                  <c:v>3133.7746666666658</c:v>
                </c:pt>
                <c:pt idx="43">
                  <c:v>3129.1822000000029</c:v>
                </c:pt>
                <c:pt idx="44">
                  <c:v>3082.9052666666685</c:v>
                </c:pt>
                <c:pt idx="45">
                  <c:v>3145.7680000000014</c:v>
                </c:pt>
                <c:pt idx="46">
                  <c:v>3094.8818666666675</c:v>
                </c:pt>
                <c:pt idx="47">
                  <c:v>3079.6855333333324</c:v>
                </c:pt>
                <c:pt idx="48">
                  <c:v>3098.7271999999989</c:v>
                </c:pt>
                <c:pt idx="49">
                  <c:v>3092.2734666666702</c:v>
                </c:pt>
                <c:pt idx="50">
                  <c:v>3058.6829999999977</c:v>
                </c:pt>
                <c:pt idx="51">
                  <c:v>3124.4341333333332</c:v>
                </c:pt>
                <c:pt idx="52">
                  <c:v>3131.3596666666613</c:v>
                </c:pt>
                <c:pt idx="53">
                  <c:v>3111.8205333333335</c:v>
                </c:pt>
                <c:pt idx="54">
                  <c:v>3114.8947999999991</c:v>
                </c:pt>
                <c:pt idx="55">
                  <c:v>3096.2525333333338</c:v>
                </c:pt>
                <c:pt idx="56">
                  <c:v>3126.3339999999976</c:v>
                </c:pt>
                <c:pt idx="57">
                  <c:v>3128.2786666666698</c:v>
                </c:pt>
                <c:pt idx="58">
                  <c:v>3107.4856000000041</c:v>
                </c:pt>
                <c:pt idx="59">
                  <c:v>3106.4750666666669</c:v>
                </c:pt>
                <c:pt idx="60">
                  <c:v>3040.8295333333294</c:v>
                </c:pt>
                <c:pt idx="61">
                  <c:v>3121.7569333333367</c:v>
                </c:pt>
                <c:pt idx="62">
                  <c:v>3071.3257999999987</c:v>
                </c:pt>
                <c:pt idx="63">
                  <c:v>3061.1356666666675</c:v>
                </c:pt>
                <c:pt idx="64">
                  <c:v>3102.005466666667</c:v>
                </c:pt>
                <c:pt idx="65">
                  <c:v>3118.4619999999995</c:v>
                </c:pt>
                <c:pt idx="66">
                  <c:v>3123.1626000000001</c:v>
                </c:pt>
                <c:pt idx="67">
                  <c:v>3080.5957333333313</c:v>
                </c:pt>
                <c:pt idx="68">
                  <c:v>3100.6045999999997</c:v>
                </c:pt>
                <c:pt idx="69">
                  <c:v>3105.2472666666699</c:v>
                </c:pt>
                <c:pt idx="70">
                  <c:v>3141.1640666666704</c:v>
                </c:pt>
                <c:pt idx="71">
                  <c:v>3101.4529333333307</c:v>
                </c:pt>
                <c:pt idx="72">
                  <c:v>3110.3188000000009</c:v>
                </c:pt>
                <c:pt idx="73">
                  <c:v>3063.6251333333289</c:v>
                </c:pt>
                <c:pt idx="74">
                  <c:v>3014.6169999999993</c:v>
                </c:pt>
                <c:pt idx="75">
                  <c:v>3133.6325999999995</c:v>
                </c:pt>
                <c:pt idx="76">
                  <c:v>3015.7168666666626</c:v>
                </c:pt>
                <c:pt idx="77">
                  <c:v>3057.0259333333338</c:v>
                </c:pt>
                <c:pt idx="78">
                  <c:v>3075.313066666668</c:v>
                </c:pt>
                <c:pt idx="79">
                  <c:v>3128.2121999999981</c:v>
                </c:pt>
                <c:pt idx="80">
                  <c:v>3103.3213999999984</c:v>
                </c:pt>
                <c:pt idx="81">
                  <c:v>3101.3563333333336</c:v>
                </c:pt>
                <c:pt idx="82">
                  <c:v>3142.0209999999997</c:v>
                </c:pt>
                <c:pt idx="83">
                  <c:v>3099.6810666666665</c:v>
                </c:pt>
                <c:pt idx="84">
                  <c:v>3108.4295999999986</c:v>
                </c:pt>
                <c:pt idx="85">
                  <c:v>3056.5520000000006</c:v>
                </c:pt>
                <c:pt idx="86">
                  <c:v>3166.2562666666668</c:v>
                </c:pt>
                <c:pt idx="87">
                  <c:v>3068.0824666666681</c:v>
                </c:pt>
                <c:pt idx="88">
                  <c:v>3078.6813333333344</c:v>
                </c:pt>
                <c:pt idx="89">
                  <c:v>3133.0088666666675</c:v>
                </c:pt>
                <c:pt idx="90">
                  <c:v>3112.0703333333327</c:v>
                </c:pt>
                <c:pt idx="91">
                  <c:v>3125.9286000000016</c:v>
                </c:pt>
                <c:pt idx="92">
                  <c:v>3109.590533333338</c:v>
                </c:pt>
                <c:pt idx="93">
                  <c:v>3083.2616666666663</c:v>
                </c:pt>
                <c:pt idx="94">
                  <c:v>3102.9516666666664</c:v>
                </c:pt>
                <c:pt idx="95">
                  <c:v>3131.3342666666676</c:v>
                </c:pt>
                <c:pt idx="96">
                  <c:v>3111.4277333333312</c:v>
                </c:pt>
                <c:pt idx="97">
                  <c:v>3079.5835333333357</c:v>
                </c:pt>
                <c:pt idx="98">
                  <c:v>3098.4399333333326</c:v>
                </c:pt>
                <c:pt idx="99">
                  <c:v>3097.259466666665</c:v>
                </c:pt>
                <c:pt idx="100">
                  <c:v>3071.6761333333325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A-4BEB-831D-E1624AF3C3FF}"/>
            </c:ext>
          </c:extLst>
        </c:ser>
        <c:ser>
          <c:idx val="4"/>
          <c:order val="4"/>
          <c:tx>
            <c:v>OR30x500-0.75_9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8193.5511333333343</c:v>
                </c:pt>
                <c:pt idx="2">
                  <c:v>6502.7813999999944</c:v>
                </c:pt>
                <c:pt idx="3">
                  <c:v>6228.9360666666662</c:v>
                </c:pt>
                <c:pt idx="4">
                  <c:v>6378.1817333333302</c:v>
                </c:pt>
                <c:pt idx="5">
                  <c:v>6276.6721333333389</c:v>
                </c:pt>
                <c:pt idx="6">
                  <c:v>6297.1001999999971</c:v>
                </c:pt>
                <c:pt idx="7">
                  <c:v>6276.0351999999993</c:v>
                </c:pt>
                <c:pt idx="8">
                  <c:v>6230.1511999999966</c:v>
                </c:pt>
                <c:pt idx="9">
                  <c:v>6250.9230666666654</c:v>
                </c:pt>
                <c:pt idx="10">
                  <c:v>6342.2476666666662</c:v>
                </c:pt>
                <c:pt idx="11">
                  <c:v>6269.6862666666684</c:v>
                </c:pt>
                <c:pt idx="12">
                  <c:v>6265.3367999999964</c:v>
                </c:pt>
                <c:pt idx="13">
                  <c:v>6256.8081333333348</c:v>
                </c:pt>
                <c:pt idx="14">
                  <c:v>6243.9555999999948</c:v>
                </c:pt>
                <c:pt idx="15">
                  <c:v>6246.8485999999975</c:v>
                </c:pt>
                <c:pt idx="16">
                  <c:v>6243.0430666666689</c:v>
                </c:pt>
                <c:pt idx="17">
                  <c:v>6290.7210666666733</c:v>
                </c:pt>
                <c:pt idx="18">
                  <c:v>6310.0340666666698</c:v>
                </c:pt>
                <c:pt idx="19">
                  <c:v>6245.9345333333322</c:v>
                </c:pt>
                <c:pt idx="20">
                  <c:v>6222.3168666666679</c:v>
                </c:pt>
                <c:pt idx="21">
                  <c:v>6216.5220000000045</c:v>
                </c:pt>
                <c:pt idx="22">
                  <c:v>6146.8265333333347</c:v>
                </c:pt>
                <c:pt idx="23">
                  <c:v>6233.9589333333361</c:v>
                </c:pt>
                <c:pt idx="24">
                  <c:v>6206.7299333333358</c:v>
                </c:pt>
                <c:pt idx="25">
                  <c:v>6188.527333333338</c:v>
                </c:pt>
                <c:pt idx="26">
                  <c:v>6300.1247333333376</c:v>
                </c:pt>
                <c:pt idx="27">
                  <c:v>6260.716800000002</c:v>
                </c:pt>
                <c:pt idx="28">
                  <c:v>6382.6046666666671</c:v>
                </c:pt>
                <c:pt idx="29">
                  <c:v>6255.170666666666</c:v>
                </c:pt>
                <c:pt idx="30">
                  <c:v>6276.966133333337</c:v>
                </c:pt>
                <c:pt idx="31">
                  <c:v>6385.1954666666652</c:v>
                </c:pt>
                <c:pt idx="32">
                  <c:v>6176.500733333336</c:v>
                </c:pt>
                <c:pt idx="33">
                  <c:v>6288.0951999999943</c:v>
                </c:pt>
                <c:pt idx="34">
                  <c:v>6398.3029333333352</c:v>
                </c:pt>
                <c:pt idx="35">
                  <c:v>6427.3921333333337</c:v>
                </c:pt>
                <c:pt idx="36">
                  <c:v>6313.6302666666597</c:v>
                </c:pt>
                <c:pt idx="37">
                  <c:v>6328.2938666666669</c:v>
                </c:pt>
                <c:pt idx="38">
                  <c:v>6182.5805333333328</c:v>
                </c:pt>
                <c:pt idx="39">
                  <c:v>6192.6983333333374</c:v>
                </c:pt>
                <c:pt idx="40">
                  <c:v>6276.2921999999971</c:v>
                </c:pt>
                <c:pt idx="41">
                  <c:v>6213.3023999999996</c:v>
                </c:pt>
                <c:pt idx="42">
                  <c:v>6251.1998000000049</c:v>
                </c:pt>
                <c:pt idx="43">
                  <c:v>6184.9405333333343</c:v>
                </c:pt>
                <c:pt idx="44">
                  <c:v>6228.4063999999989</c:v>
                </c:pt>
                <c:pt idx="45">
                  <c:v>6161.1308666666664</c:v>
                </c:pt>
                <c:pt idx="46">
                  <c:v>6147.3649333333278</c:v>
                </c:pt>
                <c:pt idx="47">
                  <c:v>6246.0607999999947</c:v>
                </c:pt>
                <c:pt idx="48">
                  <c:v>6170.2691333333287</c:v>
                </c:pt>
                <c:pt idx="49">
                  <c:v>6226.002000000004</c:v>
                </c:pt>
                <c:pt idx="50">
                  <c:v>6256.6772000000055</c:v>
                </c:pt>
                <c:pt idx="51">
                  <c:v>6318.6229999999987</c:v>
                </c:pt>
                <c:pt idx="52">
                  <c:v>6265.6363333333338</c:v>
                </c:pt>
                <c:pt idx="53">
                  <c:v>6317.8445999999994</c:v>
                </c:pt>
                <c:pt idx="54">
                  <c:v>6187.7126000000026</c:v>
                </c:pt>
                <c:pt idx="55">
                  <c:v>6177.505799999999</c:v>
                </c:pt>
                <c:pt idx="56">
                  <c:v>6220.6384666666672</c:v>
                </c:pt>
                <c:pt idx="57">
                  <c:v>6221.9276</c:v>
                </c:pt>
                <c:pt idx="58">
                  <c:v>6212.5991999999942</c:v>
                </c:pt>
                <c:pt idx="59">
                  <c:v>6171.8812666666709</c:v>
                </c:pt>
                <c:pt idx="60">
                  <c:v>6267.1451333333343</c:v>
                </c:pt>
                <c:pt idx="61">
                  <c:v>6224.3756000000058</c:v>
                </c:pt>
                <c:pt idx="62">
                  <c:v>6203.7793333333293</c:v>
                </c:pt>
                <c:pt idx="63">
                  <c:v>6311.2340000000022</c:v>
                </c:pt>
                <c:pt idx="64">
                  <c:v>6285.0774666666684</c:v>
                </c:pt>
                <c:pt idx="65">
                  <c:v>6171.2225999999991</c:v>
                </c:pt>
                <c:pt idx="66">
                  <c:v>6195.2048666666633</c:v>
                </c:pt>
                <c:pt idx="67">
                  <c:v>6247.7857999999978</c:v>
                </c:pt>
                <c:pt idx="68">
                  <c:v>6280.4735333333283</c:v>
                </c:pt>
                <c:pt idx="69">
                  <c:v>6335.4922000000024</c:v>
                </c:pt>
                <c:pt idx="70">
                  <c:v>6331.1639333333305</c:v>
                </c:pt>
                <c:pt idx="71">
                  <c:v>6192.2119333333258</c:v>
                </c:pt>
                <c:pt idx="72">
                  <c:v>6264.9757333333355</c:v>
                </c:pt>
                <c:pt idx="73">
                  <c:v>6327.1194666666643</c:v>
                </c:pt>
                <c:pt idx="74">
                  <c:v>6306.6481333333277</c:v>
                </c:pt>
                <c:pt idx="75">
                  <c:v>6270.7305333333361</c:v>
                </c:pt>
                <c:pt idx="76">
                  <c:v>6401.2538666666705</c:v>
                </c:pt>
                <c:pt idx="77">
                  <c:v>6333.2763999999997</c:v>
                </c:pt>
                <c:pt idx="78">
                  <c:v>6278.4815999999983</c:v>
                </c:pt>
                <c:pt idx="79">
                  <c:v>6211.3929333333281</c:v>
                </c:pt>
                <c:pt idx="80">
                  <c:v>6251.8241999999991</c:v>
                </c:pt>
                <c:pt idx="81">
                  <c:v>6279.0089333333308</c:v>
                </c:pt>
                <c:pt idx="82">
                  <c:v>6269.7380666666677</c:v>
                </c:pt>
                <c:pt idx="83">
                  <c:v>6264.0226000000039</c:v>
                </c:pt>
                <c:pt idx="84">
                  <c:v>6296.6198666666687</c:v>
                </c:pt>
                <c:pt idx="85">
                  <c:v>6344.363666666668</c:v>
                </c:pt>
                <c:pt idx="86">
                  <c:v>6320.8730666666688</c:v>
                </c:pt>
                <c:pt idx="87">
                  <c:v>6232.6985333333387</c:v>
                </c:pt>
                <c:pt idx="88">
                  <c:v>6339.08993333334</c:v>
                </c:pt>
                <c:pt idx="89">
                  <c:v>6321.0542666666661</c:v>
                </c:pt>
                <c:pt idx="90">
                  <c:v>6352.9498666666668</c:v>
                </c:pt>
                <c:pt idx="91">
                  <c:v>6235.4972000000043</c:v>
                </c:pt>
                <c:pt idx="92">
                  <c:v>6227.5171333333274</c:v>
                </c:pt>
                <c:pt idx="93">
                  <c:v>6203.5989999999947</c:v>
                </c:pt>
                <c:pt idx="94">
                  <c:v>6293.0242666666763</c:v>
                </c:pt>
                <c:pt idx="95">
                  <c:v>6154.2860000000001</c:v>
                </c:pt>
                <c:pt idx="96">
                  <c:v>6278.3160000000007</c:v>
                </c:pt>
                <c:pt idx="97">
                  <c:v>6279.7102666666715</c:v>
                </c:pt>
                <c:pt idx="98">
                  <c:v>6380.7639333333354</c:v>
                </c:pt>
                <c:pt idx="99">
                  <c:v>6329.6566666666668</c:v>
                </c:pt>
                <c:pt idx="100">
                  <c:v>6220.518200000005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A-4BEB-831D-E1624AF3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20095"/>
        <c:axId val="735664959"/>
      </c:lineChart>
      <c:catAx>
        <c:axId val="72882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5664959"/>
        <c:crosses val="autoZero"/>
        <c:auto val="1"/>
        <c:lblAlgn val="ctr"/>
        <c:lblOffset val="100"/>
        <c:noMultiLvlLbl val="0"/>
      </c:catAx>
      <c:valAx>
        <c:axId val="735664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820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44645-EA15-4EAB-B0D7-A7AAD49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42304-BF94-40E8-9859-C93B6493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DF8B9-B8B9-42C9-9A40-A0CA06C0A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1E9BF7-4044-4AE4-B056-C758836C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EB0B7-4AF2-4C97-AE8C-37035CB6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DCBDE-AFD7-4C38-A795-149922FC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3645-703E-4B4C-AEF5-B4A4F18CA09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216.28800000000001</v>
      </c>
      <c r="D3">
        <v>432.06599999999997</v>
      </c>
      <c r="E3">
        <v>1076.722</v>
      </c>
      <c r="F3">
        <v>2174.17</v>
      </c>
      <c r="G3">
        <v>4795.8940000000002</v>
      </c>
      <c r="I3">
        <v>216.28800000000001</v>
      </c>
      <c r="J3">
        <v>432.06599999999997</v>
      </c>
      <c r="K3">
        <v>1076.722</v>
      </c>
      <c r="L3">
        <v>2174.17</v>
      </c>
      <c r="M3">
        <v>4795.8940000000002</v>
      </c>
      <c r="O3">
        <v>72.371533333333005</v>
      </c>
      <c r="P3">
        <v>147.31126666666702</v>
      </c>
      <c r="Q3">
        <v>399.39553333333311</v>
      </c>
      <c r="R3">
        <v>917.33013333333304</v>
      </c>
      <c r="S3">
        <v>2205.0449999999996</v>
      </c>
      <c r="U3">
        <v>72.371533333333005</v>
      </c>
      <c r="V3">
        <v>147.31126666666702</v>
      </c>
      <c r="W3">
        <v>399.39553333333311</v>
      </c>
      <c r="X3">
        <v>917.33013333333304</v>
      </c>
      <c r="Y3">
        <v>2205.0449999999996</v>
      </c>
      <c r="AA3">
        <v>315.52393333333333</v>
      </c>
      <c r="AB3">
        <v>642.08553333333361</v>
      </c>
      <c r="AC3">
        <v>1697.317</v>
      </c>
      <c r="AD3">
        <v>3674.0088000000046</v>
      </c>
      <c r="AE3">
        <v>8193.5511333333343</v>
      </c>
      <c r="AG3">
        <v>315.52393333333333</v>
      </c>
      <c r="AH3">
        <v>642.08553333333361</v>
      </c>
      <c r="AI3">
        <v>1697.317</v>
      </c>
      <c r="AJ3">
        <v>3674.0088000000046</v>
      </c>
      <c r="AK3">
        <v>8193.5511333333343</v>
      </c>
    </row>
    <row r="4" spans="3:37" x14ac:dyDescent="0.25">
      <c r="C4">
        <v>351.82600000000002</v>
      </c>
      <c r="D4">
        <v>641.53200000000004</v>
      </c>
      <c r="E4">
        <v>1656.3779999999999</v>
      </c>
      <c r="F4">
        <v>3198.4679999999998</v>
      </c>
      <c r="G4">
        <v>6762.3440000000001</v>
      </c>
      <c r="I4">
        <v>241.21</v>
      </c>
      <c r="J4">
        <v>441.21</v>
      </c>
      <c r="K4">
        <v>1032.296</v>
      </c>
      <c r="L4">
        <v>2006.1179999999999</v>
      </c>
      <c r="M4">
        <v>4318.2179999999998</v>
      </c>
      <c r="O4">
        <v>101.84106666666673</v>
      </c>
      <c r="P4">
        <v>200.3159999999996</v>
      </c>
      <c r="Q4">
        <v>541.00453333333269</v>
      </c>
      <c r="R4">
        <v>1200.600666666666</v>
      </c>
      <c r="S4">
        <v>2689.2857333333322</v>
      </c>
      <c r="U4">
        <v>70.688866666666698</v>
      </c>
      <c r="V4">
        <v>130.69726666666662</v>
      </c>
      <c r="W4">
        <v>336.5263333333333</v>
      </c>
      <c r="X4">
        <v>689.57786666666595</v>
      </c>
      <c r="Y4">
        <v>1499.216999999999</v>
      </c>
      <c r="AA4">
        <v>488.21453333333363</v>
      </c>
      <c r="AB4">
        <v>988.30026666666652</v>
      </c>
      <c r="AC4">
        <v>2562.432533333334</v>
      </c>
      <c r="AD4">
        <v>5327.6030666666666</v>
      </c>
      <c r="AE4">
        <v>11228.961066666665</v>
      </c>
      <c r="AG4">
        <v>308.70380000000034</v>
      </c>
      <c r="AH4">
        <v>614.95553333333385</v>
      </c>
      <c r="AI4">
        <v>1538.7132666666653</v>
      </c>
      <c r="AJ4">
        <v>3196.7017333333301</v>
      </c>
      <c r="AK4">
        <v>6502.7813999999944</v>
      </c>
    </row>
    <row r="5" spans="3:37" x14ac:dyDescent="0.25">
      <c r="C5">
        <v>454.072</v>
      </c>
      <c r="D5">
        <v>798.96199999999999</v>
      </c>
      <c r="E5">
        <v>2085.4679999999998</v>
      </c>
      <c r="F5">
        <v>4087.07</v>
      </c>
      <c r="G5">
        <v>8246.8700000000008</v>
      </c>
      <c r="I5">
        <v>230.25</v>
      </c>
      <c r="J5">
        <v>426.274</v>
      </c>
      <c r="K5">
        <v>932.24199999999996</v>
      </c>
      <c r="L5">
        <v>2006.4179999999999</v>
      </c>
      <c r="M5">
        <v>4678.7259999999997</v>
      </c>
      <c r="O5">
        <v>130.59746666666672</v>
      </c>
      <c r="P5">
        <v>235.93820000000002</v>
      </c>
      <c r="Q5">
        <v>647.22486666666578</v>
      </c>
      <c r="R5">
        <v>1411.2612000000004</v>
      </c>
      <c r="S5">
        <v>3119.8338000000012</v>
      </c>
      <c r="U5">
        <v>67.580800000000238</v>
      </c>
      <c r="V5">
        <v>139.09393333333341</v>
      </c>
      <c r="W5">
        <v>326.75219999999962</v>
      </c>
      <c r="X5">
        <v>779.65559999999948</v>
      </c>
      <c r="Y5">
        <v>1466.1549999999997</v>
      </c>
      <c r="AA5">
        <v>613.68333333333317</v>
      </c>
      <c r="AB5">
        <v>1228.2159333333327</v>
      </c>
      <c r="AC5">
        <v>3157.4459333333311</v>
      </c>
      <c r="AD5">
        <v>6504.4781333333367</v>
      </c>
      <c r="AE5">
        <v>13201.876866666673</v>
      </c>
      <c r="AG5">
        <v>311.25346666666644</v>
      </c>
      <c r="AH5">
        <v>607.5848666666667</v>
      </c>
      <c r="AI5">
        <v>1504.5732666666681</v>
      </c>
      <c r="AJ5">
        <v>3127.409066666668</v>
      </c>
      <c r="AK5">
        <v>6228.9360666666662</v>
      </c>
    </row>
    <row r="6" spans="3:37" x14ac:dyDescent="0.25">
      <c r="C6">
        <v>512.93600000000004</v>
      </c>
      <c r="D6">
        <v>928.01400000000001</v>
      </c>
      <c r="E6">
        <v>2396.7339999999999</v>
      </c>
      <c r="F6">
        <v>4578.4780000000001</v>
      </c>
      <c r="G6">
        <v>9506.4439999999995</v>
      </c>
      <c r="I6">
        <v>227.31200000000001</v>
      </c>
      <c r="J6">
        <v>444.62400000000002</v>
      </c>
      <c r="K6">
        <v>982.69799999999998</v>
      </c>
      <c r="L6">
        <v>1923.2159999999999</v>
      </c>
      <c r="M6">
        <v>4505.2939999999999</v>
      </c>
      <c r="O6">
        <v>139.24786666666643</v>
      </c>
      <c r="P6">
        <v>283.37313333333344</v>
      </c>
      <c r="Q6">
        <v>736.57406666666668</v>
      </c>
      <c r="R6">
        <v>1676.6569333333332</v>
      </c>
      <c r="S6">
        <v>3364.8760666666658</v>
      </c>
      <c r="U6">
        <v>64.80040000000001</v>
      </c>
      <c r="V6">
        <v>141.98693333333355</v>
      </c>
      <c r="W6">
        <v>346.45186666666666</v>
      </c>
      <c r="X6">
        <v>742.28173333333234</v>
      </c>
      <c r="Y6">
        <v>1458.5222666666666</v>
      </c>
      <c r="AA6">
        <v>716.21280000000002</v>
      </c>
      <c r="AB6">
        <v>1439.4047333333342</v>
      </c>
      <c r="AC6">
        <v>3635.8419333333331</v>
      </c>
      <c r="AD6">
        <v>7419.671066666665</v>
      </c>
      <c r="AE6">
        <v>14943.590333333326</v>
      </c>
      <c r="AG6">
        <v>306.10946666666655</v>
      </c>
      <c r="AH6">
        <v>609.83626666666601</v>
      </c>
      <c r="AI6">
        <v>1521.8155999999999</v>
      </c>
      <c r="AJ6">
        <v>3114.0951999999975</v>
      </c>
      <c r="AK6">
        <v>6378.1817333333302</v>
      </c>
    </row>
    <row r="7" spans="3:37" x14ac:dyDescent="0.25">
      <c r="C7">
        <v>595.25400000000002</v>
      </c>
      <c r="D7">
        <v>1014.208</v>
      </c>
      <c r="E7">
        <v>2644.998</v>
      </c>
      <c r="F7">
        <v>5210.1099999999997</v>
      </c>
      <c r="G7">
        <v>10401.136</v>
      </c>
      <c r="I7">
        <v>253.16200000000001</v>
      </c>
      <c r="J7">
        <v>444.12200000000001</v>
      </c>
      <c r="K7">
        <v>1056.1199999999999</v>
      </c>
      <c r="L7">
        <v>2073.7240000000002</v>
      </c>
      <c r="M7">
        <v>4083.9960000000001</v>
      </c>
      <c r="O7">
        <v>154.79513333333324</v>
      </c>
      <c r="P7">
        <v>315.87159999999983</v>
      </c>
      <c r="Q7">
        <v>842.27840000000049</v>
      </c>
      <c r="R7">
        <v>1836.873</v>
      </c>
      <c r="S7">
        <v>3620.0385999999971</v>
      </c>
      <c r="U7">
        <v>67.510466666667128</v>
      </c>
      <c r="V7">
        <v>137.59060000000022</v>
      </c>
      <c r="W7">
        <v>330.63006666666706</v>
      </c>
      <c r="X7">
        <v>746.85460000000046</v>
      </c>
      <c r="Y7">
        <v>1485.466399999998</v>
      </c>
      <c r="AA7">
        <v>805.27046666666683</v>
      </c>
      <c r="AB7">
        <v>1614.4918666666672</v>
      </c>
      <c r="AC7">
        <v>4063.3935999999972</v>
      </c>
      <c r="AD7">
        <v>8276.9404666666705</v>
      </c>
      <c r="AE7">
        <v>16283.212866666669</v>
      </c>
      <c r="AG7">
        <v>309.83393333333339</v>
      </c>
      <c r="AH7">
        <v>612.78446666666707</v>
      </c>
      <c r="AI7">
        <v>1532.6119333333338</v>
      </c>
      <c r="AJ7">
        <v>3189.6024666666649</v>
      </c>
      <c r="AK7">
        <v>6276.6721333333389</v>
      </c>
    </row>
    <row r="8" spans="3:37" x14ac:dyDescent="0.25">
      <c r="C8">
        <v>631.75199999999995</v>
      </c>
      <c r="D8">
        <v>1163.4659999999999</v>
      </c>
      <c r="E8">
        <v>2952.0459999999998</v>
      </c>
      <c r="F8">
        <v>5585.2879999999996</v>
      </c>
      <c r="G8">
        <v>10934.596</v>
      </c>
      <c r="I8">
        <v>222.83799999999999</v>
      </c>
      <c r="J8">
        <v>453.13</v>
      </c>
      <c r="K8">
        <v>1000.452</v>
      </c>
      <c r="L8">
        <v>2122.35</v>
      </c>
      <c r="M8">
        <v>4479.38</v>
      </c>
      <c r="O8">
        <v>164.59580000000034</v>
      </c>
      <c r="P8">
        <v>339.24666666666735</v>
      </c>
      <c r="Q8">
        <v>932.21333333333268</v>
      </c>
      <c r="R8">
        <v>1957.1745333333345</v>
      </c>
      <c r="S8">
        <v>3819.6235999999972</v>
      </c>
      <c r="U8">
        <v>67.40826666666679</v>
      </c>
      <c r="V8">
        <v>131.28586666666723</v>
      </c>
      <c r="W8">
        <v>345.68039999999985</v>
      </c>
      <c r="X8">
        <v>709.25886666666679</v>
      </c>
      <c r="Y8">
        <v>1486.9880666666672</v>
      </c>
      <c r="AA8">
        <v>883.51059999999995</v>
      </c>
      <c r="AB8">
        <v>1752.5106666666643</v>
      </c>
      <c r="AC8">
        <v>4471.2293333333328</v>
      </c>
      <c r="AD8">
        <v>9001.755733333328</v>
      </c>
      <c r="AE8">
        <v>17445.877066666657</v>
      </c>
      <c r="AG8">
        <v>308.35626666666667</v>
      </c>
      <c r="AH8">
        <v>606.21199999999999</v>
      </c>
      <c r="AI8">
        <v>1519.3221333333327</v>
      </c>
      <c r="AJ8">
        <v>3134.5486000000001</v>
      </c>
      <c r="AK8">
        <v>6297.1001999999971</v>
      </c>
    </row>
    <row r="9" spans="3:37" x14ac:dyDescent="0.25">
      <c r="C9">
        <v>698.976</v>
      </c>
      <c r="D9">
        <v>1248.124</v>
      </c>
      <c r="E9">
        <v>3266.2739999999999</v>
      </c>
      <c r="F9">
        <v>5974.6080000000002</v>
      </c>
      <c r="G9">
        <v>11910.636</v>
      </c>
      <c r="I9">
        <v>247.828</v>
      </c>
      <c r="J9">
        <v>458.07400000000001</v>
      </c>
      <c r="K9">
        <v>1111.972</v>
      </c>
      <c r="L9">
        <v>2046.912</v>
      </c>
      <c r="M9">
        <v>4826.6559999999999</v>
      </c>
      <c r="O9">
        <v>183.29333333333327</v>
      </c>
      <c r="P9">
        <v>372.32013333333327</v>
      </c>
      <c r="Q9">
        <v>1003.3277333333328</v>
      </c>
      <c r="R9">
        <v>2063.8655333333322</v>
      </c>
      <c r="S9">
        <v>4104.1570666666657</v>
      </c>
      <c r="U9">
        <v>69.941000000000201</v>
      </c>
      <c r="V9">
        <v>136.90066666666669</v>
      </c>
      <c r="W9">
        <v>346.04133333333294</v>
      </c>
      <c r="X9">
        <v>703.20219999999983</v>
      </c>
      <c r="Y9">
        <v>1492.959600000001</v>
      </c>
      <c r="AA9">
        <v>950.63400000000001</v>
      </c>
      <c r="AB9">
        <v>1899.7396000000012</v>
      </c>
      <c r="AC9">
        <v>4794.1522666666688</v>
      </c>
      <c r="AD9">
        <v>9661.4295333333339</v>
      </c>
      <c r="AE9">
        <v>18572.740000000009</v>
      </c>
      <c r="AG9">
        <v>308.23220000000003</v>
      </c>
      <c r="AH9">
        <v>609.17426666666665</v>
      </c>
      <c r="AI9">
        <v>1527.8053333333326</v>
      </c>
      <c r="AJ9">
        <v>3136.3105999999998</v>
      </c>
      <c r="AK9">
        <v>6276.0351999999993</v>
      </c>
    </row>
    <row r="10" spans="3:37" x14ac:dyDescent="0.25">
      <c r="C10">
        <v>771.88199999999995</v>
      </c>
      <c r="D10">
        <v>1328.29</v>
      </c>
      <c r="E10">
        <v>3425.4479999999999</v>
      </c>
      <c r="F10">
        <v>6478.67</v>
      </c>
      <c r="G10">
        <v>12739.56</v>
      </c>
      <c r="I10">
        <v>251.98599999999999</v>
      </c>
      <c r="J10">
        <v>418.10199999999998</v>
      </c>
      <c r="K10">
        <v>996.37400000000002</v>
      </c>
      <c r="L10">
        <v>2264.0700000000002</v>
      </c>
      <c r="M10">
        <v>5063.576</v>
      </c>
      <c r="O10">
        <v>199.43333333333325</v>
      </c>
      <c r="P10">
        <v>403.67359999999985</v>
      </c>
      <c r="Q10">
        <v>1067.347333333332</v>
      </c>
      <c r="R10">
        <v>2204.3611333333333</v>
      </c>
      <c r="S10">
        <v>4253.8458666666702</v>
      </c>
      <c r="U10">
        <v>69.14453333333303</v>
      </c>
      <c r="V10">
        <v>145.00373333333368</v>
      </c>
      <c r="W10">
        <v>355.27186666666671</v>
      </c>
      <c r="X10">
        <v>696.66133333333335</v>
      </c>
      <c r="Y10">
        <v>1429.4145333333336</v>
      </c>
      <c r="AA10">
        <v>1018.198266666666</v>
      </c>
      <c r="AB10">
        <v>2034.2380000000001</v>
      </c>
      <c r="AC10">
        <v>5119.5766666666677</v>
      </c>
      <c r="AD10">
        <v>10275.396199999988</v>
      </c>
      <c r="AE10">
        <v>19493.005333333331</v>
      </c>
      <c r="AG10">
        <v>308.31213333333318</v>
      </c>
      <c r="AH10">
        <v>612.36013333333335</v>
      </c>
      <c r="AI10">
        <v>1527.3027999999993</v>
      </c>
      <c r="AJ10">
        <v>3145.2495999999992</v>
      </c>
      <c r="AK10">
        <v>6230.1511999999966</v>
      </c>
    </row>
    <row r="11" spans="3:37" x14ac:dyDescent="0.25">
      <c r="C11">
        <v>812.56200000000001</v>
      </c>
      <c r="D11">
        <v>1403.126</v>
      </c>
      <c r="E11">
        <v>3715.5039999999999</v>
      </c>
      <c r="F11">
        <v>6801.3959999999997</v>
      </c>
      <c r="G11">
        <v>12799.066000000001</v>
      </c>
      <c r="I11">
        <v>245.536</v>
      </c>
      <c r="J11">
        <v>415.75599999999997</v>
      </c>
      <c r="K11">
        <v>977.88800000000003</v>
      </c>
      <c r="L11">
        <v>2116.7739999999999</v>
      </c>
      <c r="M11">
        <v>4474.3459999999995</v>
      </c>
      <c r="O11">
        <v>207.0127333333331</v>
      </c>
      <c r="P11">
        <v>434.91800000000006</v>
      </c>
      <c r="Q11">
        <v>1116.8047999999994</v>
      </c>
      <c r="R11">
        <v>2307.6910666666668</v>
      </c>
      <c r="S11">
        <v>4530.5726666666669</v>
      </c>
      <c r="U11">
        <v>71.341666666666541</v>
      </c>
      <c r="V11">
        <v>134.28053333333327</v>
      </c>
      <c r="W11">
        <v>337.63493333333321</v>
      </c>
      <c r="X11">
        <v>683.67860000000042</v>
      </c>
      <c r="Y11">
        <v>1405.8970666666676</v>
      </c>
      <c r="AA11">
        <v>1087.2462</v>
      </c>
      <c r="AB11">
        <v>2159.1408000000015</v>
      </c>
      <c r="AC11">
        <v>5392.8368000000009</v>
      </c>
      <c r="AD11">
        <v>10861.862133333339</v>
      </c>
      <c r="AE11">
        <v>20463.832266666665</v>
      </c>
      <c r="AG11">
        <v>312.36486666666656</v>
      </c>
      <c r="AH11">
        <v>607.02679999999998</v>
      </c>
      <c r="AI11">
        <v>1523.0117333333326</v>
      </c>
      <c r="AJ11">
        <v>3143.7437999999997</v>
      </c>
      <c r="AK11">
        <v>6250.9230666666654</v>
      </c>
    </row>
    <row r="12" spans="3:37" x14ac:dyDescent="0.25">
      <c r="C12">
        <v>861.70600000000002</v>
      </c>
      <c r="D12">
        <v>1486.78</v>
      </c>
      <c r="E12">
        <v>3817.654</v>
      </c>
      <c r="F12">
        <v>7007.97</v>
      </c>
      <c r="G12">
        <v>13799.504000000001</v>
      </c>
      <c r="I12">
        <v>254.08799999999999</v>
      </c>
      <c r="J12">
        <v>396.64600000000002</v>
      </c>
      <c r="K12">
        <v>1065.53</v>
      </c>
      <c r="L12">
        <v>2254.7739999999999</v>
      </c>
      <c r="M12">
        <v>4309.2179999999998</v>
      </c>
      <c r="O12">
        <v>220.41893333333334</v>
      </c>
      <c r="P12">
        <v>446.00600000000043</v>
      </c>
      <c r="Q12">
        <v>1161.4500666666654</v>
      </c>
      <c r="R12">
        <v>2438.7714000000033</v>
      </c>
      <c r="S12">
        <v>4642.4463333333306</v>
      </c>
      <c r="U12">
        <v>70.717133333333095</v>
      </c>
      <c r="V12">
        <v>134.90693333333323</v>
      </c>
      <c r="W12">
        <v>348.01206666666633</v>
      </c>
      <c r="X12">
        <v>679.82899999999972</v>
      </c>
      <c r="Y12">
        <v>1427.9293999999995</v>
      </c>
      <c r="AA12">
        <v>1146.131599999999</v>
      </c>
      <c r="AB12">
        <v>2276.2018666666672</v>
      </c>
      <c r="AC12">
        <v>5658.8019333333295</v>
      </c>
      <c r="AD12">
        <v>11372.047133333341</v>
      </c>
      <c r="AE12">
        <v>21306.157800000004</v>
      </c>
      <c r="AG12">
        <v>314.4398000000001</v>
      </c>
      <c r="AH12">
        <v>612.34479999999996</v>
      </c>
      <c r="AI12">
        <v>1523.0000666666654</v>
      </c>
      <c r="AJ12">
        <v>3115.0951333333355</v>
      </c>
      <c r="AK12">
        <v>6342.2476666666662</v>
      </c>
    </row>
    <row r="13" spans="3:37" x14ac:dyDescent="0.25">
      <c r="C13">
        <v>902.55799999999999</v>
      </c>
      <c r="D13">
        <v>1548.26</v>
      </c>
      <c r="E13">
        <v>4021.0219999999999</v>
      </c>
      <c r="F13">
        <v>7309.69</v>
      </c>
      <c r="G13">
        <v>14042.018</v>
      </c>
      <c r="I13">
        <v>258.92</v>
      </c>
      <c r="J13">
        <v>470.3</v>
      </c>
      <c r="K13">
        <v>992.17600000000004</v>
      </c>
      <c r="L13">
        <v>1961.144</v>
      </c>
      <c r="M13">
        <v>4667.1660000000002</v>
      </c>
      <c r="O13">
        <v>222.24753333333356</v>
      </c>
      <c r="P13">
        <v>462.44606666666698</v>
      </c>
      <c r="Q13">
        <v>1207.979933333334</v>
      </c>
      <c r="R13">
        <v>2592.5552666666654</v>
      </c>
      <c r="S13">
        <v>4804.4444666666632</v>
      </c>
      <c r="U13">
        <v>69.74846666666663</v>
      </c>
      <c r="V13">
        <v>136.24953333333343</v>
      </c>
      <c r="W13">
        <v>346.04933333333304</v>
      </c>
      <c r="X13">
        <v>705.27493333333291</v>
      </c>
      <c r="Y13">
        <v>1465.1867999999995</v>
      </c>
      <c r="AA13">
        <v>1197.7119333333333</v>
      </c>
      <c r="AB13">
        <v>2392.4453999999996</v>
      </c>
      <c r="AC13">
        <v>5917.1560666666674</v>
      </c>
      <c r="AD13">
        <v>11888.873799999992</v>
      </c>
      <c r="AE13">
        <v>22103.836866666676</v>
      </c>
      <c r="AG13">
        <v>308.56233333333336</v>
      </c>
      <c r="AH13">
        <v>610.20379999999989</v>
      </c>
      <c r="AI13">
        <v>1522.9802666666678</v>
      </c>
      <c r="AJ13">
        <v>3078.4542666666675</v>
      </c>
      <c r="AK13">
        <v>6269.6862666666684</v>
      </c>
    </row>
    <row r="14" spans="3:37" x14ac:dyDescent="0.25">
      <c r="C14">
        <v>939.56</v>
      </c>
      <c r="D14">
        <v>1664.6559999999999</v>
      </c>
      <c r="E14">
        <v>4224.5619999999999</v>
      </c>
      <c r="F14">
        <v>7597.5360000000001</v>
      </c>
      <c r="G14">
        <v>14130.334000000001</v>
      </c>
      <c r="I14">
        <v>260.53399999999999</v>
      </c>
      <c r="J14">
        <v>464.54</v>
      </c>
      <c r="K14">
        <v>999.98800000000006</v>
      </c>
      <c r="L14">
        <v>2158.0540000000001</v>
      </c>
      <c r="M14">
        <v>4618.2479999999996</v>
      </c>
      <c r="O14">
        <v>233.6385333333331</v>
      </c>
      <c r="P14">
        <v>473.63620000000009</v>
      </c>
      <c r="Q14">
        <v>1252.7939333333341</v>
      </c>
      <c r="R14">
        <v>2666.3779999999997</v>
      </c>
      <c r="S14">
        <v>5006.2512666666671</v>
      </c>
      <c r="U14">
        <v>70.094733333333139</v>
      </c>
      <c r="V14">
        <v>139.04919999999976</v>
      </c>
      <c r="W14">
        <v>345.82773333333319</v>
      </c>
      <c r="X14">
        <v>730.7491333333337</v>
      </c>
      <c r="Y14">
        <v>1491.6338666666675</v>
      </c>
      <c r="AA14">
        <v>1255.1145333333327</v>
      </c>
      <c r="AB14">
        <v>2495.7431333333329</v>
      </c>
      <c r="AC14">
        <v>6181.7565999999988</v>
      </c>
      <c r="AD14">
        <v>12279.701333333336</v>
      </c>
      <c r="AE14">
        <v>22890.932733333353</v>
      </c>
      <c r="AG14">
        <v>316.07020000000011</v>
      </c>
      <c r="AH14">
        <v>617.42120000000057</v>
      </c>
      <c r="AI14">
        <v>1530.3114666666665</v>
      </c>
      <c r="AJ14">
        <v>3090.9963333333344</v>
      </c>
      <c r="AK14">
        <v>6265.3367999999964</v>
      </c>
    </row>
    <row r="15" spans="3:37" x14ac:dyDescent="0.25">
      <c r="C15">
        <v>998.678</v>
      </c>
      <c r="D15">
        <v>1759.5640000000001</v>
      </c>
      <c r="E15">
        <v>4354.5140000000001</v>
      </c>
      <c r="F15">
        <v>8140.9160000000002</v>
      </c>
      <c r="G15">
        <v>14170.61</v>
      </c>
      <c r="I15">
        <v>266.78199999999998</v>
      </c>
      <c r="J15">
        <v>440.31599999999997</v>
      </c>
      <c r="K15">
        <v>1089.5719999999999</v>
      </c>
      <c r="L15">
        <v>1911.72</v>
      </c>
      <c r="M15">
        <v>4111.1719999999996</v>
      </c>
      <c r="O15">
        <v>249.29233333333363</v>
      </c>
      <c r="P15">
        <v>510.03533333333382</v>
      </c>
      <c r="Q15">
        <v>1328.0593333333329</v>
      </c>
      <c r="R15">
        <v>2783.8822666666629</v>
      </c>
      <c r="S15">
        <v>5030.9672666666693</v>
      </c>
      <c r="U15">
        <v>72.165666666666837</v>
      </c>
      <c r="V15">
        <v>131.95966666666683</v>
      </c>
      <c r="W15">
        <v>354.55073333333343</v>
      </c>
      <c r="X15">
        <v>703.46786666666651</v>
      </c>
      <c r="Y15">
        <v>1371.2934666666661</v>
      </c>
      <c r="AA15">
        <v>1301.6973999999993</v>
      </c>
      <c r="AB15">
        <v>2595.8578666666654</v>
      </c>
      <c r="AC15">
        <v>6403.4301333333242</v>
      </c>
      <c r="AD15">
        <v>12750.893733333343</v>
      </c>
      <c r="AE15">
        <v>23408.403933333331</v>
      </c>
      <c r="AG15">
        <v>316.04873333333353</v>
      </c>
      <c r="AH15">
        <v>611.89993333333325</v>
      </c>
      <c r="AI15">
        <v>1532.4395333333334</v>
      </c>
      <c r="AJ15">
        <v>3126.1453333333311</v>
      </c>
      <c r="AK15">
        <v>6256.8081333333348</v>
      </c>
    </row>
    <row r="16" spans="3:37" x14ac:dyDescent="0.25">
      <c r="C16">
        <v>1022.4880000000001</v>
      </c>
      <c r="D16">
        <v>1835.048</v>
      </c>
      <c r="E16">
        <v>4511.0959999999995</v>
      </c>
      <c r="F16">
        <v>8391.1980000000003</v>
      </c>
      <c r="G16">
        <v>14721.928</v>
      </c>
      <c r="I16">
        <v>271.51</v>
      </c>
      <c r="J16">
        <v>411.75599999999997</v>
      </c>
      <c r="K16">
        <v>1092.3579999999999</v>
      </c>
      <c r="L16">
        <v>1967.498</v>
      </c>
      <c r="M16">
        <v>4324.2539999999999</v>
      </c>
      <c r="O16">
        <v>260.53886666666659</v>
      </c>
      <c r="P16">
        <v>539.15939999999978</v>
      </c>
      <c r="Q16">
        <v>1352.5263999999995</v>
      </c>
      <c r="R16">
        <v>2908.6296666666685</v>
      </c>
      <c r="S16">
        <v>5084.9928666666638</v>
      </c>
      <c r="U16">
        <v>68.092400000000097</v>
      </c>
      <c r="V16">
        <v>132.75206666666668</v>
      </c>
      <c r="W16">
        <v>334.91106666666673</v>
      </c>
      <c r="X16">
        <v>695.86033333333307</v>
      </c>
      <c r="Y16">
        <v>1413.0585333333349</v>
      </c>
      <c r="AA16">
        <v>1347.7951333333344</v>
      </c>
      <c r="AB16">
        <v>2698.6896666666653</v>
      </c>
      <c r="AC16">
        <v>6624.5406666666677</v>
      </c>
      <c r="AD16">
        <v>13115.376466666656</v>
      </c>
      <c r="AE16">
        <v>24073.054600000029</v>
      </c>
      <c r="AG16">
        <v>313.83546666666695</v>
      </c>
      <c r="AH16">
        <v>610.74273333333304</v>
      </c>
      <c r="AI16">
        <v>1521.4665333333326</v>
      </c>
      <c r="AJ16">
        <v>3088.1226000000011</v>
      </c>
      <c r="AK16">
        <v>6243.9555999999948</v>
      </c>
    </row>
    <row r="17" spans="3:37" x14ac:dyDescent="0.25">
      <c r="C17">
        <v>1065.48</v>
      </c>
      <c r="D17">
        <v>1880.498</v>
      </c>
      <c r="E17">
        <v>4707.08</v>
      </c>
      <c r="F17">
        <v>8664.0239999999994</v>
      </c>
      <c r="G17">
        <v>14843.218000000001</v>
      </c>
      <c r="I17">
        <v>254.92</v>
      </c>
      <c r="J17">
        <v>423.46199999999999</v>
      </c>
      <c r="K17">
        <v>985.13199999999995</v>
      </c>
      <c r="L17">
        <v>2006.3620000000001</v>
      </c>
      <c r="M17">
        <v>4378.674</v>
      </c>
      <c r="O17">
        <v>268.46079999999984</v>
      </c>
      <c r="P17">
        <v>545.86193333333335</v>
      </c>
      <c r="Q17">
        <v>1374.4311999999986</v>
      </c>
      <c r="R17">
        <v>3032.6197999999999</v>
      </c>
      <c r="S17">
        <v>5173.2577333333302</v>
      </c>
      <c r="U17">
        <v>65.96220000000028</v>
      </c>
      <c r="V17">
        <v>131.27626666666615</v>
      </c>
      <c r="W17">
        <v>363.81880000000024</v>
      </c>
      <c r="X17">
        <v>725.77586666666582</v>
      </c>
      <c r="Y17">
        <v>1410.248199999998</v>
      </c>
      <c r="AA17">
        <v>1403.0864000000013</v>
      </c>
      <c r="AB17">
        <v>2785.7919333333339</v>
      </c>
      <c r="AC17">
        <v>6888.5994666666629</v>
      </c>
      <c r="AD17">
        <v>13558.241933333335</v>
      </c>
      <c r="AE17">
        <v>24725.323866666658</v>
      </c>
      <c r="AG17">
        <v>313.75073333333336</v>
      </c>
      <c r="AH17">
        <v>606.46306666666658</v>
      </c>
      <c r="AI17">
        <v>1544.7266666666683</v>
      </c>
      <c r="AJ17">
        <v>3159.4373333333324</v>
      </c>
      <c r="AK17">
        <v>6246.8485999999975</v>
      </c>
    </row>
    <row r="18" spans="3:37" x14ac:dyDescent="0.25">
      <c r="C18">
        <v>1082.556</v>
      </c>
      <c r="D18">
        <v>1924.7539999999999</v>
      </c>
      <c r="E18">
        <v>4872.3860000000004</v>
      </c>
      <c r="F18">
        <v>8839.902</v>
      </c>
      <c r="G18">
        <v>14989.495999999999</v>
      </c>
      <c r="I18">
        <v>248.38</v>
      </c>
      <c r="J18">
        <v>416.92399999999998</v>
      </c>
      <c r="K18">
        <v>855.97</v>
      </c>
      <c r="L18">
        <v>2009.4380000000001</v>
      </c>
      <c r="M18">
        <v>4191.71</v>
      </c>
      <c r="O18">
        <v>274.9961333333332</v>
      </c>
      <c r="P18">
        <v>572.11846666666679</v>
      </c>
      <c r="Q18">
        <v>1440.1479333333327</v>
      </c>
      <c r="R18">
        <v>3147.1845333333349</v>
      </c>
      <c r="S18">
        <v>5276.3745333333354</v>
      </c>
      <c r="U18">
        <v>70.667200000000079</v>
      </c>
      <c r="V18">
        <v>133.97933333333285</v>
      </c>
      <c r="W18">
        <v>346.7589999999999</v>
      </c>
      <c r="X18">
        <v>698.49380000000008</v>
      </c>
      <c r="Y18">
        <v>1359.6044000000002</v>
      </c>
      <c r="AA18">
        <v>1445.9660000000001</v>
      </c>
      <c r="AB18">
        <v>2887.5346000000027</v>
      </c>
      <c r="AC18">
        <v>7111.2219333333269</v>
      </c>
      <c r="AD18">
        <v>13996.407466666658</v>
      </c>
      <c r="AE18">
        <v>25193.897333333323</v>
      </c>
      <c r="AG18">
        <v>314.98319999999995</v>
      </c>
      <c r="AH18">
        <v>612.67693333333364</v>
      </c>
      <c r="AI18">
        <v>1536.4971333333324</v>
      </c>
      <c r="AJ18">
        <v>3158.5194000000024</v>
      </c>
      <c r="AK18">
        <v>6243.0430666666689</v>
      </c>
    </row>
    <row r="19" spans="3:37" x14ac:dyDescent="0.25">
      <c r="C19">
        <v>1115.54</v>
      </c>
      <c r="D19">
        <v>2000.152</v>
      </c>
      <c r="E19">
        <v>4981.6559999999999</v>
      </c>
      <c r="F19">
        <v>8908.4979999999996</v>
      </c>
      <c r="G19">
        <v>15626.134</v>
      </c>
      <c r="I19">
        <v>256.95600000000002</v>
      </c>
      <c r="J19">
        <v>429.69799999999998</v>
      </c>
      <c r="K19">
        <v>967.49800000000005</v>
      </c>
      <c r="L19">
        <v>2006.7159999999999</v>
      </c>
      <c r="M19">
        <v>4773.402</v>
      </c>
      <c r="O19">
        <v>288.75753333333347</v>
      </c>
      <c r="P19">
        <v>588.30213333333336</v>
      </c>
      <c r="Q19">
        <v>1456.5634666666649</v>
      </c>
      <c r="R19">
        <v>3195.0628666666685</v>
      </c>
      <c r="S19">
        <v>5282.7303999999949</v>
      </c>
      <c r="U19">
        <v>70.426333333333218</v>
      </c>
      <c r="V19">
        <v>134.2575333333331</v>
      </c>
      <c r="W19">
        <v>326.04033333333354</v>
      </c>
      <c r="X19">
        <v>692.91179999999918</v>
      </c>
      <c r="Y19">
        <v>1396.4573333333337</v>
      </c>
      <c r="AA19">
        <v>1494.3158000000014</v>
      </c>
      <c r="AB19">
        <v>2969.6175999999973</v>
      </c>
      <c r="AC19">
        <v>7318.8408000000099</v>
      </c>
      <c r="AD19">
        <v>14319.307533333338</v>
      </c>
      <c r="AE19">
        <v>25725.280266666676</v>
      </c>
      <c r="AG19">
        <v>314.2435333333334</v>
      </c>
      <c r="AH19">
        <v>604.81273333333377</v>
      </c>
      <c r="AI19">
        <v>1526.8707333333318</v>
      </c>
      <c r="AJ19">
        <v>3125.625133333333</v>
      </c>
      <c r="AK19">
        <v>6290.7210666666733</v>
      </c>
    </row>
    <row r="20" spans="3:37" x14ac:dyDescent="0.25">
      <c r="C20">
        <v>1137.9739999999999</v>
      </c>
      <c r="D20">
        <v>2037.798</v>
      </c>
      <c r="E20">
        <v>5071.9340000000002</v>
      </c>
      <c r="F20">
        <v>9194.9920000000002</v>
      </c>
      <c r="G20">
        <v>16201.132</v>
      </c>
      <c r="I20">
        <v>255.87</v>
      </c>
      <c r="J20">
        <v>451.14600000000002</v>
      </c>
      <c r="K20">
        <v>941.64200000000005</v>
      </c>
      <c r="L20">
        <v>2053.63</v>
      </c>
      <c r="M20">
        <v>4622.1980000000003</v>
      </c>
      <c r="O20">
        <v>302.72813333333329</v>
      </c>
      <c r="P20">
        <v>596.13760000000025</v>
      </c>
      <c r="Q20">
        <v>1520.5677333333335</v>
      </c>
      <c r="R20">
        <v>3273.6807999999992</v>
      </c>
      <c r="S20">
        <v>5489.092466666667</v>
      </c>
      <c r="U20">
        <v>72.799133333333359</v>
      </c>
      <c r="V20">
        <v>133.44920000000008</v>
      </c>
      <c r="W20">
        <v>331.33146666666676</v>
      </c>
      <c r="X20">
        <v>710.61553333333313</v>
      </c>
      <c r="Y20">
        <v>1426.4612666666665</v>
      </c>
      <c r="AA20">
        <v>1541.4149333333341</v>
      </c>
      <c r="AB20">
        <v>3045.1932000000006</v>
      </c>
      <c r="AC20">
        <v>7526.0239999999912</v>
      </c>
      <c r="AD20">
        <v>14716.089333333333</v>
      </c>
      <c r="AE20">
        <v>26324.001799999998</v>
      </c>
      <c r="AG20">
        <v>313.30086666666699</v>
      </c>
      <c r="AH20">
        <v>602.09373333333338</v>
      </c>
      <c r="AI20">
        <v>1552.751733333334</v>
      </c>
      <c r="AJ20">
        <v>3089.2628666666615</v>
      </c>
      <c r="AK20">
        <v>6310.0340666666698</v>
      </c>
    </row>
    <row r="21" spans="3:37" x14ac:dyDescent="0.25">
      <c r="C21">
        <v>1172.2560000000001</v>
      </c>
      <c r="D21">
        <v>2059.0740000000001</v>
      </c>
      <c r="E21">
        <v>5197.9620000000004</v>
      </c>
      <c r="F21">
        <v>9628.5920000000006</v>
      </c>
      <c r="G21">
        <v>16362.48</v>
      </c>
      <c r="I21">
        <v>259.298</v>
      </c>
      <c r="J21">
        <v>421</v>
      </c>
      <c r="K21">
        <v>967.25199999999995</v>
      </c>
      <c r="L21">
        <v>2286.0720000000001</v>
      </c>
      <c r="M21">
        <v>4454.8999999999996</v>
      </c>
      <c r="O21">
        <v>311.05453333333344</v>
      </c>
      <c r="P21">
        <v>609.61079999999959</v>
      </c>
      <c r="Q21">
        <v>1601.3520666666664</v>
      </c>
      <c r="R21">
        <v>3362.4476000000009</v>
      </c>
      <c r="S21">
        <v>5574.3084666666746</v>
      </c>
      <c r="U21">
        <v>64.801466666666755</v>
      </c>
      <c r="V21">
        <v>134.2421333333333</v>
      </c>
      <c r="W21">
        <v>355.73460000000017</v>
      </c>
      <c r="X21">
        <v>647.98093333333327</v>
      </c>
      <c r="Y21">
        <v>1443.9026666666657</v>
      </c>
      <c r="AA21">
        <v>1587.741466666668</v>
      </c>
      <c r="AB21">
        <v>3131.513466666664</v>
      </c>
      <c r="AC21">
        <v>7723.8030000000044</v>
      </c>
      <c r="AD21">
        <v>15041.526133333327</v>
      </c>
      <c r="AE21">
        <v>26804.785133333327</v>
      </c>
      <c r="AG21">
        <v>314.36653333333368</v>
      </c>
      <c r="AH21">
        <v>613.08973333333324</v>
      </c>
      <c r="AI21">
        <v>1533.9692666666674</v>
      </c>
      <c r="AJ21">
        <v>3089.3789333333334</v>
      </c>
      <c r="AK21">
        <v>6245.9345333333322</v>
      </c>
    </row>
    <row r="22" spans="3:37" x14ac:dyDescent="0.25">
      <c r="C22">
        <v>1204.7840000000001</v>
      </c>
      <c r="D22">
        <v>2148.6480000000001</v>
      </c>
      <c r="E22">
        <v>5290.2539999999999</v>
      </c>
      <c r="F22">
        <v>9730.8539999999994</v>
      </c>
      <c r="G22">
        <v>17113.946</v>
      </c>
      <c r="I22">
        <v>270.23599999999999</v>
      </c>
      <c r="J22">
        <v>441.92200000000003</v>
      </c>
      <c r="K22">
        <v>973.14</v>
      </c>
      <c r="L22">
        <v>2254.4259999999999</v>
      </c>
      <c r="M22">
        <v>4694.7420000000002</v>
      </c>
      <c r="O22">
        <v>323.64313333333325</v>
      </c>
      <c r="P22">
        <v>608.7019333333335</v>
      </c>
      <c r="Q22">
        <v>1615.4588000000001</v>
      </c>
      <c r="R22">
        <v>3415.7542666666673</v>
      </c>
      <c r="S22">
        <v>5644.3433333333287</v>
      </c>
      <c r="U22">
        <v>72.425266666666644</v>
      </c>
      <c r="V22">
        <v>139.40073333333368</v>
      </c>
      <c r="W22">
        <v>370.93286666666626</v>
      </c>
      <c r="X22">
        <v>686.06706666666662</v>
      </c>
      <c r="Y22">
        <v>1420.570199999999</v>
      </c>
      <c r="AA22">
        <v>1626.0955333333322</v>
      </c>
      <c r="AB22">
        <v>3203.7351333333368</v>
      </c>
      <c r="AC22">
        <v>7899.3788000000004</v>
      </c>
      <c r="AD22">
        <v>15336.699200000001</v>
      </c>
      <c r="AE22">
        <v>27311.659066666663</v>
      </c>
      <c r="AG22">
        <v>317.72966666666673</v>
      </c>
      <c r="AH22">
        <v>617.38126666666733</v>
      </c>
      <c r="AI22">
        <v>1517.8755333333322</v>
      </c>
      <c r="AJ22">
        <v>3115.2390666666674</v>
      </c>
      <c r="AK22">
        <v>6222.3168666666679</v>
      </c>
    </row>
    <row r="23" spans="3:37" x14ac:dyDescent="0.25">
      <c r="C23">
        <v>1228.6300000000001</v>
      </c>
      <c r="D23">
        <v>2146.9499999999998</v>
      </c>
      <c r="E23">
        <v>5374.442</v>
      </c>
      <c r="F23">
        <v>9860.5859999999993</v>
      </c>
      <c r="G23">
        <v>17308.513999999999</v>
      </c>
      <c r="I23">
        <v>261.14999999999998</v>
      </c>
      <c r="J23">
        <v>477.49</v>
      </c>
      <c r="K23">
        <v>971.41600000000005</v>
      </c>
      <c r="L23">
        <v>2187.7959999999998</v>
      </c>
      <c r="M23">
        <v>5140.6719999999996</v>
      </c>
      <c r="O23">
        <v>326.77746666666678</v>
      </c>
      <c r="P23">
        <v>634.78993333333415</v>
      </c>
      <c r="Q23">
        <v>1626.2429333333328</v>
      </c>
      <c r="R23">
        <v>3489.1157999999978</v>
      </c>
      <c r="S23">
        <v>5779.9625333333306</v>
      </c>
      <c r="U23">
        <v>67.254200000000139</v>
      </c>
      <c r="V23">
        <v>131.76106666666703</v>
      </c>
      <c r="W23">
        <v>335.29386666666738</v>
      </c>
      <c r="X23">
        <v>689.44406666666669</v>
      </c>
      <c r="Y23">
        <v>1423.6466666666661</v>
      </c>
      <c r="AA23">
        <v>1663.8454666666662</v>
      </c>
      <c r="AB23">
        <v>3287.5505999999987</v>
      </c>
      <c r="AC23">
        <v>8115.498533333327</v>
      </c>
      <c r="AD23">
        <v>15649.527533333317</v>
      </c>
      <c r="AE23">
        <v>27739.615199999997</v>
      </c>
      <c r="AG23">
        <v>314.37406666666641</v>
      </c>
      <c r="AH23">
        <v>607.0758666666668</v>
      </c>
      <c r="AI23">
        <v>1531.2025333333324</v>
      </c>
      <c r="AJ23">
        <v>3071.6284666666652</v>
      </c>
      <c r="AK23">
        <v>6216.5220000000045</v>
      </c>
    </row>
    <row r="24" spans="3:37" x14ac:dyDescent="0.25">
      <c r="C24">
        <v>1268.02</v>
      </c>
      <c r="D24">
        <v>2186.366</v>
      </c>
      <c r="E24">
        <v>5454.1859999999997</v>
      </c>
      <c r="F24">
        <v>10241.038</v>
      </c>
      <c r="G24">
        <v>16893.306</v>
      </c>
      <c r="I24">
        <v>281.87</v>
      </c>
      <c r="J24">
        <v>470.34399999999999</v>
      </c>
      <c r="K24">
        <v>912.60400000000004</v>
      </c>
      <c r="L24">
        <v>2067.46</v>
      </c>
      <c r="M24">
        <v>4300.9520000000002</v>
      </c>
      <c r="O24">
        <v>331.4673333333331</v>
      </c>
      <c r="P24">
        <v>645.61546666666709</v>
      </c>
      <c r="Q24">
        <v>1679.979533333332</v>
      </c>
      <c r="R24">
        <v>3561.5419333333334</v>
      </c>
      <c r="S24">
        <v>5673.1978666666655</v>
      </c>
      <c r="U24">
        <v>69.769466666666517</v>
      </c>
      <c r="V24">
        <v>135.53513333333336</v>
      </c>
      <c r="W24">
        <v>351.42713333333296</v>
      </c>
      <c r="X24">
        <v>687.86760000000038</v>
      </c>
      <c r="Y24">
        <v>1448.9646666666681</v>
      </c>
      <c r="AA24">
        <v>1702.5534666666665</v>
      </c>
      <c r="AB24">
        <v>3357.5336000000007</v>
      </c>
      <c r="AC24">
        <v>8296.1749999999975</v>
      </c>
      <c r="AD24">
        <v>15957.822199999986</v>
      </c>
      <c r="AE24">
        <v>28005.806133333321</v>
      </c>
      <c r="AG24">
        <v>318.75733333333335</v>
      </c>
      <c r="AH24">
        <v>614.04260000000033</v>
      </c>
      <c r="AI24">
        <v>1523.0784666666668</v>
      </c>
      <c r="AJ24">
        <v>3067.541333333334</v>
      </c>
      <c r="AK24">
        <v>6146.8265333333347</v>
      </c>
    </row>
    <row r="25" spans="3:37" x14ac:dyDescent="0.25">
      <c r="C25">
        <v>1301.318</v>
      </c>
      <c r="D25">
        <v>2231.34</v>
      </c>
      <c r="E25">
        <v>5563.5640000000003</v>
      </c>
      <c r="F25">
        <v>10517.55</v>
      </c>
      <c r="G25">
        <v>16884.608</v>
      </c>
      <c r="I25">
        <v>259.51</v>
      </c>
      <c r="J25">
        <v>465.61799999999999</v>
      </c>
      <c r="K25">
        <v>982.69</v>
      </c>
      <c r="L25">
        <v>2165.0239999999999</v>
      </c>
      <c r="M25">
        <v>4134.9539999999997</v>
      </c>
      <c r="O25">
        <v>336.32580000000007</v>
      </c>
      <c r="P25">
        <v>654.14499999999975</v>
      </c>
      <c r="Q25">
        <v>1718.2944666666667</v>
      </c>
      <c r="R25">
        <v>3656.742866666666</v>
      </c>
      <c r="S25">
        <v>5758.499066666669</v>
      </c>
      <c r="U25">
        <v>70.046333333333152</v>
      </c>
      <c r="V25">
        <v>141.74860000000032</v>
      </c>
      <c r="W25">
        <v>355.74493333333345</v>
      </c>
      <c r="X25">
        <v>707.9737333333328</v>
      </c>
      <c r="Y25">
        <v>1376.1922666666671</v>
      </c>
      <c r="AA25">
        <v>1745.7427333333351</v>
      </c>
      <c r="AB25">
        <v>3427.0781999999999</v>
      </c>
      <c r="AC25">
        <v>8481.3040666666639</v>
      </c>
      <c r="AD25">
        <v>16293.024600000015</v>
      </c>
      <c r="AE25">
        <v>28513.685999999976</v>
      </c>
      <c r="AG25">
        <v>323.25979999999987</v>
      </c>
      <c r="AH25">
        <v>617.5723333333334</v>
      </c>
      <c r="AI25">
        <v>1520.1682666666661</v>
      </c>
      <c r="AJ25">
        <v>3120.3765333333367</v>
      </c>
      <c r="AK25">
        <v>6233.9589333333361</v>
      </c>
    </row>
    <row r="26" spans="3:37" x14ac:dyDescent="0.25">
      <c r="C26">
        <v>1347.2339999999999</v>
      </c>
      <c r="D26">
        <v>2267.89</v>
      </c>
      <c r="E26">
        <v>5718.6660000000002</v>
      </c>
      <c r="F26">
        <v>10447.962</v>
      </c>
      <c r="G26">
        <v>17263.472000000002</v>
      </c>
      <c r="I26">
        <v>265.64</v>
      </c>
      <c r="J26">
        <v>480.38200000000001</v>
      </c>
      <c r="K26">
        <v>998.45399999999995</v>
      </c>
      <c r="L26">
        <v>1970.4480000000001</v>
      </c>
      <c r="M26">
        <v>4726.38</v>
      </c>
      <c r="O26">
        <v>346.01339999999954</v>
      </c>
      <c r="P26">
        <v>670.09739999999999</v>
      </c>
      <c r="Q26">
        <v>1755.5654666666687</v>
      </c>
      <c r="R26">
        <v>3670.753333333329</v>
      </c>
      <c r="S26">
        <v>5818.4172666666645</v>
      </c>
      <c r="U26">
        <v>73.29333333333355</v>
      </c>
      <c r="V26">
        <v>131.8209333333333</v>
      </c>
      <c r="W26">
        <v>336.91913333333366</v>
      </c>
      <c r="X26">
        <v>663.38233333333312</v>
      </c>
      <c r="Y26">
        <v>1453.7834000000018</v>
      </c>
      <c r="AA26">
        <v>1788.1593999999986</v>
      </c>
      <c r="AB26">
        <v>3498.5723333333322</v>
      </c>
      <c r="AC26">
        <v>8635.6757333333317</v>
      </c>
      <c r="AD26">
        <v>16542.835599999999</v>
      </c>
      <c r="AE26">
        <v>28857.025800000029</v>
      </c>
      <c r="AG26">
        <v>316.48786666666649</v>
      </c>
      <c r="AH26">
        <v>612.57200000000034</v>
      </c>
      <c r="AI26">
        <v>1524.9308666666677</v>
      </c>
      <c r="AJ26">
        <v>3094.326733333331</v>
      </c>
      <c r="AK26">
        <v>6206.7299333333358</v>
      </c>
    </row>
    <row r="27" spans="3:37" x14ac:dyDescent="0.25">
      <c r="C27">
        <v>1358.588</v>
      </c>
      <c r="D27">
        <v>2315.3339999999998</v>
      </c>
      <c r="E27">
        <v>5723.9960000000001</v>
      </c>
      <c r="F27">
        <v>10612.348</v>
      </c>
      <c r="G27">
        <v>17373.504000000001</v>
      </c>
      <c r="I27">
        <v>260.79000000000002</v>
      </c>
      <c r="J27">
        <v>492.892</v>
      </c>
      <c r="K27">
        <v>956.95</v>
      </c>
      <c r="L27">
        <v>1902.9580000000001</v>
      </c>
      <c r="M27">
        <v>4265.8040000000001</v>
      </c>
      <c r="O27">
        <v>353.7624666666668</v>
      </c>
      <c r="P27">
        <v>687.59933333333265</v>
      </c>
      <c r="Q27">
        <v>1813.250533333332</v>
      </c>
      <c r="R27">
        <v>3732.5679333333328</v>
      </c>
      <c r="S27">
        <v>5896.7910000000029</v>
      </c>
      <c r="U27">
        <v>69.10280000000003</v>
      </c>
      <c r="V27">
        <v>136.73313333333365</v>
      </c>
      <c r="W27">
        <v>350.11466666666678</v>
      </c>
      <c r="X27">
        <v>726.0120666666669</v>
      </c>
      <c r="Y27">
        <v>1452.466400000003</v>
      </c>
      <c r="AA27">
        <v>1820.5381999999993</v>
      </c>
      <c r="AB27">
        <v>3578.5875999999976</v>
      </c>
      <c r="AC27">
        <v>8826.2808000000041</v>
      </c>
      <c r="AD27">
        <v>16810.992466666663</v>
      </c>
      <c r="AE27">
        <v>29291.117266666672</v>
      </c>
      <c r="AG27">
        <v>320.41093333333311</v>
      </c>
      <c r="AH27">
        <v>606.04113333333305</v>
      </c>
      <c r="AI27">
        <v>1524.5029333333323</v>
      </c>
      <c r="AJ27">
        <v>3107.9663333333356</v>
      </c>
      <c r="AK27">
        <v>6188.527333333338</v>
      </c>
    </row>
    <row r="28" spans="3:37" x14ac:dyDescent="0.25">
      <c r="C28">
        <v>1387.7840000000001</v>
      </c>
      <c r="D28">
        <v>2406.2139999999999</v>
      </c>
      <c r="E28">
        <v>5842.1220000000003</v>
      </c>
      <c r="F28">
        <v>10767.254000000001</v>
      </c>
      <c r="G28">
        <v>17736.565999999999</v>
      </c>
      <c r="I28">
        <v>270.96800000000002</v>
      </c>
      <c r="J28">
        <v>464.5</v>
      </c>
      <c r="K28">
        <v>1093.366</v>
      </c>
      <c r="L28">
        <v>2123.154</v>
      </c>
      <c r="M28">
        <v>4494.7380000000003</v>
      </c>
      <c r="O28">
        <v>360.80333333333363</v>
      </c>
      <c r="P28">
        <v>690.20326666666722</v>
      </c>
      <c r="Q28">
        <v>1859.5948000000001</v>
      </c>
      <c r="R28">
        <v>3749.6753333333309</v>
      </c>
      <c r="S28">
        <v>5922.9770666666655</v>
      </c>
      <c r="U28">
        <v>69.911933333333394</v>
      </c>
      <c r="V28">
        <v>132.40673333333328</v>
      </c>
      <c r="W28">
        <v>339.94399999999979</v>
      </c>
      <c r="X28">
        <v>719.95779999999968</v>
      </c>
      <c r="Y28">
        <v>1448.5136666666658</v>
      </c>
      <c r="AA28">
        <v>1853.7257333333332</v>
      </c>
      <c r="AB28">
        <v>3647.6352666666662</v>
      </c>
      <c r="AC28">
        <v>8989.332533333336</v>
      </c>
      <c r="AD28">
        <v>17071.430133333335</v>
      </c>
      <c r="AE28">
        <v>29517.075733333357</v>
      </c>
      <c r="AG28">
        <v>323.41393333333372</v>
      </c>
      <c r="AH28">
        <v>608.59620000000007</v>
      </c>
      <c r="AI28">
        <v>1529.3973333333331</v>
      </c>
      <c r="AJ28">
        <v>3087.5689999999995</v>
      </c>
      <c r="AK28">
        <v>6300.1247333333376</v>
      </c>
    </row>
    <row r="29" spans="3:37" x14ac:dyDescent="0.25">
      <c r="C29">
        <v>1423.604</v>
      </c>
      <c r="D29">
        <v>2425.3119999999999</v>
      </c>
      <c r="E29">
        <v>5982.518</v>
      </c>
      <c r="F29">
        <v>10706.245999999999</v>
      </c>
      <c r="G29">
        <v>17711.66</v>
      </c>
      <c r="I29">
        <v>289.18400000000003</v>
      </c>
      <c r="J29">
        <v>459.65800000000002</v>
      </c>
      <c r="K29">
        <v>1000.92</v>
      </c>
      <c r="L29">
        <v>2116.788</v>
      </c>
      <c r="M29">
        <v>4441.1260000000002</v>
      </c>
      <c r="O29">
        <v>368.58726666666638</v>
      </c>
      <c r="P29">
        <v>707.28726666666603</v>
      </c>
      <c r="Q29">
        <v>1903.7268666666653</v>
      </c>
      <c r="R29">
        <v>3847.2089333333302</v>
      </c>
      <c r="S29">
        <v>5887.7105333333357</v>
      </c>
      <c r="U29">
        <v>71.76606666666666</v>
      </c>
      <c r="V29">
        <v>139.68680000000018</v>
      </c>
      <c r="W29">
        <v>352.03593333333401</v>
      </c>
      <c r="X29">
        <v>712.82186666666644</v>
      </c>
      <c r="Y29">
        <v>1463.8873333333331</v>
      </c>
      <c r="AA29">
        <v>1890.4632666666641</v>
      </c>
      <c r="AB29">
        <v>3714.7821999999974</v>
      </c>
      <c r="AC29">
        <v>9132.6852666666655</v>
      </c>
      <c r="AD29">
        <v>17385.231600000006</v>
      </c>
      <c r="AE29">
        <v>29771.570933333351</v>
      </c>
      <c r="AG29">
        <v>321.50033333333278</v>
      </c>
      <c r="AH29">
        <v>606.16226666666626</v>
      </c>
      <c r="AI29">
        <v>1518.3808666666675</v>
      </c>
      <c r="AJ29">
        <v>3123.6453333333366</v>
      </c>
      <c r="AK29">
        <v>6260.716800000002</v>
      </c>
    </row>
    <row r="30" spans="3:37" x14ac:dyDescent="0.25">
      <c r="C30">
        <v>1428.9259999999999</v>
      </c>
      <c r="D30">
        <v>2480.1439999999998</v>
      </c>
      <c r="E30">
        <v>6114.9160000000002</v>
      </c>
      <c r="F30">
        <v>11057.041999999999</v>
      </c>
      <c r="G30">
        <v>17394.972000000002</v>
      </c>
      <c r="I30">
        <v>254.578</v>
      </c>
      <c r="J30">
        <v>485.24400000000003</v>
      </c>
      <c r="K30">
        <v>1007.962</v>
      </c>
      <c r="L30">
        <v>2184.5439999999999</v>
      </c>
      <c r="M30">
        <v>4486.12</v>
      </c>
      <c r="O30">
        <v>373.56993333333338</v>
      </c>
      <c r="P30">
        <v>721.87986666666654</v>
      </c>
      <c r="Q30">
        <v>1924.9550666666662</v>
      </c>
      <c r="R30">
        <v>3864.1947999999998</v>
      </c>
      <c r="S30">
        <v>5983.1113333333342</v>
      </c>
      <c r="U30">
        <v>69.345333333333258</v>
      </c>
      <c r="V30">
        <v>130.97913333333378</v>
      </c>
      <c r="W30">
        <v>359.25366666666673</v>
      </c>
      <c r="X30">
        <v>662.96573333333379</v>
      </c>
      <c r="Y30">
        <v>1425.5463999999993</v>
      </c>
      <c r="AA30">
        <v>1921.7311333333332</v>
      </c>
      <c r="AB30">
        <v>3776.1449333333326</v>
      </c>
      <c r="AC30">
        <v>9308.6235999999935</v>
      </c>
      <c r="AD30">
        <v>17647.320266666651</v>
      </c>
      <c r="AE30">
        <v>29972.980399999975</v>
      </c>
      <c r="AG30">
        <v>317.04333333333358</v>
      </c>
      <c r="AH30">
        <v>609.36620000000016</v>
      </c>
      <c r="AI30">
        <v>1564.6643333333329</v>
      </c>
      <c r="AJ30">
        <v>3093.9965333333357</v>
      </c>
      <c r="AK30">
        <v>6382.6046666666671</v>
      </c>
    </row>
    <row r="31" spans="3:37" x14ac:dyDescent="0.25">
      <c r="C31">
        <v>1463.172</v>
      </c>
      <c r="D31">
        <v>2528.5659999999998</v>
      </c>
      <c r="E31">
        <v>6234.8180000000002</v>
      </c>
      <c r="F31">
        <v>11368.642</v>
      </c>
      <c r="G31">
        <v>17928.898000000001</v>
      </c>
      <c r="I31">
        <v>265.29000000000002</v>
      </c>
      <c r="J31">
        <v>452.29399999999998</v>
      </c>
      <c r="K31">
        <v>1076.8900000000001</v>
      </c>
      <c r="L31">
        <v>2251.8960000000002</v>
      </c>
      <c r="M31">
        <v>4613.5020000000004</v>
      </c>
      <c r="O31">
        <v>378.61606666666677</v>
      </c>
      <c r="P31">
        <v>734.94786666666585</v>
      </c>
      <c r="Q31">
        <v>1965.6963999999998</v>
      </c>
      <c r="R31">
        <v>3887.6718666666661</v>
      </c>
      <c r="S31">
        <v>5995.4379999999928</v>
      </c>
      <c r="U31">
        <v>67.688000000000059</v>
      </c>
      <c r="V31">
        <v>130.92919999999992</v>
      </c>
      <c r="W31">
        <v>314.1531999999998</v>
      </c>
      <c r="X31">
        <v>702.1632000000003</v>
      </c>
      <c r="Y31">
        <v>1393.9109333333336</v>
      </c>
      <c r="AA31">
        <v>1949.1304666666667</v>
      </c>
      <c r="AB31">
        <v>3842.2086666666673</v>
      </c>
      <c r="AC31">
        <v>9459.6510666666527</v>
      </c>
      <c r="AD31">
        <v>17973.153733333329</v>
      </c>
      <c r="AE31">
        <v>30313.708933333317</v>
      </c>
      <c r="AG31">
        <v>318.11066666666665</v>
      </c>
      <c r="AH31">
        <v>611.33293333333313</v>
      </c>
      <c r="AI31">
        <v>1547.8830666666672</v>
      </c>
      <c r="AJ31">
        <v>3064.1998666666655</v>
      </c>
      <c r="AK31">
        <v>6255.170666666666</v>
      </c>
    </row>
    <row r="32" spans="3:37" x14ac:dyDescent="0.25">
      <c r="C32">
        <v>1507.0219999999999</v>
      </c>
      <c r="D32">
        <v>2561.5439999999999</v>
      </c>
      <c r="E32">
        <v>6292.3320000000003</v>
      </c>
      <c r="F32">
        <v>11411.78</v>
      </c>
      <c r="G32">
        <v>18022.166000000001</v>
      </c>
      <c r="I32">
        <v>275.08600000000001</v>
      </c>
      <c r="J32">
        <v>490.75400000000002</v>
      </c>
      <c r="K32">
        <v>1026.2739999999999</v>
      </c>
      <c r="L32">
        <v>2037.174</v>
      </c>
      <c r="M32">
        <v>4124.68</v>
      </c>
      <c r="O32">
        <v>385.66640000000024</v>
      </c>
      <c r="P32">
        <v>753.93679999999995</v>
      </c>
      <c r="Q32">
        <v>1982.6571333333338</v>
      </c>
      <c r="R32">
        <v>4011.5422666666636</v>
      </c>
      <c r="S32">
        <v>5940.6692000000021</v>
      </c>
      <c r="U32">
        <v>65.650866666666943</v>
      </c>
      <c r="V32">
        <v>139.07973333333317</v>
      </c>
      <c r="W32">
        <v>325.07900000000058</v>
      </c>
      <c r="X32">
        <v>710.29453333333299</v>
      </c>
      <c r="Y32">
        <v>1472.2423999999994</v>
      </c>
      <c r="AA32">
        <v>1983.9121333333317</v>
      </c>
      <c r="AB32">
        <v>3901.6209333333345</v>
      </c>
      <c r="AC32">
        <v>9594.3704666666581</v>
      </c>
      <c r="AD32">
        <v>18212.594000000001</v>
      </c>
      <c r="AE32">
        <v>30608.258400000006</v>
      </c>
      <c r="AG32">
        <v>312.74019999999996</v>
      </c>
      <c r="AH32">
        <v>614.3690666666663</v>
      </c>
      <c r="AI32">
        <v>1539.4453999999996</v>
      </c>
      <c r="AJ32">
        <v>3092.1847999999982</v>
      </c>
      <c r="AK32">
        <v>6276.966133333337</v>
      </c>
    </row>
    <row r="33" spans="3:37" x14ac:dyDescent="0.25">
      <c r="C33">
        <v>1534.5160000000001</v>
      </c>
      <c r="D33">
        <v>2564.7260000000001</v>
      </c>
      <c r="E33">
        <v>6351.3739999999998</v>
      </c>
      <c r="F33">
        <v>11625.492</v>
      </c>
      <c r="G33">
        <v>18573.353999999999</v>
      </c>
      <c r="I33">
        <v>290.39</v>
      </c>
      <c r="J33">
        <v>452.27</v>
      </c>
      <c r="K33">
        <v>1062.6859999999999</v>
      </c>
      <c r="L33">
        <v>2122.36</v>
      </c>
      <c r="M33">
        <v>4090.0880000000002</v>
      </c>
      <c r="O33">
        <v>389.31073333333387</v>
      </c>
      <c r="P33">
        <v>764.51386666666667</v>
      </c>
      <c r="Q33">
        <v>2019.5291999999988</v>
      </c>
      <c r="R33">
        <v>4090.5607333333314</v>
      </c>
      <c r="S33">
        <v>5969.2782666666699</v>
      </c>
      <c r="U33">
        <v>66.428999999999775</v>
      </c>
      <c r="V33">
        <v>138.91986666666665</v>
      </c>
      <c r="W33">
        <v>345.29846666666668</v>
      </c>
      <c r="X33">
        <v>692.82659999999976</v>
      </c>
      <c r="Y33">
        <v>1447.1925333333334</v>
      </c>
      <c r="AA33">
        <v>2016.1119333333327</v>
      </c>
      <c r="AB33">
        <v>3951.819999999997</v>
      </c>
      <c r="AC33">
        <v>9742.4233333333341</v>
      </c>
      <c r="AD33">
        <v>18455.929533333343</v>
      </c>
      <c r="AE33">
        <v>30874.698666666663</v>
      </c>
      <c r="AG33">
        <v>317.71419999999978</v>
      </c>
      <c r="AH33">
        <v>600.66213333333371</v>
      </c>
      <c r="AI33">
        <v>1534.2885999999999</v>
      </c>
      <c r="AJ33">
        <v>3099.4208666666655</v>
      </c>
      <c r="AK33">
        <v>6385.1954666666652</v>
      </c>
    </row>
    <row r="34" spans="3:37" x14ac:dyDescent="0.25">
      <c r="C34">
        <v>1550.2660000000001</v>
      </c>
      <c r="D34">
        <v>2619.806</v>
      </c>
      <c r="E34">
        <v>6445.2780000000002</v>
      </c>
      <c r="F34">
        <v>11612.856</v>
      </c>
      <c r="G34">
        <v>18577.428</v>
      </c>
      <c r="I34">
        <v>267.85399999999998</v>
      </c>
      <c r="J34">
        <v>493.952</v>
      </c>
      <c r="K34">
        <v>964.78</v>
      </c>
      <c r="L34">
        <v>1998.136</v>
      </c>
      <c r="M34">
        <v>4181.1260000000002</v>
      </c>
      <c r="O34">
        <v>392.05306666666712</v>
      </c>
      <c r="P34">
        <v>774.34920000000056</v>
      </c>
      <c r="Q34">
        <v>2091.6187999999979</v>
      </c>
      <c r="R34">
        <v>4182.8167333333349</v>
      </c>
      <c r="S34">
        <v>6119.55846666667</v>
      </c>
      <c r="U34">
        <v>68.042599999999609</v>
      </c>
      <c r="V34">
        <v>140.28800000000018</v>
      </c>
      <c r="W34">
        <v>332.28546666666631</v>
      </c>
      <c r="X34">
        <v>688.12359999999933</v>
      </c>
      <c r="Y34">
        <v>1481.9200666666659</v>
      </c>
      <c r="AA34">
        <v>2051.3512000000005</v>
      </c>
      <c r="AB34">
        <v>4019.1783999999998</v>
      </c>
      <c r="AC34">
        <v>9890.2946666666558</v>
      </c>
      <c r="AD34">
        <v>18728.392333333333</v>
      </c>
      <c r="AE34">
        <v>31068.095266666649</v>
      </c>
      <c r="AG34">
        <v>324.21539999999999</v>
      </c>
      <c r="AH34">
        <v>614.30799999999942</v>
      </c>
      <c r="AI34">
        <v>1527.5685333333329</v>
      </c>
      <c r="AJ34">
        <v>3087.5011999999965</v>
      </c>
      <c r="AK34">
        <v>6176.500733333336</v>
      </c>
    </row>
    <row r="35" spans="3:37" x14ac:dyDescent="0.25">
      <c r="C35">
        <v>1550.846</v>
      </c>
      <c r="D35">
        <v>2710.6</v>
      </c>
      <c r="E35">
        <v>6667.87</v>
      </c>
      <c r="F35">
        <v>11866.575999999999</v>
      </c>
      <c r="G35">
        <v>18348.808000000001</v>
      </c>
      <c r="I35">
        <v>257.44799999999998</v>
      </c>
      <c r="J35">
        <v>466.15</v>
      </c>
      <c r="K35">
        <v>967.39599999999996</v>
      </c>
      <c r="L35">
        <v>2155.3719999999998</v>
      </c>
      <c r="M35">
        <v>4354.5479999999998</v>
      </c>
      <c r="O35">
        <v>398.51593333333352</v>
      </c>
      <c r="P35">
        <v>790.38153333333332</v>
      </c>
      <c r="Q35">
        <v>2129.6680666666675</v>
      </c>
      <c r="R35">
        <v>4240.6442666666635</v>
      </c>
      <c r="S35">
        <v>6135.7625999999927</v>
      </c>
      <c r="U35">
        <v>71.03473333333325</v>
      </c>
      <c r="V35">
        <v>139.39833333333354</v>
      </c>
      <c r="W35">
        <v>366.97219999999976</v>
      </c>
      <c r="X35">
        <v>692.79793333333441</v>
      </c>
      <c r="Y35">
        <v>1461.7665333333339</v>
      </c>
      <c r="AA35">
        <v>2082.5065999999997</v>
      </c>
      <c r="AB35">
        <v>4075.3073999999992</v>
      </c>
      <c r="AC35">
        <v>10050.073799999989</v>
      </c>
      <c r="AD35">
        <v>18980.770666666656</v>
      </c>
      <c r="AE35">
        <v>31337.540999999997</v>
      </c>
      <c r="AG35">
        <v>316.29060000000004</v>
      </c>
      <c r="AH35">
        <v>619.58993333333319</v>
      </c>
      <c r="AI35">
        <v>1547.2520666666678</v>
      </c>
      <c r="AJ35">
        <v>3100.2856666666694</v>
      </c>
      <c r="AK35">
        <v>6288.0951999999943</v>
      </c>
    </row>
    <row r="36" spans="3:37" x14ac:dyDescent="0.25">
      <c r="C36">
        <v>1587.316</v>
      </c>
      <c r="D36">
        <v>2726.49</v>
      </c>
      <c r="E36">
        <v>6695.8559999999998</v>
      </c>
      <c r="F36">
        <v>12130.392</v>
      </c>
      <c r="G36">
        <v>18725.506000000001</v>
      </c>
      <c r="I36">
        <v>266.91800000000001</v>
      </c>
      <c r="J36">
        <v>458.46600000000001</v>
      </c>
      <c r="K36">
        <v>1039.1859999999999</v>
      </c>
      <c r="L36">
        <v>2108.1840000000002</v>
      </c>
      <c r="M36">
        <v>4356.5860000000002</v>
      </c>
      <c r="O36">
        <v>406.265066666667</v>
      </c>
      <c r="P36">
        <v>797.72946666666667</v>
      </c>
      <c r="Q36">
        <v>2179.061799999999</v>
      </c>
      <c r="R36">
        <v>4286.0360666666638</v>
      </c>
      <c r="S36">
        <v>6102.7433999999939</v>
      </c>
      <c r="U36">
        <v>73.872066666666797</v>
      </c>
      <c r="V36">
        <v>144.03206666666676</v>
      </c>
      <c r="W36">
        <v>348.3374666666665</v>
      </c>
      <c r="X36">
        <v>655.95220000000029</v>
      </c>
      <c r="Y36">
        <v>1437.2919999999997</v>
      </c>
      <c r="AA36">
        <v>2117.027333333333</v>
      </c>
      <c r="AB36">
        <v>4144.9336000000003</v>
      </c>
      <c r="AC36">
        <v>10203.828333333344</v>
      </c>
      <c r="AD36">
        <v>19193.48539999998</v>
      </c>
      <c r="AE36">
        <v>31627.047800000004</v>
      </c>
      <c r="AG36">
        <v>326.90033333333355</v>
      </c>
      <c r="AH36">
        <v>608.93793333333349</v>
      </c>
      <c r="AI36">
        <v>1531.554666666666</v>
      </c>
      <c r="AJ36">
        <v>3112.534066666668</v>
      </c>
      <c r="AK36">
        <v>6398.3029333333352</v>
      </c>
    </row>
    <row r="37" spans="3:37" x14ac:dyDescent="0.25">
      <c r="C37">
        <v>1608.26</v>
      </c>
      <c r="D37">
        <v>2771.0239999999999</v>
      </c>
      <c r="E37">
        <v>6901.5540000000001</v>
      </c>
      <c r="F37">
        <v>12095.245999999999</v>
      </c>
      <c r="G37">
        <v>18599.580000000002</v>
      </c>
      <c r="I37">
        <v>253.54</v>
      </c>
      <c r="J37">
        <v>455.63</v>
      </c>
      <c r="K37">
        <v>1066.4739999999999</v>
      </c>
      <c r="L37">
        <v>1972.59</v>
      </c>
      <c r="M37">
        <v>4479.2219999999998</v>
      </c>
      <c r="O37">
        <v>408.79473333333345</v>
      </c>
      <c r="P37">
        <v>804.60999999999967</v>
      </c>
      <c r="Q37">
        <v>2184.1711333333337</v>
      </c>
      <c r="R37">
        <v>4312.583666666671</v>
      </c>
      <c r="S37">
        <v>6146.1084666666584</v>
      </c>
      <c r="U37">
        <v>66.865533333333431</v>
      </c>
      <c r="V37">
        <v>133.03400000000008</v>
      </c>
      <c r="W37">
        <v>361.92613333333344</v>
      </c>
      <c r="X37">
        <v>746.83146666666698</v>
      </c>
      <c r="Y37">
        <v>1298.7983999999981</v>
      </c>
      <c r="AA37">
        <v>2150.1062000000006</v>
      </c>
      <c r="AB37">
        <v>4213.8132000000005</v>
      </c>
      <c r="AC37">
        <v>10367.141133333333</v>
      </c>
      <c r="AD37">
        <v>19482.436599999994</v>
      </c>
      <c r="AE37">
        <v>31933.142866666636</v>
      </c>
      <c r="AG37">
        <v>316.3640666666667</v>
      </c>
      <c r="AH37">
        <v>603.90973333333341</v>
      </c>
      <c r="AI37">
        <v>1558.0853333333337</v>
      </c>
      <c r="AJ37">
        <v>3082.3457333333367</v>
      </c>
      <c r="AK37">
        <v>6427.3921333333337</v>
      </c>
    </row>
    <row r="38" spans="3:37" x14ac:dyDescent="0.25">
      <c r="C38">
        <v>1662.9380000000001</v>
      </c>
      <c r="D38">
        <v>2846.9119999999998</v>
      </c>
      <c r="E38">
        <v>6955.2280000000001</v>
      </c>
      <c r="F38">
        <v>12169.276</v>
      </c>
      <c r="G38">
        <v>19390.598000000002</v>
      </c>
      <c r="I38">
        <v>277.60599999999999</v>
      </c>
      <c r="J38">
        <v>477.10399999999998</v>
      </c>
      <c r="K38">
        <v>935.17399999999998</v>
      </c>
      <c r="L38">
        <v>1931.2860000000001</v>
      </c>
      <c r="M38">
        <v>4453.0860000000002</v>
      </c>
      <c r="O38">
        <v>409.85900000000015</v>
      </c>
      <c r="P38">
        <v>824.09046666666598</v>
      </c>
      <c r="Q38">
        <v>2214.7253333333338</v>
      </c>
      <c r="R38">
        <v>4432.0117333333365</v>
      </c>
      <c r="S38">
        <v>6160.0678000000044</v>
      </c>
      <c r="U38">
        <v>70.597066666666606</v>
      </c>
      <c r="V38">
        <v>132.16726666666659</v>
      </c>
      <c r="W38">
        <v>315.209</v>
      </c>
      <c r="X38">
        <v>673.09033333333298</v>
      </c>
      <c r="Y38">
        <v>1413.9219999999987</v>
      </c>
      <c r="AA38">
        <v>2186.0842000000016</v>
      </c>
      <c r="AB38">
        <v>4266.1309999999985</v>
      </c>
      <c r="AC38">
        <v>10471.46799999999</v>
      </c>
      <c r="AD38">
        <v>19706.347466666663</v>
      </c>
      <c r="AE38">
        <v>32192.051400000026</v>
      </c>
      <c r="AG38">
        <v>316.11600000000084</v>
      </c>
      <c r="AH38">
        <v>610.12353333333272</v>
      </c>
      <c r="AI38">
        <v>1527.5621999999976</v>
      </c>
      <c r="AJ38">
        <v>3102.0010000000016</v>
      </c>
      <c r="AK38">
        <v>6313.6302666666597</v>
      </c>
    </row>
    <row r="39" spans="3:37" x14ac:dyDescent="0.25">
      <c r="C39">
        <v>1683.71</v>
      </c>
      <c r="D39">
        <v>2881.8180000000002</v>
      </c>
      <c r="E39">
        <v>6999.5219999999999</v>
      </c>
      <c r="F39">
        <v>12071.74</v>
      </c>
      <c r="G39">
        <v>19698.82</v>
      </c>
      <c r="I39">
        <v>263.30799999999999</v>
      </c>
      <c r="J39">
        <v>453.09</v>
      </c>
      <c r="K39">
        <v>971.23400000000004</v>
      </c>
      <c r="L39">
        <v>2066.44</v>
      </c>
      <c r="M39">
        <v>4397.43</v>
      </c>
      <c r="O39">
        <v>421.15099999999978</v>
      </c>
      <c r="P39">
        <v>832.98813333333453</v>
      </c>
      <c r="Q39">
        <v>2219.2001999999984</v>
      </c>
      <c r="R39">
        <v>4465.1081333333295</v>
      </c>
      <c r="S39">
        <v>6147.2338000000027</v>
      </c>
      <c r="U39">
        <v>68.325999999999965</v>
      </c>
      <c r="V39">
        <v>135.05460000000016</v>
      </c>
      <c r="W39">
        <v>354.2351333333329</v>
      </c>
      <c r="X39">
        <v>700.48199999999974</v>
      </c>
      <c r="Y39">
        <v>1527.0113333333329</v>
      </c>
      <c r="AA39">
        <v>2217.1655333333347</v>
      </c>
      <c r="AB39">
        <v>4322.565333333333</v>
      </c>
      <c r="AC39">
        <v>10601.782466666667</v>
      </c>
      <c r="AD39">
        <v>19933.392799999983</v>
      </c>
      <c r="AE39">
        <v>32275.892200000024</v>
      </c>
      <c r="AG39">
        <v>318.89213333333311</v>
      </c>
      <c r="AH39">
        <v>613.74979999999982</v>
      </c>
      <c r="AI39">
        <v>1541.6315333333323</v>
      </c>
      <c r="AJ39">
        <v>3138.5959999999977</v>
      </c>
      <c r="AK39">
        <v>6328.2938666666669</v>
      </c>
    </row>
    <row r="40" spans="3:37" x14ac:dyDescent="0.25">
      <c r="C40">
        <v>1703.3779999999999</v>
      </c>
      <c r="D40">
        <v>2910.5459999999998</v>
      </c>
      <c r="E40">
        <v>7065.89</v>
      </c>
      <c r="F40">
        <v>11961.406000000001</v>
      </c>
      <c r="G40">
        <v>19787.792000000001</v>
      </c>
      <c r="I40">
        <v>269.27999999999997</v>
      </c>
      <c r="J40">
        <v>429.572</v>
      </c>
      <c r="K40">
        <v>981.69600000000003</v>
      </c>
      <c r="L40">
        <v>2211.558</v>
      </c>
      <c r="M40">
        <v>4601.8119999999999</v>
      </c>
      <c r="O40">
        <v>422.46540000000027</v>
      </c>
      <c r="P40">
        <v>845.91806666666673</v>
      </c>
      <c r="Q40">
        <v>2264.9790000000003</v>
      </c>
      <c r="R40">
        <v>4587.4099333333315</v>
      </c>
      <c r="S40">
        <v>6233.7749999999951</v>
      </c>
      <c r="U40">
        <v>73.181066666666453</v>
      </c>
      <c r="V40">
        <v>132.50806666666654</v>
      </c>
      <c r="W40">
        <v>356.1089333333336</v>
      </c>
      <c r="X40">
        <v>669.92153333333272</v>
      </c>
      <c r="Y40">
        <v>1315.721066666667</v>
      </c>
      <c r="AA40">
        <v>2247.9048666666672</v>
      </c>
      <c r="AB40">
        <v>4376.4092666666666</v>
      </c>
      <c r="AC40">
        <v>10745.146866666664</v>
      </c>
      <c r="AD40">
        <v>20140.802599999992</v>
      </c>
      <c r="AE40">
        <v>32386.223133333333</v>
      </c>
      <c r="AG40">
        <v>323.87986666666677</v>
      </c>
      <c r="AH40">
        <v>607.64126666666641</v>
      </c>
      <c r="AI40">
        <v>1546.4622666666667</v>
      </c>
      <c r="AJ40">
        <v>3064.4450000000002</v>
      </c>
      <c r="AK40">
        <v>6182.5805333333328</v>
      </c>
    </row>
    <row r="41" spans="3:37" x14ac:dyDescent="0.25">
      <c r="C41">
        <v>1729.768</v>
      </c>
      <c r="D41">
        <v>2965.4180000000001</v>
      </c>
      <c r="E41">
        <v>7096.47</v>
      </c>
      <c r="F41">
        <v>11953.825999999999</v>
      </c>
      <c r="G41">
        <v>20034.795999999998</v>
      </c>
      <c r="I41">
        <v>267.81400000000002</v>
      </c>
      <c r="J41">
        <v>431.19600000000003</v>
      </c>
      <c r="K41">
        <v>997.01599999999996</v>
      </c>
      <c r="L41">
        <v>2032.7919999999999</v>
      </c>
      <c r="M41">
        <v>4388.7</v>
      </c>
      <c r="O41">
        <v>429.74199999999996</v>
      </c>
      <c r="P41">
        <v>869.36673333333408</v>
      </c>
      <c r="Q41">
        <v>2256.5797999999986</v>
      </c>
      <c r="R41">
        <v>4657.6444666666657</v>
      </c>
      <c r="S41">
        <v>6131.8790666666773</v>
      </c>
      <c r="U41">
        <v>71.535666666666756</v>
      </c>
      <c r="V41">
        <v>133.95533333333344</v>
      </c>
      <c r="W41">
        <v>321.14653333333308</v>
      </c>
      <c r="X41">
        <v>679.17546666666647</v>
      </c>
      <c r="Y41">
        <v>1406.9735333333331</v>
      </c>
      <c r="AA41">
        <v>2276.6352000000011</v>
      </c>
      <c r="AB41">
        <v>4421.7400666666663</v>
      </c>
      <c r="AC41">
        <v>10855.559799999999</v>
      </c>
      <c r="AD41">
        <v>20379.260733333333</v>
      </c>
      <c r="AE41">
        <v>32630.86400000002</v>
      </c>
      <c r="AG41">
        <v>323.94820000000027</v>
      </c>
      <c r="AH41">
        <v>606.31253333333279</v>
      </c>
      <c r="AI41">
        <v>1540.6457333333337</v>
      </c>
      <c r="AJ41">
        <v>3103.9033333333341</v>
      </c>
      <c r="AK41">
        <v>6192.6983333333374</v>
      </c>
    </row>
    <row r="42" spans="3:37" x14ac:dyDescent="0.25">
      <c r="C42">
        <v>1777.904</v>
      </c>
      <c r="D42">
        <v>3014.8780000000002</v>
      </c>
      <c r="E42">
        <v>7024.9719999999998</v>
      </c>
      <c r="F42">
        <v>12253.273999999999</v>
      </c>
      <c r="G42">
        <v>19732.27</v>
      </c>
      <c r="I42">
        <v>271.83199999999999</v>
      </c>
      <c r="J42">
        <v>425.18</v>
      </c>
      <c r="K42">
        <v>936.44600000000003</v>
      </c>
      <c r="L42">
        <v>2207.8679999999999</v>
      </c>
      <c r="M42">
        <v>4519.5460000000003</v>
      </c>
      <c r="O42">
        <v>437.52440000000013</v>
      </c>
      <c r="P42">
        <v>884.2426666666662</v>
      </c>
      <c r="Q42">
        <v>2295.9042666666669</v>
      </c>
      <c r="R42">
        <v>4676.5245333333378</v>
      </c>
      <c r="S42">
        <v>6337.2076666666735</v>
      </c>
      <c r="U42">
        <v>71.259466666666697</v>
      </c>
      <c r="V42">
        <v>130.21019999999993</v>
      </c>
      <c r="W42">
        <v>351.80273333333349</v>
      </c>
      <c r="X42">
        <v>703.44993333333264</v>
      </c>
      <c r="Y42">
        <v>1453.8150000000007</v>
      </c>
      <c r="AA42">
        <v>2306.3723999999988</v>
      </c>
      <c r="AB42">
        <v>4484.1899999999969</v>
      </c>
      <c r="AC42">
        <v>10976.940000000021</v>
      </c>
      <c r="AD42">
        <v>20565.234266666674</v>
      </c>
      <c r="AE42">
        <v>32726.856333333344</v>
      </c>
      <c r="AG42">
        <v>318.48306666666684</v>
      </c>
      <c r="AH42">
        <v>615.59059999999943</v>
      </c>
      <c r="AI42">
        <v>1563.3139333333336</v>
      </c>
      <c r="AJ42">
        <v>3120.6716666666671</v>
      </c>
      <c r="AK42">
        <v>6276.2921999999971</v>
      </c>
    </row>
    <row r="43" spans="3:37" x14ac:dyDescent="0.25">
      <c r="C43">
        <v>1800.316</v>
      </c>
      <c r="D43">
        <v>3045.3240000000001</v>
      </c>
      <c r="E43">
        <v>7162.8040000000001</v>
      </c>
      <c r="F43">
        <v>12382.4</v>
      </c>
      <c r="G43">
        <v>20006.18</v>
      </c>
      <c r="I43">
        <v>271.77999999999997</v>
      </c>
      <c r="J43">
        <v>461.08199999999999</v>
      </c>
      <c r="K43">
        <v>919.54</v>
      </c>
      <c r="L43">
        <v>2174.4180000000001</v>
      </c>
      <c r="M43">
        <v>4459.7060000000001</v>
      </c>
      <c r="O43">
        <v>436.94913333333363</v>
      </c>
      <c r="P43">
        <v>894.88860000000057</v>
      </c>
      <c r="Q43">
        <v>2317.8893333333326</v>
      </c>
      <c r="R43">
        <v>4681.8935999999994</v>
      </c>
      <c r="S43">
        <v>6259.5792666666675</v>
      </c>
      <c r="U43">
        <v>70.949933333333746</v>
      </c>
      <c r="V43">
        <v>131.20379999999983</v>
      </c>
      <c r="W43">
        <v>344.98720000000054</v>
      </c>
      <c r="X43">
        <v>709.76013333333333</v>
      </c>
      <c r="Y43">
        <v>1328.1742666666671</v>
      </c>
      <c r="AA43">
        <v>2336.7023333333336</v>
      </c>
      <c r="AB43">
        <v>4542.9622000000008</v>
      </c>
      <c r="AC43">
        <v>11101.821333333333</v>
      </c>
      <c r="AD43">
        <v>20799.703733333325</v>
      </c>
      <c r="AE43">
        <v>32874.810866666674</v>
      </c>
      <c r="AG43">
        <v>318.95966666666635</v>
      </c>
      <c r="AH43">
        <v>610.70939999999928</v>
      </c>
      <c r="AI43">
        <v>1547.6937333333344</v>
      </c>
      <c r="AJ43">
        <v>3138.8055999999951</v>
      </c>
      <c r="AK43">
        <v>6213.3023999999996</v>
      </c>
    </row>
    <row r="44" spans="3:37" x14ac:dyDescent="0.25">
      <c r="C44">
        <v>1824.498</v>
      </c>
      <c r="D44">
        <v>3065.9859999999999</v>
      </c>
      <c r="E44">
        <v>7142.3180000000002</v>
      </c>
      <c r="F44">
        <v>12589.526</v>
      </c>
      <c r="G44">
        <v>19885.212</v>
      </c>
      <c r="I44">
        <v>284.85000000000002</v>
      </c>
      <c r="J44">
        <v>416.72199999999998</v>
      </c>
      <c r="K44">
        <v>1079.6300000000001</v>
      </c>
      <c r="L44">
        <v>2271.29</v>
      </c>
      <c r="M44">
        <v>4427.9080000000004</v>
      </c>
      <c r="O44">
        <v>442.4801999999998</v>
      </c>
      <c r="P44">
        <v>903.99019999999962</v>
      </c>
      <c r="Q44">
        <v>2357.146666666667</v>
      </c>
      <c r="R44">
        <v>4753.8065333333325</v>
      </c>
      <c r="S44">
        <v>6297.5766666666623</v>
      </c>
      <c r="U44">
        <v>67.857866666667107</v>
      </c>
      <c r="V44">
        <v>129.80746666666664</v>
      </c>
      <c r="W44">
        <v>331.80866666666628</v>
      </c>
      <c r="X44">
        <v>700.18640000000039</v>
      </c>
      <c r="Y44">
        <v>1429.7249999999992</v>
      </c>
      <c r="AA44">
        <v>2362.360733333333</v>
      </c>
      <c r="AB44">
        <v>4588.9987333333347</v>
      </c>
      <c r="AC44">
        <v>11246.643333333328</v>
      </c>
      <c r="AD44">
        <v>20973.257599999997</v>
      </c>
      <c r="AE44">
        <v>32961.060933333363</v>
      </c>
      <c r="AG44">
        <v>316.65960000000013</v>
      </c>
      <c r="AH44">
        <v>612.51373333333368</v>
      </c>
      <c r="AI44">
        <v>1534.9674666666665</v>
      </c>
      <c r="AJ44">
        <v>3133.7746666666658</v>
      </c>
      <c r="AK44">
        <v>6251.1998000000049</v>
      </c>
    </row>
    <row r="45" spans="3:37" x14ac:dyDescent="0.25">
      <c r="C45">
        <v>1855.1479999999999</v>
      </c>
      <c r="D45">
        <v>3089.6579999999999</v>
      </c>
      <c r="E45">
        <v>7167.7820000000002</v>
      </c>
      <c r="F45">
        <v>12766.582</v>
      </c>
      <c r="G45">
        <v>19480.405999999999</v>
      </c>
      <c r="I45">
        <v>269.262</v>
      </c>
      <c r="J45">
        <v>449.92</v>
      </c>
      <c r="K45">
        <v>996.22400000000005</v>
      </c>
      <c r="L45">
        <v>2103.712</v>
      </c>
      <c r="M45">
        <v>4197.1580000000004</v>
      </c>
      <c r="O45">
        <v>451.68299999999954</v>
      </c>
      <c r="P45">
        <v>908.87213333333273</v>
      </c>
      <c r="Q45">
        <v>2387.1370666666671</v>
      </c>
      <c r="R45">
        <v>4780.8208666666669</v>
      </c>
      <c r="S45">
        <v>6414.6204000000034</v>
      </c>
      <c r="U45">
        <v>69.362266666666741</v>
      </c>
      <c r="V45">
        <v>142.5964666666662</v>
      </c>
      <c r="W45">
        <v>354.3915999999997</v>
      </c>
      <c r="X45">
        <v>685.76993333333292</v>
      </c>
      <c r="Y45">
        <v>1365.7280000000012</v>
      </c>
      <c r="AA45">
        <v>2386.9244666666668</v>
      </c>
      <c r="AB45">
        <v>4635.7656000000006</v>
      </c>
      <c r="AC45">
        <v>11342.576133333336</v>
      </c>
      <c r="AD45">
        <v>21166.809266666671</v>
      </c>
      <c r="AE45">
        <v>33121.71706666665</v>
      </c>
      <c r="AG45">
        <v>316.5960000000004</v>
      </c>
      <c r="AH45">
        <v>610.58580000000052</v>
      </c>
      <c r="AI45">
        <v>1545.2529333333343</v>
      </c>
      <c r="AJ45">
        <v>3129.1822000000029</v>
      </c>
      <c r="AK45">
        <v>6184.9405333333343</v>
      </c>
    </row>
    <row r="46" spans="3:37" x14ac:dyDescent="0.25">
      <c r="C46">
        <v>1881.99</v>
      </c>
      <c r="D46">
        <v>3091.91</v>
      </c>
      <c r="E46">
        <v>7144.6260000000002</v>
      </c>
      <c r="F46">
        <v>12850.188</v>
      </c>
      <c r="G46">
        <v>19840.900000000001</v>
      </c>
      <c r="I46">
        <v>284.52999999999997</v>
      </c>
      <c r="J46">
        <v>410.99200000000002</v>
      </c>
      <c r="K46">
        <v>1024.404</v>
      </c>
      <c r="L46">
        <v>2025.4380000000001</v>
      </c>
      <c r="M46">
        <v>4615.29</v>
      </c>
      <c r="O46">
        <v>452.23793333333282</v>
      </c>
      <c r="P46">
        <v>923.65800000000002</v>
      </c>
      <c r="Q46">
        <v>2431.9422000000036</v>
      </c>
      <c r="R46">
        <v>4825.0794666666652</v>
      </c>
      <c r="S46">
        <v>6613.5307999999986</v>
      </c>
      <c r="U46">
        <v>69.27346666666665</v>
      </c>
      <c r="V46">
        <v>131.00853333333333</v>
      </c>
      <c r="W46">
        <v>352.34939999999926</v>
      </c>
      <c r="X46">
        <v>681.23886666666726</v>
      </c>
      <c r="Y46">
        <v>1439.0824000000011</v>
      </c>
      <c r="AA46">
        <v>2417.6485999999986</v>
      </c>
      <c r="AB46">
        <v>4679.9444000000003</v>
      </c>
      <c r="AC46">
        <v>11465.718733333337</v>
      </c>
      <c r="AD46">
        <v>21363.607866666662</v>
      </c>
      <c r="AE46">
        <v>33408.933599999997</v>
      </c>
      <c r="AG46">
        <v>320.76773333333347</v>
      </c>
      <c r="AH46">
        <v>602.85879999999997</v>
      </c>
      <c r="AI46">
        <v>1555.0136666666669</v>
      </c>
      <c r="AJ46">
        <v>3082.9052666666685</v>
      </c>
      <c r="AK46">
        <v>6228.4063999999989</v>
      </c>
    </row>
    <row r="47" spans="3:37" x14ac:dyDescent="0.25">
      <c r="C47">
        <v>1918.498</v>
      </c>
      <c r="D47">
        <v>3121.8420000000001</v>
      </c>
      <c r="E47">
        <v>7207.9279999999999</v>
      </c>
      <c r="F47">
        <v>12961.41</v>
      </c>
      <c r="G47">
        <v>19785.691999999999</v>
      </c>
      <c r="I47">
        <v>269.64</v>
      </c>
      <c r="J47">
        <v>444.77600000000001</v>
      </c>
      <c r="K47">
        <v>969.26199999999994</v>
      </c>
      <c r="L47">
        <v>2205.654</v>
      </c>
      <c r="M47">
        <v>4465.3040000000001</v>
      </c>
      <c r="O47">
        <v>457.80793333333287</v>
      </c>
      <c r="P47">
        <v>936.25966666666704</v>
      </c>
      <c r="Q47">
        <v>2433.4118666666686</v>
      </c>
      <c r="R47">
        <v>4871.1349333333264</v>
      </c>
      <c r="S47">
        <v>6450.599266666668</v>
      </c>
      <c r="U47">
        <v>68.699999999999989</v>
      </c>
      <c r="V47">
        <v>125.83793333333318</v>
      </c>
      <c r="W47">
        <v>334.73580000000038</v>
      </c>
      <c r="X47">
        <v>718.79880000000048</v>
      </c>
      <c r="Y47">
        <v>1416.7951333333319</v>
      </c>
      <c r="AA47">
        <v>2444.5487333333322</v>
      </c>
      <c r="AB47">
        <v>4728.4914000000017</v>
      </c>
      <c r="AC47">
        <v>11592.898666666661</v>
      </c>
      <c r="AD47">
        <v>21521.459866666664</v>
      </c>
      <c r="AE47">
        <v>33473.577666666628</v>
      </c>
      <c r="AG47">
        <v>322.4095999999999</v>
      </c>
      <c r="AH47">
        <v>597.17579999999975</v>
      </c>
      <c r="AI47">
        <v>1534.0271333333335</v>
      </c>
      <c r="AJ47">
        <v>3145.7680000000014</v>
      </c>
      <c r="AK47">
        <v>6161.1308666666664</v>
      </c>
    </row>
    <row r="48" spans="3:37" x14ac:dyDescent="0.25">
      <c r="C48">
        <v>1916.3320000000001</v>
      </c>
      <c r="D48">
        <v>3126.69</v>
      </c>
      <c r="E48">
        <v>7273.63</v>
      </c>
      <c r="F48">
        <v>13054.314</v>
      </c>
      <c r="G48">
        <v>20449.094000000001</v>
      </c>
      <c r="I48">
        <v>270.714</v>
      </c>
      <c r="J48">
        <v>440.95600000000002</v>
      </c>
      <c r="K48">
        <v>1049.4179999999999</v>
      </c>
      <c r="L48">
        <v>2012.924</v>
      </c>
      <c r="M48">
        <v>4483.45</v>
      </c>
      <c r="O48">
        <v>466.30693333333306</v>
      </c>
      <c r="P48">
        <v>935.04679999999939</v>
      </c>
      <c r="Q48">
        <v>2448.8743999999992</v>
      </c>
      <c r="R48">
        <v>4878.2039999999997</v>
      </c>
      <c r="S48">
        <v>6554.5219333333343</v>
      </c>
      <c r="U48">
        <v>73.767133333333376</v>
      </c>
      <c r="V48">
        <v>137.62406666666672</v>
      </c>
      <c r="W48">
        <v>351.23159999999996</v>
      </c>
      <c r="X48">
        <v>720.53826666666703</v>
      </c>
      <c r="Y48">
        <v>1296.9494666666653</v>
      </c>
      <c r="AA48">
        <v>2466.4714666666678</v>
      </c>
      <c r="AB48">
        <v>4771.7475999999988</v>
      </c>
      <c r="AC48">
        <v>11729.650266666662</v>
      </c>
      <c r="AD48">
        <v>21672.384400000014</v>
      </c>
      <c r="AE48">
        <v>33628.47233333331</v>
      </c>
      <c r="AG48">
        <v>320.75620000000021</v>
      </c>
      <c r="AH48">
        <v>603.59020000000032</v>
      </c>
      <c r="AI48">
        <v>1522.4058666666647</v>
      </c>
      <c r="AJ48">
        <v>3094.8818666666675</v>
      </c>
      <c r="AK48">
        <v>6147.3649333333278</v>
      </c>
    </row>
    <row r="49" spans="3:37" x14ac:dyDescent="0.25">
      <c r="C49">
        <v>1933.83</v>
      </c>
      <c r="D49">
        <v>3121.4279999999999</v>
      </c>
      <c r="E49">
        <v>7302.3379999999997</v>
      </c>
      <c r="F49">
        <v>13331.168</v>
      </c>
      <c r="G49">
        <v>20210.743999999999</v>
      </c>
      <c r="I49">
        <v>261.05799999999999</v>
      </c>
      <c r="J49">
        <v>420.202</v>
      </c>
      <c r="K49">
        <v>942.92399999999998</v>
      </c>
      <c r="L49">
        <v>2044.806</v>
      </c>
      <c r="M49">
        <v>4464.0420000000004</v>
      </c>
      <c r="O49">
        <v>468.33499999999975</v>
      </c>
      <c r="P49">
        <v>942.55399999999975</v>
      </c>
      <c r="Q49">
        <v>2474.3739999999984</v>
      </c>
      <c r="R49">
        <v>4879.162066666664</v>
      </c>
      <c r="S49">
        <v>6563.6847333333262</v>
      </c>
      <c r="U49">
        <v>70.10286666666687</v>
      </c>
      <c r="V49">
        <v>144.36053333333336</v>
      </c>
      <c r="W49">
        <v>354.62640000000005</v>
      </c>
      <c r="X49">
        <v>701.31646666666711</v>
      </c>
      <c r="Y49">
        <v>1366.5731999999998</v>
      </c>
      <c r="AA49">
        <v>2492.3809999999994</v>
      </c>
      <c r="AB49">
        <v>4823.3752000000013</v>
      </c>
      <c r="AC49">
        <v>11813.636000000013</v>
      </c>
      <c r="AD49">
        <v>21904.312866666645</v>
      </c>
      <c r="AE49">
        <v>33823.438599999994</v>
      </c>
      <c r="AG49">
        <v>317.61366666666657</v>
      </c>
      <c r="AH49">
        <v>601.25293333333377</v>
      </c>
      <c r="AI49">
        <v>1532.4718666666679</v>
      </c>
      <c r="AJ49">
        <v>3079.6855333333324</v>
      </c>
      <c r="AK49">
        <v>6246.0607999999947</v>
      </c>
    </row>
    <row r="50" spans="3:37" x14ac:dyDescent="0.25">
      <c r="C50">
        <v>1966.46</v>
      </c>
      <c r="D50">
        <v>3155.0140000000001</v>
      </c>
      <c r="E50">
        <v>7388.3379999999997</v>
      </c>
      <c r="F50">
        <v>13512.848</v>
      </c>
      <c r="G50">
        <v>20311.752</v>
      </c>
      <c r="I50">
        <v>258.09800000000001</v>
      </c>
      <c r="J50">
        <v>466.65800000000002</v>
      </c>
      <c r="K50">
        <v>1060.204</v>
      </c>
      <c r="L50">
        <v>2191.2640000000001</v>
      </c>
      <c r="M50">
        <v>4050.4279999999999</v>
      </c>
      <c r="O50">
        <v>472.34026666666728</v>
      </c>
      <c r="P50">
        <v>955.41960000000006</v>
      </c>
      <c r="Q50">
        <v>2500.4286666666635</v>
      </c>
      <c r="R50">
        <v>4883.5451333333358</v>
      </c>
      <c r="S50">
        <v>6560.1837333333433</v>
      </c>
      <c r="U50">
        <v>70.241799999999941</v>
      </c>
      <c r="V50">
        <v>136.34626666666665</v>
      </c>
      <c r="W50">
        <v>326.26733333333351</v>
      </c>
      <c r="X50">
        <v>664.44253333333336</v>
      </c>
      <c r="Y50">
        <v>1393.5788666666663</v>
      </c>
      <c r="AA50">
        <v>2514.0752000000011</v>
      </c>
      <c r="AB50">
        <v>4869.8760000000002</v>
      </c>
      <c r="AC50">
        <v>11902.331866666669</v>
      </c>
      <c r="AD50">
        <v>22015.13046666668</v>
      </c>
      <c r="AE50">
        <v>33909.621999999967</v>
      </c>
      <c r="AG50">
        <v>324.7619333333335</v>
      </c>
      <c r="AH50">
        <v>604.74186666666708</v>
      </c>
      <c r="AI50">
        <v>1508.8027999999997</v>
      </c>
      <c r="AJ50">
        <v>3098.7271999999989</v>
      </c>
      <c r="AK50">
        <v>6170.2691333333287</v>
      </c>
    </row>
    <row r="51" spans="3:37" x14ac:dyDescent="0.25">
      <c r="C51">
        <v>1989.83</v>
      </c>
      <c r="D51">
        <v>3231.9780000000001</v>
      </c>
      <c r="E51">
        <v>7395.826</v>
      </c>
      <c r="F51">
        <v>13814.118</v>
      </c>
      <c r="G51">
        <v>20614.682000000001</v>
      </c>
      <c r="I51">
        <v>280.27800000000002</v>
      </c>
      <c r="J51">
        <v>407.16399999999999</v>
      </c>
      <c r="K51">
        <v>985.42399999999998</v>
      </c>
      <c r="L51">
        <v>2063.9899999999998</v>
      </c>
      <c r="M51">
        <v>4437.4340000000002</v>
      </c>
      <c r="O51">
        <v>477.48760000000055</v>
      </c>
      <c r="P51">
        <v>961.75080000000094</v>
      </c>
      <c r="Q51">
        <v>2529.1497333333336</v>
      </c>
      <c r="R51">
        <v>4942.4107333333304</v>
      </c>
      <c r="S51">
        <v>6558.6630666666633</v>
      </c>
      <c r="U51">
        <v>64.850399999999851</v>
      </c>
      <c r="V51">
        <v>139.58600000000024</v>
      </c>
      <c r="W51">
        <v>352.09039999999982</v>
      </c>
      <c r="X51">
        <v>676.00786666666636</v>
      </c>
      <c r="Y51">
        <v>1384.4631999999986</v>
      </c>
      <c r="AA51">
        <v>2545.2506666666677</v>
      </c>
      <c r="AB51">
        <v>4919.5254666666706</v>
      </c>
      <c r="AC51">
        <v>12036.976666666662</v>
      </c>
      <c r="AD51">
        <v>22199.95646666667</v>
      </c>
      <c r="AE51">
        <v>33956.089866666654</v>
      </c>
      <c r="AG51">
        <v>318.41840000000013</v>
      </c>
      <c r="AH51">
        <v>611.90493333333325</v>
      </c>
      <c r="AI51">
        <v>1499.5069333333324</v>
      </c>
      <c r="AJ51">
        <v>3092.2734666666702</v>
      </c>
      <c r="AK51">
        <v>6226.002000000004</v>
      </c>
    </row>
    <row r="52" spans="3:37" x14ac:dyDescent="0.25">
      <c r="C52">
        <v>1965.502</v>
      </c>
      <c r="D52">
        <v>3244.0279999999998</v>
      </c>
      <c r="E52">
        <v>7529.8320000000003</v>
      </c>
      <c r="F52">
        <v>13964.36</v>
      </c>
      <c r="G52">
        <v>20384.722000000002</v>
      </c>
      <c r="I52">
        <v>274.05599999999998</v>
      </c>
      <c r="J52">
        <v>457.65</v>
      </c>
      <c r="K52">
        <v>963.61800000000005</v>
      </c>
      <c r="L52">
        <v>2476.5659999999998</v>
      </c>
      <c r="M52">
        <v>4312.24</v>
      </c>
      <c r="O52">
        <v>486.88480000000015</v>
      </c>
      <c r="P52">
        <v>984.54273333333299</v>
      </c>
      <c r="Q52">
        <v>2554.9336000000008</v>
      </c>
      <c r="R52">
        <v>4995.1476000000002</v>
      </c>
      <c r="S52">
        <v>6479.9408000000058</v>
      </c>
      <c r="U52">
        <v>71.595866666666552</v>
      </c>
      <c r="V52">
        <v>141.10153333333315</v>
      </c>
      <c r="W52">
        <v>346.59599999999989</v>
      </c>
      <c r="X52">
        <v>712.04899999999964</v>
      </c>
      <c r="Y52">
        <v>1347.8005333333329</v>
      </c>
      <c r="AA52">
        <v>2571.6539999999991</v>
      </c>
      <c r="AB52">
        <v>4966.873000000005</v>
      </c>
      <c r="AC52">
        <v>12140.212399999982</v>
      </c>
      <c r="AD52">
        <v>22407.225333333321</v>
      </c>
      <c r="AE52">
        <v>34092.082933333353</v>
      </c>
      <c r="AG52">
        <v>322.20133333333359</v>
      </c>
      <c r="AH52">
        <v>609.94940000000031</v>
      </c>
      <c r="AI52">
        <v>1519.9971999999996</v>
      </c>
      <c r="AJ52">
        <v>3058.6829999999977</v>
      </c>
      <c r="AK52">
        <v>6256.6772000000055</v>
      </c>
    </row>
    <row r="53" spans="3:37" x14ac:dyDescent="0.25">
      <c r="C53">
        <v>1986.6980000000001</v>
      </c>
      <c r="D53">
        <v>3239.3739999999998</v>
      </c>
      <c r="E53">
        <v>7559.732</v>
      </c>
      <c r="F53">
        <v>13938.188</v>
      </c>
      <c r="G53">
        <v>20409.802</v>
      </c>
      <c r="I53">
        <v>266.904</v>
      </c>
      <c r="J53">
        <v>472.41800000000001</v>
      </c>
      <c r="K53">
        <v>1089.2719999999999</v>
      </c>
      <c r="L53">
        <v>2021.3320000000001</v>
      </c>
      <c r="M53">
        <v>4469.46</v>
      </c>
      <c r="O53">
        <v>496.08980000000014</v>
      </c>
      <c r="P53">
        <v>991.09293333333358</v>
      </c>
      <c r="Q53">
        <v>2574.4711333333339</v>
      </c>
      <c r="R53">
        <v>4992.8501333333406</v>
      </c>
      <c r="S53">
        <v>6492.7760666666672</v>
      </c>
      <c r="U53">
        <v>66.85966666666657</v>
      </c>
      <c r="V53">
        <v>138.42366666666663</v>
      </c>
      <c r="W53">
        <v>343.87139999999988</v>
      </c>
      <c r="X53">
        <v>719.49520000000075</v>
      </c>
      <c r="Y53">
        <v>1312.3243333333339</v>
      </c>
      <c r="AA53">
        <v>2604.8139333333338</v>
      </c>
      <c r="AB53">
        <v>5025.173200000002</v>
      </c>
      <c r="AC53">
        <v>12245.264333333345</v>
      </c>
      <c r="AD53">
        <v>22582.02759999999</v>
      </c>
      <c r="AE53">
        <v>34206.475266666697</v>
      </c>
      <c r="AG53">
        <v>320.22246666666643</v>
      </c>
      <c r="AH53">
        <v>602.57260000000042</v>
      </c>
      <c r="AI53">
        <v>1535.9376666666665</v>
      </c>
      <c r="AJ53">
        <v>3124.4341333333332</v>
      </c>
      <c r="AK53">
        <v>6318.6229999999987</v>
      </c>
    </row>
    <row r="54" spans="3:37" x14ac:dyDescent="0.25">
      <c r="C54">
        <v>2028.6320000000001</v>
      </c>
      <c r="D54">
        <v>3263.386</v>
      </c>
      <c r="E54">
        <v>7696.74</v>
      </c>
      <c r="F54">
        <v>14253.19</v>
      </c>
      <c r="G54">
        <v>20428.243999999999</v>
      </c>
      <c r="I54">
        <v>272.26600000000002</v>
      </c>
      <c r="J54">
        <v>453.24</v>
      </c>
      <c r="K54">
        <v>1045.5840000000001</v>
      </c>
      <c r="L54">
        <v>2118.2860000000001</v>
      </c>
      <c r="M54">
        <v>4469.5140000000001</v>
      </c>
      <c r="O54">
        <v>502.44586666666635</v>
      </c>
      <c r="P54">
        <v>997.64980000000048</v>
      </c>
      <c r="Q54">
        <v>2616.2247333333362</v>
      </c>
      <c r="R54">
        <v>5034.6228666666648</v>
      </c>
      <c r="S54">
        <v>6331.3273333333354</v>
      </c>
      <c r="U54">
        <v>70.150466666666844</v>
      </c>
      <c r="V54">
        <v>141.62273333333326</v>
      </c>
      <c r="W54">
        <v>336.78306666666691</v>
      </c>
      <c r="X54">
        <v>658.3585999999998</v>
      </c>
      <c r="Y54">
        <v>1367.7641999999996</v>
      </c>
      <c r="AA54">
        <v>2625.1636000000026</v>
      </c>
      <c r="AB54">
        <v>5073.926199999999</v>
      </c>
      <c r="AC54">
        <v>12380.396600000002</v>
      </c>
      <c r="AD54">
        <v>22743.122866666658</v>
      </c>
      <c r="AE54">
        <v>34367.996399999975</v>
      </c>
      <c r="AG54">
        <v>315.2275333333331</v>
      </c>
      <c r="AH54">
        <v>602.10019999999952</v>
      </c>
      <c r="AI54">
        <v>1521.5701333333334</v>
      </c>
      <c r="AJ54">
        <v>3131.3596666666613</v>
      </c>
      <c r="AK54">
        <v>6265.6363333333338</v>
      </c>
    </row>
    <row r="55" spans="3:37" x14ac:dyDescent="0.25">
      <c r="C55">
        <v>2021.778</v>
      </c>
      <c r="D55">
        <v>3287.4340000000002</v>
      </c>
      <c r="E55">
        <v>7905.9960000000001</v>
      </c>
      <c r="F55">
        <v>14418.446</v>
      </c>
      <c r="G55">
        <v>20640.792000000001</v>
      </c>
      <c r="I55">
        <v>263.88600000000002</v>
      </c>
      <c r="J55">
        <v>456.476</v>
      </c>
      <c r="K55">
        <v>1024.6400000000001</v>
      </c>
      <c r="L55">
        <v>2067.768</v>
      </c>
      <c r="M55">
        <v>4517.3879999999999</v>
      </c>
      <c r="O55">
        <v>513.83646666666698</v>
      </c>
      <c r="P55">
        <v>993.88226666666731</v>
      </c>
      <c r="Q55">
        <v>2629.2222000000015</v>
      </c>
      <c r="R55">
        <v>5099.8564666666725</v>
      </c>
      <c r="S55">
        <v>6369.5455333333348</v>
      </c>
      <c r="U55">
        <v>68.450999999999894</v>
      </c>
      <c r="V55">
        <v>145.91820000000013</v>
      </c>
      <c r="W55">
        <v>320.00853333333322</v>
      </c>
      <c r="X55">
        <v>682.59826666666709</v>
      </c>
      <c r="Y55">
        <v>1473.9372666666659</v>
      </c>
      <c r="AA55">
        <v>2648.5116666666654</v>
      </c>
      <c r="AB55">
        <v>5121.7003999999952</v>
      </c>
      <c r="AC55">
        <v>12482.879666666671</v>
      </c>
      <c r="AD55">
        <v>22958.928333333315</v>
      </c>
      <c r="AE55">
        <v>34516.655266666654</v>
      </c>
      <c r="AG55">
        <v>312.81966666666654</v>
      </c>
      <c r="AH55">
        <v>623.77406666666707</v>
      </c>
      <c r="AI55">
        <v>1536.4874666666658</v>
      </c>
      <c r="AJ55">
        <v>3111.8205333333335</v>
      </c>
      <c r="AK55">
        <v>6317.8445999999994</v>
      </c>
    </row>
    <row r="56" spans="3:37" x14ac:dyDescent="0.25">
      <c r="C56">
        <v>2016.106</v>
      </c>
      <c r="D56">
        <v>3344.2139999999999</v>
      </c>
      <c r="E56">
        <v>7948.5940000000001</v>
      </c>
      <c r="F56">
        <v>14538.976000000001</v>
      </c>
      <c r="G56">
        <v>20873.504000000001</v>
      </c>
      <c r="I56">
        <v>259.74400000000003</v>
      </c>
      <c r="J56">
        <v>447.65600000000001</v>
      </c>
      <c r="K56">
        <v>1052.838</v>
      </c>
      <c r="L56">
        <v>2079.7860000000001</v>
      </c>
      <c r="M56">
        <v>4125.4319999999998</v>
      </c>
      <c r="O56">
        <v>518.6846000000005</v>
      </c>
      <c r="P56">
        <v>1001.1413333333336</v>
      </c>
      <c r="Q56">
        <v>2658.7956666666651</v>
      </c>
      <c r="R56">
        <v>5111.6950000000015</v>
      </c>
      <c r="S56">
        <v>6270.1912000000057</v>
      </c>
      <c r="U56">
        <v>71.077199999999991</v>
      </c>
      <c r="V56">
        <v>141.04186666666686</v>
      </c>
      <c r="W56">
        <v>329.68013333333369</v>
      </c>
      <c r="X56">
        <v>683.95560000000046</v>
      </c>
      <c r="Y56">
        <v>1400.1301999999971</v>
      </c>
      <c r="AA56">
        <v>2677.4123333333337</v>
      </c>
      <c r="AB56">
        <v>5167.6313333333301</v>
      </c>
      <c r="AC56">
        <v>12586.232333333324</v>
      </c>
      <c r="AD56">
        <v>23109.74193333336</v>
      </c>
      <c r="AE56">
        <v>34586.861866666623</v>
      </c>
      <c r="AG56">
        <v>320.08706666666671</v>
      </c>
      <c r="AH56">
        <v>611.28093333333288</v>
      </c>
      <c r="AI56">
        <v>1511.1549333333346</v>
      </c>
      <c r="AJ56">
        <v>3114.8947999999991</v>
      </c>
      <c r="AK56">
        <v>6187.7126000000026</v>
      </c>
    </row>
    <row r="57" spans="3:37" x14ac:dyDescent="0.25">
      <c r="C57">
        <v>2026.922</v>
      </c>
      <c r="D57">
        <v>3346.6039999999998</v>
      </c>
      <c r="E57">
        <v>7872.7120000000004</v>
      </c>
      <c r="F57">
        <v>14800.028</v>
      </c>
      <c r="G57">
        <v>20725.02</v>
      </c>
      <c r="I57">
        <v>277.18400000000003</v>
      </c>
      <c r="J57">
        <v>462.34199999999998</v>
      </c>
      <c r="K57">
        <v>921.02200000000005</v>
      </c>
      <c r="L57">
        <v>2214.8440000000001</v>
      </c>
      <c r="M57">
        <v>4041.5439999999999</v>
      </c>
      <c r="O57">
        <v>525.3438000000001</v>
      </c>
      <c r="P57">
        <v>1020.9345333333334</v>
      </c>
      <c r="Q57">
        <v>2693.0382</v>
      </c>
      <c r="R57">
        <v>5133.7774000000036</v>
      </c>
      <c r="S57">
        <v>6387.9003333333376</v>
      </c>
      <c r="U57">
        <v>69.620133333333357</v>
      </c>
      <c r="V57">
        <v>138.30853333333329</v>
      </c>
      <c r="W57">
        <v>334.03439999999972</v>
      </c>
      <c r="X57">
        <v>713.19840000000011</v>
      </c>
      <c r="Y57">
        <v>1382.2431333333345</v>
      </c>
      <c r="AA57">
        <v>2698.7671333333342</v>
      </c>
      <c r="AB57">
        <v>5210.9260000000004</v>
      </c>
      <c r="AC57">
        <v>12695.553800000012</v>
      </c>
      <c r="AD57">
        <v>23236.293666666643</v>
      </c>
      <c r="AE57">
        <v>34688.747666666692</v>
      </c>
      <c r="AG57">
        <v>318.02946666666668</v>
      </c>
      <c r="AH57">
        <v>600.06066666666732</v>
      </c>
      <c r="AI57">
        <v>1517.6568</v>
      </c>
      <c r="AJ57">
        <v>3096.2525333333338</v>
      </c>
      <c r="AK57">
        <v>6177.505799999999</v>
      </c>
    </row>
    <row r="58" spans="3:37" x14ac:dyDescent="0.25">
      <c r="C58">
        <v>2045.8</v>
      </c>
      <c r="D58">
        <v>3387.828</v>
      </c>
      <c r="E58">
        <v>7910.6719999999996</v>
      </c>
      <c r="F58">
        <v>14839.157999999999</v>
      </c>
      <c r="G58">
        <v>20183.714</v>
      </c>
      <c r="I58">
        <v>279.05799999999999</v>
      </c>
      <c r="J58">
        <v>463.49200000000002</v>
      </c>
      <c r="K58">
        <v>892.88800000000003</v>
      </c>
      <c r="L58">
        <v>2097.5059999999999</v>
      </c>
      <c r="M58">
        <v>4389.57</v>
      </c>
      <c r="O58">
        <v>525.79926666666688</v>
      </c>
      <c r="P58">
        <v>1030.6681333333333</v>
      </c>
      <c r="Q58">
        <v>2716.4519333333337</v>
      </c>
      <c r="R58">
        <v>5115.2286000000058</v>
      </c>
      <c r="S58">
        <v>6434.0825333333214</v>
      </c>
      <c r="U58">
        <v>69.718799999999902</v>
      </c>
      <c r="V58">
        <v>122.80639999999983</v>
      </c>
      <c r="W58">
        <v>340.40106666666651</v>
      </c>
      <c r="X58">
        <v>671.85253333333378</v>
      </c>
      <c r="Y58">
        <v>1386.9116666666682</v>
      </c>
      <c r="AA58">
        <v>2721.5719333333359</v>
      </c>
      <c r="AB58">
        <v>5253.2457333333314</v>
      </c>
      <c r="AC58">
        <v>12804.472066666671</v>
      </c>
      <c r="AD58">
        <v>23370.304600000007</v>
      </c>
      <c r="AE58">
        <v>34675.757199999993</v>
      </c>
      <c r="AG58">
        <v>319.83040000000017</v>
      </c>
      <c r="AH58">
        <v>606.91306666666708</v>
      </c>
      <c r="AI58">
        <v>1515.8393333333327</v>
      </c>
      <c r="AJ58">
        <v>3126.3339999999976</v>
      </c>
      <c r="AK58">
        <v>6220.6384666666672</v>
      </c>
    </row>
    <row r="59" spans="3:37" x14ac:dyDescent="0.25">
      <c r="C59">
        <v>2075.6959999999999</v>
      </c>
      <c r="D59">
        <v>3402.2179999999998</v>
      </c>
      <c r="E59">
        <v>8025.1139999999996</v>
      </c>
      <c r="F59">
        <v>15032.288</v>
      </c>
      <c r="G59">
        <v>20365.867999999999</v>
      </c>
      <c r="I59">
        <v>262.64400000000001</v>
      </c>
      <c r="J59">
        <v>437.71</v>
      </c>
      <c r="K59">
        <v>990.702</v>
      </c>
      <c r="L59">
        <v>2300.35</v>
      </c>
      <c r="M59">
        <v>4364.03</v>
      </c>
      <c r="O59">
        <v>531.48759999999947</v>
      </c>
      <c r="P59">
        <v>1038.7416666666666</v>
      </c>
      <c r="Q59">
        <v>2737.9284666666663</v>
      </c>
      <c r="R59">
        <v>5119.8270000000048</v>
      </c>
      <c r="S59">
        <v>6479.5082666666731</v>
      </c>
      <c r="U59">
        <v>76.884600000000106</v>
      </c>
      <c r="V59">
        <v>133.77153333333351</v>
      </c>
      <c r="W59">
        <v>336.80506666666702</v>
      </c>
      <c r="X59">
        <v>722.89146666666647</v>
      </c>
      <c r="Y59">
        <v>1428.2833333333347</v>
      </c>
      <c r="AA59">
        <v>2746.7889333333333</v>
      </c>
      <c r="AB59">
        <v>5303.777000000001</v>
      </c>
      <c r="AC59">
        <v>12886.222999999993</v>
      </c>
      <c r="AD59">
        <v>23509.602866666661</v>
      </c>
      <c r="AE59">
        <v>34719.311333333317</v>
      </c>
      <c r="AG59">
        <v>321.75486666666649</v>
      </c>
      <c r="AH59">
        <v>612.38086666666663</v>
      </c>
      <c r="AI59">
        <v>1520.3366666666668</v>
      </c>
      <c r="AJ59">
        <v>3128.2786666666698</v>
      </c>
      <c r="AK59">
        <v>6221.9276</v>
      </c>
    </row>
    <row r="60" spans="3:37" x14ac:dyDescent="0.25">
      <c r="C60">
        <v>2074.7539999999999</v>
      </c>
      <c r="D60">
        <v>3473.3739999999998</v>
      </c>
      <c r="E60">
        <v>8168.5020000000004</v>
      </c>
      <c r="F60">
        <v>15474.477999999999</v>
      </c>
      <c r="G60">
        <v>20131.018</v>
      </c>
      <c r="I60">
        <v>279.298</v>
      </c>
      <c r="J60">
        <v>439.92</v>
      </c>
      <c r="K60">
        <v>1053.4960000000001</v>
      </c>
      <c r="L60">
        <v>2195.33</v>
      </c>
      <c r="M60">
        <v>4212.9380000000001</v>
      </c>
      <c r="O60">
        <v>536.177733333334</v>
      </c>
      <c r="P60">
        <v>1037.8650000000009</v>
      </c>
      <c r="Q60">
        <v>2762.8702000000035</v>
      </c>
      <c r="R60">
        <v>5099.3327333333318</v>
      </c>
      <c r="S60">
        <v>6488.1361333333361</v>
      </c>
      <c r="U60">
        <v>71.524533333333196</v>
      </c>
      <c r="V60">
        <v>137.6114666666669</v>
      </c>
      <c r="W60">
        <v>335.19186666666712</v>
      </c>
      <c r="X60">
        <v>678.99880000000041</v>
      </c>
      <c r="Y60">
        <v>1417.9089333333329</v>
      </c>
      <c r="AA60">
        <v>2772.785199999998</v>
      </c>
      <c r="AB60">
        <v>5354.4949999999944</v>
      </c>
      <c r="AC60">
        <v>12969.685800000012</v>
      </c>
      <c r="AD60">
        <v>23656.055800000002</v>
      </c>
      <c r="AE60">
        <v>34727.409199999995</v>
      </c>
      <c r="AG60">
        <v>321.46160000000009</v>
      </c>
      <c r="AH60">
        <v>605.83746666666684</v>
      </c>
      <c r="AI60">
        <v>1517.109200000001</v>
      </c>
      <c r="AJ60">
        <v>3107.4856000000041</v>
      </c>
      <c r="AK60">
        <v>6212.5991999999942</v>
      </c>
    </row>
    <row r="61" spans="3:37" x14ac:dyDescent="0.25">
      <c r="C61">
        <v>2078.4119999999998</v>
      </c>
      <c r="D61">
        <v>3482.2359999999999</v>
      </c>
      <c r="E61">
        <v>8186.5240000000003</v>
      </c>
      <c r="F61">
        <v>15479.513999999999</v>
      </c>
      <c r="G61">
        <v>20133.954000000002</v>
      </c>
      <c r="I61">
        <v>259.96199999999999</v>
      </c>
      <c r="J61">
        <v>465.47800000000001</v>
      </c>
      <c r="K61">
        <v>1017.3579999999999</v>
      </c>
      <c r="L61">
        <v>2236.4679999999998</v>
      </c>
      <c r="M61">
        <v>4575.3040000000001</v>
      </c>
      <c r="O61">
        <v>537.78979999999967</v>
      </c>
      <c r="P61">
        <v>1039.227266666667</v>
      </c>
      <c r="Q61">
        <v>2782.6935333333349</v>
      </c>
      <c r="R61">
        <v>5188.7241999999978</v>
      </c>
      <c r="S61">
        <v>6510.1068666666652</v>
      </c>
      <c r="U61">
        <v>68.902733333333373</v>
      </c>
      <c r="V61">
        <v>138.09120000000036</v>
      </c>
      <c r="W61">
        <v>353.53413333333305</v>
      </c>
      <c r="X61">
        <v>684.62546666666606</v>
      </c>
      <c r="Y61">
        <v>1294.8271333333321</v>
      </c>
      <c r="AA61">
        <v>2798.12993333333</v>
      </c>
      <c r="AB61">
        <v>5403.2871333333287</v>
      </c>
      <c r="AC61">
        <v>13046.603266666672</v>
      </c>
      <c r="AD61">
        <v>23847.356733333367</v>
      </c>
      <c r="AE61">
        <v>34783.506866666656</v>
      </c>
      <c r="AG61">
        <v>320.68286666666654</v>
      </c>
      <c r="AH61">
        <v>615.78333333333342</v>
      </c>
      <c r="AI61">
        <v>1530.7444000000021</v>
      </c>
      <c r="AJ61">
        <v>3106.4750666666669</v>
      </c>
      <c r="AK61">
        <v>6171.8812666666709</v>
      </c>
    </row>
    <row r="62" spans="3:37" x14ac:dyDescent="0.25">
      <c r="C62">
        <v>2083.3539999999998</v>
      </c>
      <c r="D62">
        <v>3570.152</v>
      </c>
      <c r="E62">
        <v>8168.9179999999997</v>
      </c>
      <c r="F62">
        <v>15439.314</v>
      </c>
      <c r="G62">
        <v>20184.952000000001</v>
      </c>
      <c r="I62">
        <v>282.00200000000001</v>
      </c>
      <c r="J62">
        <v>452.90800000000002</v>
      </c>
      <c r="K62">
        <v>1068.55</v>
      </c>
      <c r="L62">
        <v>1998.4159999999999</v>
      </c>
      <c r="M62">
        <v>4443.3540000000003</v>
      </c>
      <c r="O62">
        <v>540.55133333333379</v>
      </c>
      <c r="P62">
        <v>1045.1822000000009</v>
      </c>
      <c r="Q62">
        <v>2799.743133333332</v>
      </c>
      <c r="R62">
        <v>5246.4375999999966</v>
      </c>
      <c r="S62">
        <v>6560.6209333333336</v>
      </c>
      <c r="U62">
        <v>72.305666666666738</v>
      </c>
      <c r="V62">
        <v>134.65399999999994</v>
      </c>
      <c r="W62">
        <v>346.99893333333301</v>
      </c>
      <c r="X62">
        <v>657.35379999999918</v>
      </c>
      <c r="Y62">
        <v>1457.7060666666655</v>
      </c>
      <c r="AA62">
        <v>2823.0201333333343</v>
      </c>
      <c r="AB62">
        <v>5442.5904666666702</v>
      </c>
      <c r="AC62">
        <v>13153.630999999994</v>
      </c>
      <c r="AD62">
        <v>23955.001200000002</v>
      </c>
      <c r="AE62">
        <v>34840.195600000028</v>
      </c>
      <c r="AG62">
        <v>325.32646666666665</v>
      </c>
      <c r="AH62">
        <v>611.65093333333289</v>
      </c>
      <c r="AI62">
        <v>1516.4967999999985</v>
      </c>
      <c r="AJ62">
        <v>3040.8295333333294</v>
      </c>
      <c r="AK62">
        <v>6267.1451333333343</v>
      </c>
    </row>
    <row r="63" spans="3:37" x14ac:dyDescent="0.25">
      <c r="C63">
        <v>2130.7959999999998</v>
      </c>
      <c r="D63">
        <v>3609.3980000000001</v>
      </c>
      <c r="E63">
        <v>8294.3340000000007</v>
      </c>
      <c r="F63">
        <v>15366.546</v>
      </c>
      <c r="G63">
        <v>19938.531999999999</v>
      </c>
      <c r="I63">
        <v>272.59800000000001</v>
      </c>
      <c r="J63">
        <v>470.00200000000001</v>
      </c>
      <c r="K63">
        <v>1078.4639999999999</v>
      </c>
      <c r="L63">
        <v>2075.5320000000002</v>
      </c>
      <c r="M63">
        <v>4637.076</v>
      </c>
      <c r="O63">
        <v>548.05653333333396</v>
      </c>
      <c r="P63">
        <v>1057.0213333333336</v>
      </c>
      <c r="Q63">
        <v>2851.1175999999996</v>
      </c>
      <c r="R63">
        <v>5273.1335999999947</v>
      </c>
      <c r="S63">
        <v>6513.143600000004</v>
      </c>
      <c r="U63">
        <v>69.527466666666825</v>
      </c>
      <c r="V63">
        <v>130.40513333333328</v>
      </c>
      <c r="W63">
        <v>335.77366666666671</v>
      </c>
      <c r="X63">
        <v>707.50693333333379</v>
      </c>
      <c r="Y63">
        <v>1409.953999999999</v>
      </c>
      <c r="AA63">
        <v>2844.6484000000005</v>
      </c>
      <c r="AB63">
        <v>5484.757866666665</v>
      </c>
      <c r="AC63">
        <v>13255.517333333322</v>
      </c>
      <c r="AD63">
        <v>24125.470399999998</v>
      </c>
      <c r="AE63">
        <v>34938.231066666624</v>
      </c>
      <c r="AG63">
        <v>319.82346666666683</v>
      </c>
      <c r="AH63">
        <v>617.13486666666699</v>
      </c>
      <c r="AI63">
        <v>1542.3356666666662</v>
      </c>
      <c r="AJ63">
        <v>3121.7569333333367</v>
      </c>
      <c r="AK63">
        <v>6224.3756000000058</v>
      </c>
    </row>
    <row r="64" spans="3:37" x14ac:dyDescent="0.25">
      <c r="C64">
        <v>2144.1640000000002</v>
      </c>
      <c r="D64">
        <v>3589.6840000000002</v>
      </c>
      <c r="E64">
        <v>8403.0120000000006</v>
      </c>
      <c r="F64">
        <v>15424.584000000001</v>
      </c>
      <c r="G64">
        <v>20251.842000000001</v>
      </c>
      <c r="I64">
        <v>284.11599999999999</v>
      </c>
      <c r="J64">
        <v>455.12599999999998</v>
      </c>
      <c r="K64">
        <v>1006.866</v>
      </c>
      <c r="L64">
        <v>1918.77</v>
      </c>
      <c r="M64">
        <v>4209.4620000000004</v>
      </c>
      <c r="O64">
        <v>548.42973333333282</v>
      </c>
      <c r="P64">
        <v>1073.7069999999987</v>
      </c>
      <c r="Q64">
        <v>2874.8868666666654</v>
      </c>
      <c r="R64">
        <v>5270.3706000000011</v>
      </c>
      <c r="S64">
        <v>6471.2417333333315</v>
      </c>
      <c r="U64">
        <v>69.528666666666382</v>
      </c>
      <c r="V64">
        <v>130.38780000000017</v>
      </c>
      <c r="W64">
        <v>338.51633333333336</v>
      </c>
      <c r="X64">
        <v>666.51779999999883</v>
      </c>
      <c r="Y64">
        <v>1468.3715999999999</v>
      </c>
      <c r="AA64">
        <v>2872.6645333333304</v>
      </c>
      <c r="AB64">
        <v>5525.9968666666637</v>
      </c>
      <c r="AC64">
        <v>13377.747266666656</v>
      </c>
      <c r="AD64">
        <v>24266.264466666667</v>
      </c>
      <c r="AE64">
        <v>35003.355999999971</v>
      </c>
      <c r="AG64">
        <v>324.18933333333302</v>
      </c>
      <c r="AH64">
        <v>611.98286666666672</v>
      </c>
      <c r="AI64">
        <v>1527.3635333333334</v>
      </c>
      <c r="AJ64">
        <v>3071.3257999999987</v>
      </c>
      <c r="AK64">
        <v>6203.7793333333293</v>
      </c>
    </row>
    <row r="65" spans="3:37" x14ac:dyDescent="0.25">
      <c r="C65">
        <v>2150.6480000000001</v>
      </c>
      <c r="D65">
        <v>3605.7420000000002</v>
      </c>
      <c r="E65">
        <v>8497.5380000000005</v>
      </c>
      <c r="F65">
        <v>15612.212</v>
      </c>
      <c r="G65">
        <v>20345.034</v>
      </c>
      <c r="I65">
        <v>262.12400000000002</v>
      </c>
      <c r="J65">
        <v>451.00599999999997</v>
      </c>
      <c r="K65">
        <v>972.41399999999999</v>
      </c>
      <c r="L65">
        <v>2014.444</v>
      </c>
      <c r="M65">
        <v>4347.8320000000003</v>
      </c>
      <c r="O65">
        <v>550.12753333333387</v>
      </c>
      <c r="P65">
        <v>1074.683866666667</v>
      </c>
      <c r="Q65">
        <v>2895.0896666666677</v>
      </c>
      <c r="R65">
        <v>5324.6695999999993</v>
      </c>
      <c r="S65">
        <v>6560.1302666666634</v>
      </c>
      <c r="U65">
        <v>68.512999999999764</v>
      </c>
      <c r="V65">
        <v>129.73446666666661</v>
      </c>
      <c r="W65">
        <v>338.29253333333332</v>
      </c>
      <c r="X65">
        <v>670.1951333333335</v>
      </c>
      <c r="Y65">
        <v>1500.8424000000018</v>
      </c>
      <c r="AA65">
        <v>2895.9160666666658</v>
      </c>
      <c r="AB65">
        <v>5575.0765333333393</v>
      </c>
      <c r="AC65">
        <v>13477.787399999997</v>
      </c>
      <c r="AD65">
        <v>24410.720933333352</v>
      </c>
      <c r="AE65">
        <v>34986.046000000009</v>
      </c>
      <c r="AG65">
        <v>318.98793333333344</v>
      </c>
      <c r="AH65">
        <v>611.04513333333352</v>
      </c>
      <c r="AI65">
        <v>1542.9832000000006</v>
      </c>
      <c r="AJ65">
        <v>3061.1356666666675</v>
      </c>
      <c r="AK65">
        <v>6311.2340000000022</v>
      </c>
    </row>
    <row r="66" spans="3:37" x14ac:dyDescent="0.25">
      <c r="C66">
        <v>2167.84</v>
      </c>
      <c r="D66">
        <v>3626.652</v>
      </c>
      <c r="E66">
        <v>8456.0560000000005</v>
      </c>
      <c r="F66">
        <v>15573.034</v>
      </c>
      <c r="G66">
        <v>20324.871999999999</v>
      </c>
      <c r="I66">
        <v>280.56</v>
      </c>
      <c r="J66">
        <v>432.02199999999999</v>
      </c>
      <c r="K66">
        <v>1007.022</v>
      </c>
      <c r="L66">
        <v>2133.1219999999998</v>
      </c>
      <c r="M66">
        <v>4427.3580000000002</v>
      </c>
      <c r="O66">
        <v>562.84080000000029</v>
      </c>
      <c r="P66">
        <v>1096.0161999999996</v>
      </c>
      <c r="Q66">
        <v>2924.4776666666689</v>
      </c>
      <c r="R66">
        <v>5355.7339999999995</v>
      </c>
      <c r="S66">
        <v>6700.8836000000001</v>
      </c>
      <c r="U66">
        <v>68.500733333333073</v>
      </c>
      <c r="V66">
        <v>138.57539999999975</v>
      </c>
      <c r="W66">
        <v>338.89693333333321</v>
      </c>
      <c r="X66">
        <v>689.88000000000034</v>
      </c>
      <c r="Y66">
        <v>1418.8201333333316</v>
      </c>
      <c r="AA66">
        <v>2922.3628000000026</v>
      </c>
      <c r="AB66">
        <v>5620.8947333333444</v>
      </c>
      <c r="AC66">
        <v>13565.018066666673</v>
      </c>
      <c r="AD66">
        <v>24546.577466666673</v>
      </c>
      <c r="AE66">
        <v>35013.545866666638</v>
      </c>
      <c r="AG66">
        <v>321.52366666666649</v>
      </c>
      <c r="AH66">
        <v>619.26499999999999</v>
      </c>
      <c r="AI66">
        <v>1508.1894666666647</v>
      </c>
      <c r="AJ66">
        <v>3102.005466666667</v>
      </c>
      <c r="AK66">
        <v>6285.0774666666684</v>
      </c>
    </row>
    <row r="67" spans="3:37" x14ac:dyDescent="0.25">
      <c r="C67">
        <v>2195.1999999999998</v>
      </c>
      <c r="D67">
        <v>3683.2660000000001</v>
      </c>
      <c r="E67">
        <v>8573.4740000000002</v>
      </c>
      <c r="F67">
        <v>15692.128000000001</v>
      </c>
      <c r="G67">
        <v>20435.794000000002</v>
      </c>
      <c r="I67">
        <v>274.392</v>
      </c>
      <c r="J67">
        <v>456.06599999999997</v>
      </c>
      <c r="K67">
        <v>978.58199999999999</v>
      </c>
      <c r="L67">
        <v>2233.9299999999998</v>
      </c>
      <c r="M67">
        <v>4201.5860000000002</v>
      </c>
      <c r="O67">
        <v>566.06373333333374</v>
      </c>
      <c r="P67">
        <v>1106.2955999999999</v>
      </c>
      <c r="Q67">
        <v>2945.297066666667</v>
      </c>
      <c r="R67">
        <v>5415.2496000000074</v>
      </c>
      <c r="S67">
        <v>6531.1328666666604</v>
      </c>
      <c r="U67">
        <v>75.095866666666922</v>
      </c>
      <c r="V67">
        <v>140.74766666666639</v>
      </c>
      <c r="W67">
        <v>343.09326666666715</v>
      </c>
      <c r="X67">
        <v>675.97159999999951</v>
      </c>
      <c r="Y67">
        <v>1370.2119333333326</v>
      </c>
      <c r="AA67">
        <v>2943.3337333333338</v>
      </c>
      <c r="AB67">
        <v>5657.2769333333354</v>
      </c>
      <c r="AC67">
        <v>13673.332533333338</v>
      </c>
      <c r="AD67">
        <v>24683.883600000026</v>
      </c>
      <c r="AE67">
        <v>34991.289666666671</v>
      </c>
      <c r="AG67">
        <v>320.61386666666647</v>
      </c>
      <c r="AH67">
        <v>616.81860000000063</v>
      </c>
      <c r="AI67">
        <v>1538.4754000000007</v>
      </c>
      <c r="AJ67">
        <v>3118.4619999999995</v>
      </c>
      <c r="AK67">
        <v>6171.2225999999991</v>
      </c>
    </row>
    <row r="68" spans="3:37" x14ac:dyDescent="0.25">
      <c r="C68">
        <v>2206.0340000000001</v>
      </c>
      <c r="D68">
        <v>3693.902</v>
      </c>
      <c r="E68">
        <v>8621.8580000000002</v>
      </c>
      <c r="F68">
        <v>15809.776</v>
      </c>
      <c r="G68">
        <v>19891.588</v>
      </c>
      <c r="I68">
        <v>275.11799999999999</v>
      </c>
      <c r="J68">
        <v>470.86799999999999</v>
      </c>
      <c r="K68">
        <v>988.66</v>
      </c>
      <c r="L68">
        <v>2086.0239999999999</v>
      </c>
      <c r="M68">
        <v>4879.7139999999999</v>
      </c>
      <c r="O68">
        <v>568.26866666666683</v>
      </c>
      <c r="P68">
        <v>1106.1948666666658</v>
      </c>
      <c r="Q68">
        <v>2934.6445333333327</v>
      </c>
      <c r="R68">
        <v>5435.0970000000052</v>
      </c>
      <c r="S68">
        <v>6670.1915999999974</v>
      </c>
      <c r="U68">
        <v>70.938133333333255</v>
      </c>
      <c r="V68">
        <v>137.22166666666669</v>
      </c>
      <c r="W68">
        <v>339.41986666666668</v>
      </c>
      <c r="X68">
        <v>664.75046666666685</v>
      </c>
      <c r="Y68">
        <v>1335.2912666666662</v>
      </c>
      <c r="AA68">
        <v>2971.0866666666652</v>
      </c>
      <c r="AB68">
        <v>5686.374466666668</v>
      </c>
      <c r="AC68">
        <v>13773.736266666667</v>
      </c>
      <c r="AD68">
        <v>24757.61126666666</v>
      </c>
      <c r="AE68">
        <v>35062.005600000004</v>
      </c>
      <c r="AG68">
        <v>322.75986666666688</v>
      </c>
      <c r="AH68">
        <v>611.37753333333285</v>
      </c>
      <c r="AI68">
        <v>1535.4737333333326</v>
      </c>
      <c r="AJ68">
        <v>3123.1626000000001</v>
      </c>
      <c r="AK68">
        <v>6195.2048666666633</v>
      </c>
    </row>
    <row r="69" spans="3:37" x14ac:dyDescent="0.25">
      <c r="C69">
        <v>2209.81</v>
      </c>
      <c r="D69">
        <v>3723.7139999999999</v>
      </c>
      <c r="E69">
        <v>8694.9439999999995</v>
      </c>
      <c r="F69">
        <v>16066.26</v>
      </c>
      <c r="G69">
        <v>19890.241999999998</v>
      </c>
      <c r="I69">
        <v>287.55599999999998</v>
      </c>
      <c r="J69">
        <v>457.81200000000001</v>
      </c>
      <c r="K69">
        <v>1066.1300000000001</v>
      </c>
      <c r="L69">
        <v>2072.3919999999998</v>
      </c>
      <c r="M69">
        <v>4376.8100000000004</v>
      </c>
      <c r="O69">
        <v>570.74280000000022</v>
      </c>
      <c r="P69">
        <v>1102.5839333333336</v>
      </c>
      <c r="Q69">
        <v>2958.1218666666687</v>
      </c>
      <c r="R69">
        <v>5410.0937999999987</v>
      </c>
      <c r="S69">
        <v>6626.3948666666674</v>
      </c>
      <c r="U69">
        <v>68.950266666666394</v>
      </c>
      <c r="V69">
        <v>139.4468000000002</v>
      </c>
      <c r="W69">
        <v>340.10146666666702</v>
      </c>
      <c r="X69">
        <v>660.83693333333349</v>
      </c>
      <c r="Y69">
        <v>1351.3364666666669</v>
      </c>
      <c r="AA69">
        <v>2994.230800000003</v>
      </c>
      <c r="AB69">
        <v>5738.217000000006</v>
      </c>
      <c r="AC69">
        <v>13858.991066666647</v>
      </c>
      <c r="AD69">
        <v>24877.757266666646</v>
      </c>
      <c r="AE69">
        <v>35178.236466666669</v>
      </c>
      <c r="AG69">
        <v>318.33560000000011</v>
      </c>
      <c r="AH69">
        <v>610.59013333333337</v>
      </c>
      <c r="AI69">
        <v>1517.0855999999994</v>
      </c>
      <c r="AJ69">
        <v>3080.5957333333313</v>
      </c>
      <c r="AK69">
        <v>6247.7857999999978</v>
      </c>
    </row>
    <row r="70" spans="3:37" x14ac:dyDescent="0.25">
      <c r="C70">
        <v>2246.7420000000002</v>
      </c>
      <c r="D70">
        <v>3798.6</v>
      </c>
      <c r="E70">
        <v>8714.08</v>
      </c>
      <c r="F70">
        <v>16000.386</v>
      </c>
      <c r="G70">
        <v>19754.189999999999</v>
      </c>
      <c r="I70">
        <v>261.81200000000001</v>
      </c>
      <c r="J70">
        <v>450.08600000000001</v>
      </c>
      <c r="K70">
        <v>928.30399999999997</v>
      </c>
      <c r="L70">
        <v>2130.9380000000001</v>
      </c>
      <c r="M70">
        <v>4245.0879999999997</v>
      </c>
      <c r="O70">
        <v>572.67773333333355</v>
      </c>
      <c r="P70">
        <v>1093.7387333333324</v>
      </c>
      <c r="Q70">
        <v>2948.8551333333321</v>
      </c>
      <c r="R70">
        <v>5427.9184000000032</v>
      </c>
      <c r="S70">
        <v>6638.497600000007</v>
      </c>
      <c r="U70">
        <v>70.479866666666439</v>
      </c>
      <c r="V70">
        <v>140.5044000000002</v>
      </c>
      <c r="W70">
        <v>344.20966666666652</v>
      </c>
      <c r="X70">
        <v>660.69766666666726</v>
      </c>
      <c r="Y70">
        <v>1453.0029999999997</v>
      </c>
      <c r="AA70">
        <v>3007.2496000000001</v>
      </c>
      <c r="AB70">
        <v>5773.724733333338</v>
      </c>
      <c r="AC70">
        <v>13936.364333333337</v>
      </c>
      <c r="AD70">
        <v>25085.956266666657</v>
      </c>
      <c r="AE70">
        <v>35165.968266666627</v>
      </c>
      <c r="AG70">
        <v>319.52813333333336</v>
      </c>
      <c r="AH70">
        <v>612.38080000000036</v>
      </c>
      <c r="AI70">
        <v>1537.2636666666669</v>
      </c>
      <c r="AJ70">
        <v>3100.6045999999997</v>
      </c>
      <c r="AK70">
        <v>6280.4735333333283</v>
      </c>
    </row>
    <row r="71" spans="3:37" x14ac:dyDescent="0.25">
      <c r="C71">
        <v>2275.712</v>
      </c>
      <c r="D71">
        <v>3778.366</v>
      </c>
      <c r="E71">
        <v>8778.6980000000003</v>
      </c>
      <c r="F71">
        <v>16160.93</v>
      </c>
      <c r="G71">
        <v>19914.776000000002</v>
      </c>
      <c r="I71">
        <v>277.06200000000001</v>
      </c>
      <c r="J71">
        <v>428.13799999999998</v>
      </c>
      <c r="K71">
        <v>997.61</v>
      </c>
      <c r="L71">
        <v>2112.576</v>
      </c>
      <c r="M71">
        <v>4130.6379999999999</v>
      </c>
      <c r="O71">
        <v>578.04406666666557</v>
      </c>
      <c r="P71">
        <v>1097.4320666666667</v>
      </c>
      <c r="Q71">
        <v>2978.083666666666</v>
      </c>
      <c r="R71">
        <v>5484.7516666666679</v>
      </c>
      <c r="S71">
        <v>6634.4769999999999</v>
      </c>
      <c r="U71">
        <v>65.285666666666543</v>
      </c>
      <c r="V71">
        <v>135.06013333333291</v>
      </c>
      <c r="W71">
        <v>350.7902666666667</v>
      </c>
      <c r="X71">
        <v>671.4312666666666</v>
      </c>
      <c r="Y71">
        <v>1402.4631333333327</v>
      </c>
      <c r="AA71">
        <v>3034.996599999999</v>
      </c>
      <c r="AB71">
        <v>5814.3455333333341</v>
      </c>
      <c r="AC71">
        <v>14020.548733333339</v>
      </c>
      <c r="AD71">
        <v>25262.514200000009</v>
      </c>
      <c r="AE71">
        <v>35224.4891333333</v>
      </c>
      <c r="AG71">
        <v>318.10326666666697</v>
      </c>
      <c r="AH71">
        <v>598.05386666666629</v>
      </c>
      <c r="AI71">
        <v>1516.157866666668</v>
      </c>
      <c r="AJ71">
        <v>3105.2472666666699</v>
      </c>
      <c r="AK71">
        <v>6335.4922000000024</v>
      </c>
    </row>
    <row r="72" spans="3:37" x14ac:dyDescent="0.25">
      <c r="C72">
        <v>2272.8319999999999</v>
      </c>
      <c r="D72">
        <v>3795.002</v>
      </c>
      <c r="E72">
        <v>8810.1380000000008</v>
      </c>
      <c r="F72">
        <v>16407.784</v>
      </c>
      <c r="G72">
        <v>20199.094000000001</v>
      </c>
      <c r="I72">
        <v>271.66399999999999</v>
      </c>
      <c r="J72">
        <v>465.77199999999999</v>
      </c>
      <c r="K72">
        <v>1020.544</v>
      </c>
      <c r="L72">
        <v>2181.018</v>
      </c>
      <c r="M72">
        <v>4567.6019999999999</v>
      </c>
      <c r="O72">
        <v>585.81513333333316</v>
      </c>
      <c r="P72">
        <v>1111.6673999999996</v>
      </c>
      <c r="Q72">
        <v>2990.5023333333334</v>
      </c>
      <c r="R72">
        <v>5471.5662666666685</v>
      </c>
      <c r="S72">
        <v>6737.8106666666645</v>
      </c>
      <c r="U72">
        <v>67.764133333333277</v>
      </c>
      <c r="V72">
        <v>134.73480000000004</v>
      </c>
      <c r="W72">
        <v>333.69319999999959</v>
      </c>
      <c r="X72">
        <v>660.9219333333333</v>
      </c>
      <c r="Y72">
        <v>1479.7772666666674</v>
      </c>
      <c r="AA72">
        <v>3056.4300666666668</v>
      </c>
      <c r="AB72">
        <v>5856.5524666666661</v>
      </c>
      <c r="AC72">
        <v>14119.654200000008</v>
      </c>
      <c r="AD72">
        <v>25277.57</v>
      </c>
      <c r="AE72">
        <v>35300.797200000015</v>
      </c>
      <c r="AG72">
        <v>322.07680000000016</v>
      </c>
      <c r="AH72">
        <v>615.37533333333363</v>
      </c>
      <c r="AI72">
        <v>1541.5831999999998</v>
      </c>
      <c r="AJ72">
        <v>3141.1640666666704</v>
      </c>
      <c r="AK72">
        <v>6331.1639333333305</v>
      </c>
    </row>
    <row r="73" spans="3:37" x14ac:dyDescent="0.25">
      <c r="C73">
        <v>2311.9079999999999</v>
      </c>
      <c r="D73">
        <v>3831.1320000000001</v>
      </c>
      <c r="E73">
        <v>8983.4920000000002</v>
      </c>
      <c r="F73">
        <v>16544.552</v>
      </c>
      <c r="G73">
        <v>20303.281999999999</v>
      </c>
      <c r="I73">
        <v>269.66000000000003</v>
      </c>
      <c r="J73">
        <v>439.39400000000001</v>
      </c>
      <c r="K73">
        <v>1027.5260000000001</v>
      </c>
      <c r="L73">
        <v>2243.2040000000002</v>
      </c>
      <c r="M73">
        <v>4256.9799999999996</v>
      </c>
      <c r="O73">
        <v>584.77873333333332</v>
      </c>
      <c r="P73">
        <v>1118.9205999999995</v>
      </c>
      <c r="Q73">
        <v>2978.4833333333331</v>
      </c>
      <c r="R73">
        <v>5542.5849333333308</v>
      </c>
      <c r="S73">
        <v>6782.3063333333275</v>
      </c>
      <c r="U73">
        <v>68.015733333333088</v>
      </c>
      <c r="V73">
        <v>134.06733333333349</v>
      </c>
      <c r="W73">
        <v>352.95300000000026</v>
      </c>
      <c r="X73">
        <v>726.90573333333339</v>
      </c>
      <c r="Y73">
        <v>1307.1212666666661</v>
      </c>
      <c r="AA73">
        <v>3077.768999999997</v>
      </c>
      <c r="AB73">
        <v>5900.4607333333352</v>
      </c>
      <c r="AC73">
        <v>14226.38986666667</v>
      </c>
      <c r="AD73">
        <v>25396.125999999997</v>
      </c>
      <c r="AE73">
        <v>35344.735400000012</v>
      </c>
      <c r="AG73">
        <v>323.40639999999962</v>
      </c>
      <c r="AH73">
        <v>605.97093333333282</v>
      </c>
      <c r="AI73">
        <v>1540.2652666666654</v>
      </c>
      <c r="AJ73">
        <v>3101.4529333333307</v>
      </c>
      <c r="AK73">
        <v>6192.2119333333258</v>
      </c>
    </row>
    <row r="74" spans="3:37" x14ac:dyDescent="0.25">
      <c r="C74">
        <v>2335.9679999999998</v>
      </c>
      <c r="D74">
        <v>3852.99</v>
      </c>
      <c r="E74">
        <v>9122.7000000000007</v>
      </c>
      <c r="F74">
        <v>16708.21</v>
      </c>
      <c r="G74">
        <v>20265.939999999999</v>
      </c>
      <c r="I74">
        <v>294.52800000000002</v>
      </c>
      <c r="J74">
        <v>442.00200000000001</v>
      </c>
      <c r="K74">
        <v>968.56399999999996</v>
      </c>
      <c r="L74">
        <v>2038.614</v>
      </c>
      <c r="M74">
        <v>4026.8180000000002</v>
      </c>
      <c r="O74">
        <v>592.12560000000008</v>
      </c>
      <c r="P74">
        <v>1125.0173999999993</v>
      </c>
      <c r="Q74">
        <v>2992.7399333333356</v>
      </c>
      <c r="R74">
        <v>5530.9191999999975</v>
      </c>
      <c r="S74">
        <v>6816.4847333333364</v>
      </c>
      <c r="U74">
        <v>68.037933333333427</v>
      </c>
      <c r="V74">
        <v>140.04333333333355</v>
      </c>
      <c r="W74">
        <v>343.6768666666664</v>
      </c>
      <c r="X74">
        <v>661.2265333333338</v>
      </c>
      <c r="Y74">
        <v>1329.2829333333339</v>
      </c>
      <c r="AA74">
        <v>3101.8450666666672</v>
      </c>
      <c r="AB74">
        <v>5959.2616666666727</v>
      </c>
      <c r="AC74">
        <v>14301.648066666676</v>
      </c>
      <c r="AD74">
        <v>25455.844933333341</v>
      </c>
      <c r="AE74">
        <v>35288.132599999983</v>
      </c>
      <c r="AG74">
        <v>322.58633333333347</v>
      </c>
      <c r="AH74">
        <v>618.69266666666681</v>
      </c>
      <c r="AI74">
        <v>1536.090866666668</v>
      </c>
      <c r="AJ74">
        <v>3110.3188000000009</v>
      </c>
      <c r="AK74">
        <v>6264.9757333333355</v>
      </c>
    </row>
    <row r="75" spans="3:37" x14ac:dyDescent="0.25">
      <c r="C75">
        <v>2370.6239999999998</v>
      </c>
      <c r="D75">
        <v>3855.6379999999999</v>
      </c>
      <c r="E75">
        <v>9183.2039999999997</v>
      </c>
      <c r="F75">
        <v>16993.966</v>
      </c>
      <c r="G75">
        <v>20712.004000000001</v>
      </c>
      <c r="I75">
        <v>288.30799999999999</v>
      </c>
      <c r="J75">
        <v>449.06799999999998</v>
      </c>
      <c r="K75">
        <v>1065.74</v>
      </c>
      <c r="L75">
        <v>2167.248</v>
      </c>
      <c r="M75">
        <v>4231.6559999999999</v>
      </c>
      <c r="O75">
        <v>599.68326666666633</v>
      </c>
      <c r="P75">
        <v>1135.6549333333332</v>
      </c>
      <c r="Q75">
        <v>3002.9361333333336</v>
      </c>
      <c r="R75">
        <v>5575.1420666666636</v>
      </c>
      <c r="S75">
        <v>6836.9148666666688</v>
      </c>
      <c r="U75">
        <v>74.259133333333466</v>
      </c>
      <c r="V75">
        <v>128.9016666666669</v>
      </c>
      <c r="W75">
        <v>332.91780000000017</v>
      </c>
      <c r="X75">
        <v>660.08019999999976</v>
      </c>
      <c r="Y75">
        <v>1372.0457333333331</v>
      </c>
      <c r="AA75">
        <v>3119.9768666666669</v>
      </c>
      <c r="AB75">
        <v>6008.9371999999948</v>
      </c>
      <c r="AC75">
        <v>14382.363466666658</v>
      </c>
      <c r="AD75">
        <v>25600.484333333363</v>
      </c>
      <c r="AE75">
        <v>35310.276999999995</v>
      </c>
      <c r="AG75">
        <v>322.33420000000012</v>
      </c>
      <c r="AH75">
        <v>607.984733333333</v>
      </c>
      <c r="AI75">
        <v>1556.7687333333358</v>
      </c>
      <c r="AJ75">
        <v>3063.6251333333289</v>
      </c>
      <c r="AK75">
        <v>6327.1194666666643</v>
      </c>
    </row>
    <row r="76" spans="3:37" x14ac:dyDescent="0.25">
      <c r="C76">
        <v>2401.9859999999999</v>
      </c>
      <c r="D76">
        <v>3911.346</v>
      </c>
      <c r="E76">
        <v>9326.3760000000002</v>
      </c>
      <c r="F76">
        <v>17105.506000000001</v>
      </c>
      <c r="G76">
        <v>20501.472000000002</v>
      </c>
      <c r="I76">
        <v>281.25799999999998</v>
      </c>
      <c r="J76">
        <v>441.02</v>
      </c>
      <c r="K76">
        <v>1063.4079999999999</v>
      </c>
      <c r="L76">
        <v>1995.268</v>
      </c>
      <c r="M76">
        <v>4168.0479999999998</v>
      </c>
      <c r="O76">
        <v>600.55340000000058</v>
      </c>
      <c r="P76">
        <v>1151.7650000000017</v>
      </c>
      <c r="Q76">
        <v>2987.4330000000032</v>
      </c>
      <c r="R76">
        <v>5540.9158666666672</v>
      </c>
      <c r="S76">
        <v>6875.9048666666722</v>
      </c>
      <c r="U76">
        <v>73.131733333333429</v>
      </c>
      <c r="V76">
        <v>134.77059999999986</v>
      </c>
      <c r="W76">
        <v>343.85846666666669</v>
      </c>
      <c r="X76">
        <v>718.93033333333369</v>
      </c>
      <c r="Y76">
        <v>1496.2488000000003</v>
      </c>
      <c r="AA76">
        <v>3140.0584666666673</v>
      </c>
      <c r="AB76">
        <v>6041.6999333333324</v>
      </c>
      <c r="AC76">
        <v>14446.841799999998</v>
      </c>
      <c r="AD76">
        <v>25694.97226666666</v>
      </c>
      <c r="AE76">
        <v>35369.326466666695</v>
      </c>
      <c r="AG76">
        <v>321.40213333333327</v>
      </c>
      <c r="AH76">
        <v>601.47246666666604</v>
      </c>
      <c r="AI76">
        <v>1528.0233999999994</v>
      </c>
      <c r="AJ76">
        <v>3014.6169999999993</v>
      </c>
      <c r="AK76">
        <v>6306.6481333333277</v>
      </c>
    </row>
    <row r="77" spans="3:37" x14ac:dyDescent="0.25">
      <c r="C77">
        <v>2431.7559999999999</v>
      </c>
      <c r="D77">
        <v>3985.9279999999999</v>
      </c>
      <c r="E77">
        <v>9336.2279999999992</v>
      </c>
      <c r="F77">
        <v>17076.137999999999</v>
      </c>
      <c r="G77">
        <v>20712.081999999999</v>
      </c>
      <c r="I77">
        <v>278.94600000000003</v>
      </c>
      <c r="J77">
        <v>427.63</v>
      </c>
      <c r="K77">
        <v>974.90800000000002</v>
      </c>
      <c r="L77">
        <v>2123.7640000000001</v>
      </c>
      <c r="M77">
        <v>4706.7020000000002</v>
      </c>
      <c r="O77">
        <v>602.11520000000041</v>
      </c>
      <c r="P77">
        <v>1163.694666666667</v>
      </c>
      <c r="Q77">
        <v>2995.2925999999979</v>
      </c>
      <c r="R77">
        <v>5530.7615333333324</v>
      </c>
      <c r="S77">
        <v>6892.4508666666625</v>
      </c>
      <c r="U77">
        <v>71.69433333333339</v>
      </c>
      <c r="V77">
        <v>128.89833333333326</v>
      </c>
      <c r="W77">
        <v>341.34586666666672</v>
      </c>
      <c r="X77">
        <v>684.83939999999939</v>
      </c>
      <c r="Y77">
        <v>1441.1730666666674</v>
      </c>
      <c r="AA77">
        <v>3157.1037333333343</v>
      </c>
      <c r="AB77">
        <v>6077.9808000000012</v>
      </c>
      <c r="AC77">
        <v>14559.668733333341</v>
      </c>
      <c r="AD77">
        <v>25839.631000000001</v>
      </c>
      <c r="AE77">
        <v>35306.288333333316</v>
      </c>
      <c r="AG77">
        <v>321.68686666666667</v>
      </c>
      <c r="AH77">
        <v>609.90619999999967</v>
      </c>
      <c r="AI77">
        <v>1533.8195999999996</v>
      </c>
      <c r="AJ77">
        <v>3133.6325999999995</v>
      </c>
      <c r="AK77">
        <v>6270.7305333333361</v>
      </c>
    </row>
    <row r="78" spans="3:37" x14ac:dyDescent="0.25">
      <c r="C78">
        <v>2471.6559999999999</v>
      </c>
      <c r="D78">
        <v>4030.614</v>
      </c>
      <c r="E78">
        <v>9454.6540000000005</v>
      </c>
      <c r="F78">
        <v>16976.2</v>
      </c>
      <c r="G78">
        <v>20343.741999999998</v>
      </c>
      <c r="I78">
        <v>291.37200000000001</v>
      </c>
      <c r="J78">
        <v>449.31</v>
      </c>
      <c r="K78">
        <v>1063.922</v>
      </c>
      <c r="L78">
        <v>2036.298</v>
      </c>
      <c r="M78">
        <v>4504.7960000000003</v>
      </c>
      <c r="O78">
        <v>614.18026666666674</v>
      </c>
      <c r="P78">
        <v>1173.3598666666664</v>
      </c>
      <c r="Q78">
        <v>2987.2758666666664</v>
      </c>
      <c r="R78">
        <v>5561.5374666666658</v>
      </c>
      <c r="S78">
        <v>6812.0392666666612</v>
      </c>
      <c r="U78">
        <v>68.208133333333578</v>
      </c>
      <c r="V78">
        <v>137.78573333333321</v>
      </c>
      <c r="W78">
        <v>340.58246666666616</v>
      </c>
      <c r="X78">
        <v>681.29539999999986</v>
      </c>
      <c r="Y78">
        <v>1403.1878666666673</v>
      </c>
      <c r="AA78">
        <v>3176.9829333333337</v>
      </c>
      <c r="AB78">
        <v>6109.7696000000024</v>
      </c>
      <c r="AC78">
        <v>14663.729466666668</v>
      </c>
      <c r="AD78">
        <v>25976.446933333311</v>
      </c>
      <c r="AE78">
        <v>35341.179666666649</v>
      </c>
      <c r="AG78">
        <v>318.09146666666675</v>
      </c>
      <c r="AH78">
        <v>604.69306666666728</v>
      </c>
      <c r="AI78">
        <v>1547.6140666666668</v>
      </c>
      <c r="AJ78">
        <v>3015.7168666666626</v>
      </c>
      <c r="AK78">
        <v>6401.2538666666705</v>
      </c>
    </row>
    <row r="79" spans="3:37" x14ac:dyDescent="0.25">
      <c r="C79">
        <v>2497.6840000000002</v>
      </c>
      <c r="D79">
        <v>4065.5239999999999</v>
      </c>
      <c r="E79">
        <v>9649.5339999999997</v>
      </c>
      <c r="F79">
        <v>17194.741999999998</v>
      </c>
      <c r="G79">
        <v>20506.804</v>
      </c>
      <c r="I79">
        <v>292.94400000000002</v>
      </c>
      <c r="J79">
        <v>430.21</v>
      </c>
      <c r="K79">
        <v>993.11199999999997</v>
      </c>
      <c r="L79">
        <v>2185.2420000000002</v>
      </c>
      <c r="M79">
        <v>4249.2700000000004</v>
      </c>
      <c r="O79">
        <v>616.58386666666661</v>
      </c>
      <c r="P79">
        <v>1186.4071999999992</v>
      </c>
      <c r="Q79">
        <v>3011.8986666666638</v>
      </c>
      <c r="R79">
        <v>5631.0495333333347</v>
      </c>
      <c r="S79">
        <v>6655.5901999999996</v>
      </c>
      <c r="U79">
        <v>68.543866666666446</v>
      </c>
      <c r="V79">
        <v>131.33773333333357</v>
      </c>
      <c r="W79">
        <v>350.05519999999956</v>
      </c>
      <c r="X79">
        <v>744.22793333333289</v>
      </c>
      <c r="Y79">
        <v>1414.6582666666659</v>
      </c>
      <c r="AA79">
        <v>3194.7381333333337</v>
      </c>
      <c r="AB79">
        <v>6145.3723999999984</v>
      </c>
      <c r="AC79">
        <v>14758.914666666655</v>
      </c>
      <c r="AD79">
        <v>26165.19939999998</v>
      </c>
      <c r="AE79">
        <v>35503.403266666661</v>
      </c>
      <c r="AG79">
        <v>317.7061333333333</v>
      </c>
      <c r="AH79">
        <v>601.2860000000004</v>
      </c>
      <c r="AI79">
        <v>1537.1237333333329</v>
      </c>
      <c r="AJ79">
        <v>3057.0259333333338</v>
      </c>
      <c r="AK79">
        <v>6333.2763999999997</v>
      </c>
    </row>
    <row r="80" spans="3:37" x14ac:dyDescent="0.25">
      <c r="C80">
        <v>2538.34</v>
      </c>
      <c r="D80">
        <v>4114.9340000000002</v>
      </c>
      <c r="E80">
        <v>9716.17</v>
      </c>
      <c r="F80">
        <v>17485.866000000002</v>
      </c>
      <c r="G80">
        <v>20084.560000000001</v>
      </c>
      <c r="I80">
        <v>287.69200000000001</v>
      </c>
      <c r="J80">
        <v>421.86200000000002</v>
      </c>
      <c r="K80">
        <v>1075.596</v>
      </c>
      <c r="L80">
        <v>2106.384</v>
      </c>
      <c r="M80">
        <v>4501.3919999999998</v>
      </c>
      <c r="O80">
        <v>624.02980000000048</v>
      </c>
      <c r="P80">
        <v>1187.285333333333</v>
      </c>
      <c r="Q80">
        <v>3045.7376666666664</v>
      </c>
      <c r="R80">
        <v>5689.4574000000011</v>
      </c>
      <c r="S80">
        <v>6603.0414000000028</v>
      </c>
      <c r="U80">
        <v>69.286733333333231</v>
      </c>
      <c r="V80">
        <v>141.31426666666681</v>
      </c>
      <c r="W80">
        <v>332.11806666666683</v>
      </c>
      <c r="X80">
        <v>696.03026666666722</v>
      </c>
      <c r="Y80">
        <v>1393.7874666666653</v>
      </c>
      <c r="AA80">
        <v>3227.2939333333338</v>
      </c>
      <c r="AB80">
        <v>6185.6237333333293</v>
      </c>
      <c r="AC80">
        <v>14792.108733333342</v>
      </c>
      <c r="AD80">
        <v>26319.628999999986</v>
      </c>
      <c r="AE80">
        <v>35540.471133333362</v>
      </c>
      <c r="AG80">
        <v>319.98766666666688</v>
      </c>
      <c r="AH80">
        <v>610.18226666666646</v>
      </c>
      <c r="AI80">
        <v>1555.6548666666663</v>
      </c>
      <c r="AJ80">
        <v>3075.313066666668</v>
      </c>
      <c r="AK80">
        <v>6278.4815999999983</v>
      </c>
    </row>
    <row r="81" spans="3:37" x14ac:dyDescent="0.25">
      <c r="C81">
        <v>2545.69</v>
      </c>
      <c r="D81">
        <v>4112.116</v>
      </c>
      <c r="E81">
        <v>9750.15</v>
      </c>
      <c r="F81">
        <v>17464.788</v>
      </c>
      <c r="G81">
        <v>20048.207999999999</v>
      </c>
      <c r="I81">
        <v>283.95800000000003</v>
      </c>
      <c r="J81">
        <v>425.06599999999997</v>
      </c>
      <c r="K81">
        <v>983.96</v>
      </c>
      <c r="L81">
        <v>2031.7819999999999</v>
      </c>
      <c r="M81">
        <v>4606.84</v>
      </c>
      <c r="O81">
        <v>630.59026666666682</v>
      </c>
      <c r="P81">
        <v>1205.2059333333318</v>
      </c>
      <c r="Q81">
        <v>3085.4535999999971</v>
      </c>
      <c r="R81">
        <v>5663.3607999999904</v>
      </c>
      <c r="S81">
        <v>6629.6352666666708</v>
      </c>
      <c r="U81">
        <v>66.249533333333204</v>
      </c>
      <c r="V81">
        <v>136.72059999999979</v>
      </c>
      <c r="W81">
        <v>349.2815333333333</v>
      </c>
      <c r="X81">
        <v>673.95473333333359</v>
      </c>
      <c r="Y81">
        <v>1409.6405333333319</v>
      </c>
      <c r="AA81">
        <v>3253.8418666666612</v>
      </c>
      <c r="AB81">
        <v>6215.773133333335</v>
      </c>
      <c r="AC81">
        <v>14903.564666666671</v>
      </c>
      <c r="AD81">
        <v>26437.680133333339</v>
      </c>
      <c r="AE81">
        <v>35489.159133333371</v>
      </c>
      <c r="AG81">
        <v>318.40073333333333</v>
      </c>
      <c r="AH81">
        <v>604.1252666666669</v>
      </c>
      <c r="AI81">
        <v>1543.1455333333327</v>
      </c>
      <c r="AJ81">
        <v>3128.2121999999981</v>
      </c>
      <c r="AK81">
        <v>6211.3929333333281</v>
      </c>
    </row>
    <row r="82" spans="3:37" x14ac:dyDescent="0.25">
      <c r="C82">
        <v>2566.0659999999998</v>
      </c>
      <c r="D82">
        <v>4135.6440000000002</v>
      </c>
      <c r="E82">
        <v>9790.3060000000005</v>
      </c>
      <c r="F82">
        <v>17526.5</v>
      </c>
      <c r="G82">
        <v>20182.324000000001</v>
      </c>
      <c r="I82">
        <v>280.976</v>
      </c>
      <c r="J82">
        <v>462.73599999999999</v>
      </c>
      <c r="K82">
        <v>1010.864</v>
      </c>
      <c r="L82">
        <v>2249.1640000000002</v>
      </c>
      <c r="M82">
        <v>4752.5600000000004</v>
      </c>
      <c r="O82">
        <v>640.04319999999962</v>
      </c>
      <c r="P82">
        <v>1210.7904000000008</v>
      </c>
      <c r="Q82">
        <v>3089.6938666666665</v>
      </c>
      <c r="R82">
        <v>5686.8106000000007</v>
      </c>
      <c r="S82">
        <v>6572.2896000000101</v>
      </c>
      <c r="U82">
        <v>68.9898666666666</v>
      </c>
      <c r="V82">
        <v>133.4231333333332</v>
      </c>
      <c r="W82">
        <v>335.7586666666665</v>
      </c>
      <c r="X82">
        <v>685.71886666666649</v>
      </c>
      <c r="Y82">
        <v>1374.5707333333344</v>
      </c>
      <c r="AA82">
        <v>3272.4028000000008</v>
      </c>
      <c r="AB82">
        <v>6255.7901333333302</v>
      </c>
      <c r="AC82">
        <v>14970.95826666669</v>
      </c>
      <c r="AD82">
        <v>26570.569400000015</v>
      </c>
      <c r="AE82">
        <v>35525.231999999975</v>
      </c>
      <c r="AG82">
        <v>319.36399999999986</v>
      </c>
      <c r="AH82">
        <v>614.82686666666723</v>
      </c>
      <c r="AI82">
        <v>1531.3538666666655</v>
      </c>
      <c r="AJ82">
        <v>3103.3213999999984</v>
      </c>
      <c r="AK82">
        <v>6251.8241999999991</v>
      </c>
    </row>
    <row r="83" spans="3:37" x14ac:dyDescent="0.25">
      <c r="C83">
        <v>2579.0880000000002</v>
      </c>
      <c r="D83">
        <v>4223.1279999999997</v>
      </c>
      <c r="E83">
        <v>9851.902</v>
      </c>
      <c r="F83">
        <v>17731.822</v>
      </c>
      <c r="G83">
        <v>20350.088</v>
      </c>
      <c r="I83">
        <v>286.77800000000002</v>
      </c>
      <c r="J83">
        <v>453.75599999999997</v>
      </c>
      <c r="K83">
        <v>937.3</v>
      </c>
      <c r="L83">
        <v>2040.7660000000001</v>
      </c>
      <c r="M83">
        <v>4442.7439999999997</v>
      </c>
      <c r="O83">
        <v>645.72906666666734</v>
      </c>
      <c r="P83">
        <v>1231.7465333333346</v>
      </c>
      <c r="Q83">
        <v>3102.9146666666647</v>
      </c>
      <c r="R83">
        <v>5661.1400000000021</v>
      </c>
      <c r="S83">
        <v>6534.4910666666674</v>
      </c>
      <c r="U83">
        <v>67.324799999999868</v>
      </c>
      <c r="V83">
        <v>136.94026666666673</v>
      </c>
      <c r="W83">
        <v>335.37639999999976</v>
      </c>
      <c r="X83">
        <v>683.88580000000047</v>
      </c>
      <c r="Y83">
        <v>1469.9124000000002</v>
      </c>
      <c r="AA83">
        <v>3292.0230666666639</v>
      </c>
      <c r="AB83">
        <v>6292.3765333333358</v>
      </c>
      <c r="AC83">
        <v>15032.131066666663</v>
      </c>
      <c r="AD83">
        <v>26744.655466666674</v>
      </c>
      <c r="AE83">
        <v>35606.997333333333</v>
      </c>
      <c r="AG83">
        <v>322.30506666666662</v>
      </c>
      <c r="AH83">
        <v>606.77546666666649</v>
      </c>
      <c r="AI83">
        <v>1521.4287999999995</v>
      </c>
      <c r="AJ83">
        <v>3101.3563333333336</v>
      </c>
      <c r="AK83">
        <v>6279.0089333333308</v>
      </c>
    </row>
    <row r="84" spans="3:37" x14ac:dyDescent="0.25">
      <c r="C84">
        <v>2592.692</v>
      </c>
      <c r="D84">
        <v>4286.9279999999999</v>
      </c>
      <c r="E84">
        <v>9802.2219999999998</v>
      </c>
      <c r="F84">
        <v>17677.689999999999</v>
      </c>
      <c r="G84">
        <v>20369.25</v>
      </c>
      <c r="I84">
        <v>286.53199999999998</v>
      </c>
      <c r="J84">
        <v>501.06799999999998</v>
      </c>
      <c r="K84">
        <v>987.00400000000002</v>
      </c>
      <c r="L84">
        <v>1897.5239999999999</v>
      </c>
      <c r="M84">
        <v>4518.134</v>
      </c>
      <c r="O84">
        <v>647.73073333333366</v>
      </c>
      <c r="P84">
        <v>1245.079133333332</v>
      </c>
      <c r="Q84">
        <v>3138.2541333333347</v>
      </c>
      <c r="R84">
        <v>5692.3589999999986</v>
      </c>
      <c r="S84">
        <v>6625.3235333333378</v>
      </c>
      <c r="U84">
        <v>71.741533333332981</v>
      </c>
      <c r="V84">
        <v>131.78740000000019</v>
      </c>
      <c r="W84">
        <v>336.19266666666744</v>
      </c>
      <c r="X84">
        <v>687.47980000000018</v>
      </c>
      <c r="Y84">
        <v>1414.1360666666656</v>
      </c>
      <c r="AA84">
        <v>3308.4464666666668</v>
      </c>
      <c r="AB84">
        <v>6333.8670000000075</v>
      </c>
      <c r="AC84">
        <v>15117.059333333336</v>
      </c>
      <c r="AD84">
        <v>26850.527266666653</v>
      </c>
      <c r="AE84">
        <v>35706.791400000009</v>
      </c>
      <c r="AG84">
        <v>323.36033333333302</v>
      </c>
      <c r="AH84">
        <v>610.39393333333328</v>
      </c>
      <c r="AI84">
        <v>1509.4306666666673</v>
      </c>
      <c r="AJ84">
        <v>3142.0209999999997</v>
      </c>
      <c r="AK84">
        <v>6269.7380666666677</v>
      </c>
    </row>
    <row r="85" spans="3:37" x14ac:dyDescent="0.25">
      <c r="C85">
        <v>2605.9659999999999</v>
      </c>
      <c r="D85">
        <v>4310.05</v>
      </c>
      <c r="E85">
        <v>9773.1319999999996</v>
      </c>
      <c r="F85">
        <v>17821.146000000001</v>
      </c>
      <c r="G85">
        <v>20647.452000000001</v>
      </c>
      <c r="I85">
        <v>273.58999999999997</v>
      </c>
      <c r="J85">
        <v>447.75</v>
      </c>
      <c r="K85">
        <v>1074.7660000000001</v>
      </c>
      <c r="L85">
        <v>1938.664</v>
      </c>
      <c r="M85">
        <v>4457.21</v>
      </c>
      <c r="O85">
        <v>649.30073333333326</v>
      </c>
      <c r="P85">
        <v>1256.2294666666653</v>
      </c>
      <c r="Q85">
        <v>3156.3751333333353</v>
      </c>
      <c r="R85">
        <v>5695.5404666666709</v>
      </c>
      <c r="S85">
        <v>6732.4230666666672</v>
      </c>
      <c r="U85">
        <v>71.533466666666854</v>
      </c>
      <c r="V85">
        <v>133.64659999999972</v>
      </c>
      <c r="W85">
        <v>328.16579999999982</v>
      </c>
      <c r="X85">
        <v>677.84093333333351</v>
      </c>
      <c r="Y85">
        <v>1440.5462</v>
      </c>
      <c r="AA85">
        <v>3322.2359333333329</v>
      </c>
      <c r="AB85">
        <v>6375.5897333333314</v>
      </c>
      <c r="AC85">
        <v>15174.332599999985</v>
      </c>
      <c r="AD85">
        <v>26949.348199999982</v>
      </c>
      <c r="AE85">
        <v>35737.411733333312</v>
      </c>
      <c r="AG85">
        <v>317.10480000000018</v>
      </c>
      <c r="AH85">
        <v>611.3288666666665</v>
      </c>
      <c r="AI85">
        <v>1534.3939333333349</v>
      </c>
      <c r="AJ85">
        <v>3099.6810666666665</v>
      </c>
      <c r="AK85">
        <v>6264.0226000000039</v>
      </c>
    </row>
    <row r="86" spans="3:37" x14ac:dyDescent="0.25">
      <c r="C86">
        <v>2615.1579999999999</v>
      </c>
      <c r="D86">
        <v>4387.866</v>
      </c>
      <c r="E86">
        <v>9798.3940000000002</v>
      </c>
      <c r="F86">
        <v>17818.802</v>
      </c>
      <c r="G86">
        <v>20064.558000000001</v>
      </c>
      <c r="I86">
        <v>280.79199999999997</v>
      </c>
      <c r="J86">
        <v>450.892</v>
      </c>
      <c r="K86">
        <v>1017.69</v>
      </c>
      <c r="L86">
        <v>1997.12</v>
      </c>
      <c r="M86">
        <v>4210.9219999999996</v>
      </c>
      <c r="O86">
        <v>657.28953333333322</v>
      </c>
      <c r="P86">
        <v>1260.0129333333332</v>
      </c>
      <c r="Q86">
        <v>3173.2118666666674</v>
      </c>
      <c r="R86">
        <v>5688.002333333332</v>
      </c>
      <c r="S86">
        <v>6676.6017333333366</v>
      </c>
      <c r="U86">
        <v>72.340000000000103</v>
      </c>
      <c r="V86">
        <v>139.23240000000007</v>
      </c>
      <c r="W86">
        <v>342.03193333333297</v>
      </c>
      <c r="X86">
        <v>681.55880000000036</v>
      </c>
      <c r="Y86">
        <v>1412.8644000000002</v>
      </c>
      <c r="AA86">
        <v>3339.2206000000037</v>
      </c>
      <c r="AB86">
        <v>6403.7205333333322</v>
      </c>
      <c r="AC86">
        <v>15271.978000000012</v>
      </c>
      <c r="AD86">
        <v>27051.032866666679</v>
      </c>
      <c r="AE86">
        <v>35838.919866666678</v>
      </c>
      <c r="AG86">
        <v>323.38906666666679</v>
      </c>
      <c r="AH86">
        <v>609.04719999999998</v>
      </c>
      <c r="AI86">
        <v>1542.1050000000005</v>
      </c>
      <c r="AJ86">
        <v>3108.4295999999986</v>
      </c>
      <c r="AK86">
        <v>6296.6198666666687</v>
      </c>
    </row>
    <row r="87" spans="3:37" x14ac:dyDescent="0.25">
      <c r="C87">
        <v>2643.59</v>
      </c>
      <c r="D87">
        <v>4431.3239999999996</v>
      </c>
      <c r="E87">
        <v>9854.3919999999998</v>
      </c>
      <c r="F87">
        <v>17931.394</v>
      </c>
      <c r="G87">
        <v>20013.990000000002</v>
      </c>
      <c r="I87">
        <v>277.66800000000001</v>
      </c>
      <c r="J87">
        <v>457.726</v>
      </c>
      <c r="K87">
        <v>1039.318</v>
      </c>
      <c r="L87">
        <v>1861.0519999999999</v>
      </c>
      <c r="M87">
        <v>4346.74</v>
      </c>
      <c r="O87">
        <v>666.68393333333347</v>
      </c>
      <c r="P87">
        <v>1276.316733333334</v>
      </c>
      <c r="Q87">
        <v>3179.9154666666636</v>
      </c>
      <c r="R87">
        <v>5766.0270000000046</v>
      </c>
      <c r="S87">
        <v>6636.7644666666693</v>
      </c>
      <c r="U87">
        <v>70.453600000000165</v>
      </c>
      <c r="V87">
        <v>134.51380000000015</v>
      </c>
      <c r="W87">
        <v>353.66880000000009</v>
      </c>
      <c r="X87">
        <v>704.9159999999996</v>
      </c>
      <c r="Y87">
        <v>1425.0158000000015</v>
      </c>
      <c r="AA87">
        <v>3361.4188666666678</v>
      </c>
      <c r="AB87">
        <v>6440.0532666666631</v>
      </c>
      <c r="AC87">
        <v>15361.339199999997</v>
      </c>
      <c r="AD87">
        <v>27215.600199999983</v>
      </c>
      <c r="AE87">
        <v>35859.188600000016</v>
      </c>
      <c r="AG87">
        <v>321.38359999999972</v>
      </c>
      <c r="AH87">
        <v>619.32620000000043</v>
      </c>
      <c r="AI87">
        <v>1533.1373333333333</v>
      </c>
      <c r="AJ87">
        <v>3056.5520000000006</v>
      </c>
      <c r="AK87">
        <v>6344.363666666668</v>
      </c>
    </row>
    <row r="88" spans="3:37" x14ac:dyDescent="0.25">
      <c r="C88">
        <v>2667.174</v>
      </c>
      <c r="D88">
        <v>4517.5259999999998</v>
      </c>
      <c r="E88">
        <v>9894.8719999999994</v>
      </c>
      <c r="F88">
        <v>17911.64</v>
      </c>
      <c r="G88">
        <v>19922.14</v>
      </c>
      <c r="I88">
        <v>295.50400000000002</v>
      </c>
      <c r="J88">
        <v>467.334</v>
      </c>
      <c r="K88">
        <v>913.43600000000004</v>
      </c>
      <c r="L88">
        <v>2165.4780000000001</v>
      </c>
      <c r="M88">
        <v>4397.8620000000001</v>
      </c>
      <c r="O88">
        <v>676.23273333333395</v>
      </c>
      <c r="P88">
        <v>1286.8821333333347</v>
      </c>
      <c r="Q88">
        <v>3171.356600000001</v>
      </c>
      <c r="R88">
        <v>5830.6317999999901</v>
      </c>
      <c r="S88">
        <v>6658.9299333333347</v>
      </c>
      <c r="U88">
        <v>71.661466666666442</v>
      </c>
      <c r="V88">
        <v>135.77700000000007</v>
      </c>
      <c r="W88">
        <v>339.96700000000016</v>
      </c>
      <c r="X88">
        <v>679.09826666666743</v>
      </c>
      <c r="Y88">
        <v>1500.8357333333347</v>
      </c>
      <c r="AA88">
        <v>3379.9052666666689</v>
      </c>
      <c r="AB88">
        <v>6482.6930666666613</v>
      </c>
      <c r="AC88">
        <v>15426.548999999997</v>
      </c>
      <c r="AD88">
        <v>27279.300200000009</v>
      </c>
      <c r="AE88">
        <v>35865.812200000029</v>
      </c>
      <c r="AG88">
        <v>325.64120000000014</v>
      </c>
      <c r="AH88">
        <v>613.26406666666617</v>
      </c>
      <c r="AI88">
        <v>1524.1219333333318</v>
      </c>
      <c r="AJ88">
        <v>3166.2562666666668</v>
      </c>
      <c r="AK88">
        <v>6320.8730666666688</v>
      </c>
    </row>
    <row r="89" spans="3:37" x14ac:dyDescent="0.25">
      <c r="C89">
        <v>2673.5740000000001</v>
      </c>
      <c r="D89">
        <v>4595.942</v>
      </c>
      <c r="E89">
        <v>9891.2919999999995</v>
      </c>
      <c r="F89">
        <v>17504.126</v>
      </c>
      <c r="G89">
        <v>20079.103999999999</v>
      </c>
      <c r="I89">
        <v>280.54000000000002</v>
      </c>
      <c r="J89">
        <v>448.36799999999999</v>
      </c>
      <c r="K89">
        <v>1026.3679999999999</v>
      </c>
      <c r="L89">
        <v>2086.23</v>
      </c>
      <c r="M89">
        <v>4625.2120000000004</v>
      </c>
      <c r="O89">
        <v>676.45826666666562</v>
      </c>
      <c r="P89">
        <v>1298.5995333333342</v>
      </c>
      <c r="Q89">
        <v>3201.4747333333316</v>
      </c>
      <c r="R89">
        <v>5874.0809333333318</v>
      </c>
      <c r="S89">
        <v>6659.2511333333323</v>
      </c>
      <c r="U89">
        <v>71.029399999999924</v>
      </c>
      <c r="V89">
        <v>134.34020000000012</v>
      </c>
      <c r="W89">
        <v>337.69919999999996</v>
      </c>
      <c r="X89">
        <v>686.33939999999927</v>
      </c>
      <c r="Y89">
        <v>1410.0645333333309</v>
      </c>
      <c r="AA89">
        <v>3404.1035999999963</v>
      </c>
      <c r="AB89">
        <v>6519.223799999997</v>
      </c>
      <c r="AC89">
        <v>15517.979000000021</v>
      </c>
      <c r="AD89">
        <v>27369.257999999987</v>
      </c>
      <c r="AE89">
        <v>35879.972200000026</v>
      </c>
      <c r="AG89">
        <v>320.25766666666664</v>
      </c>
      <c r="AH89">
        <v>609.44580000000042</v>
      </c>
      <c r="AI89">
        <v>1512.6342666666674</v>
      </c>
      <c r="AJ89">
        <v>3068.0824666666681</v>
      </c>
      <c r="AK89">
        <v>6232.6985333333387</v>
      </c>
    </row>
    <row r="90" spans="3:37" x14ac:dyDescent="0.25">
      <c r="C90">
        <v>2665.6379999999999</v>
      </c>
      <c r="D90">
        <v>4622.3360000000002</v>
      </c>
      <c r="E90">
        <v>9962.5939999999991</v>
      </c>
      <c r="F90">
        <v>17527.626</v>
      </c>
      <c r="G90">
        <v>20084.838</v>
      </c>
      <c r="I90">
        <v>296.21600000000001</v>
      </c>
      <c r="J90">
        <v>448.77</v>
      </c>
      <c r="K90">
        <v>962.45399999999995</v>
      </c>
      <c r="L90">
        <v>2022.4880000000001</v>
      </c>
      <c r="M90">
        <v>4421.2740000000003</v>
      </c>
      <c r="O90">
        <v>684.35933333333389</v>
      </c>
      <c r="P90">
        <v>1306.1443333333345</v>
      </c>
      <c r="Q90">
        <v>3207.0336666666631</v>
      </c>
      <c r="R90">
        <v>5939.4549333333307</v>
      </c>
      <c r="S90">
        <v>6601.4275999999945</v>
      </c>
      <c r="U90">
        <v>70.29386666666646</v>
      </c>
      <c r="V90">
        <v>140.67106666666675</v>
      </c>
      <c r="W90">
        <v>337.11746666666704</v>
      </c>
      <c r="X90">
        <v>704.1328000000002</v>
      </c>
      <c r="Y90">
        <v>1374.7572666666665</v>
      </c>
      <c r="AA90">
        <v>3426.5312000000008</v>
      </c>
      <c r="AB90">
        <v>6546.0907333333371</v>
      </c>
      <c r="AC90">
        <v>15596.720200000003</v>
      </c>
      <c r="AD90">
        <v>27431.063199999997</v>
      </c>
      <c r="AE90">
        <v>35859.904933333346</v>
      </c>
      <c r="AG90">
        <v>321.07319999999987</v>
      </c>
      <c r="AH90">
        <v>609.8022666666659</v>
      </c>
      <c r="AI90">
        <v>1503.2669333333324</v>
      </c>
      <c r="AJ90">
        <v>3078.6813333333344</v>
      </c>
      <c r="AK90">
        <v>6339.08993333334</v>
      </c>
    </row>
    <row r="91" spans="3:37" x14ac:dyDescent="0.25">
      <c r="C91">
        <v>2694.3</v>
      </c>
      <c r="D91">
        <v>4663.8440000000001</v>
      </c>
      <c r="E91">
        <v>9973.32</v>
      </c>
      <c r="F91">
        <v>17363.916000000001</v>
      </c>
      <c r="G91">
        <v>19927.374</v>
      </c>
      <c r="I91">
        <v>287.07400000000001</v>
      </c>
      <c r="J91">
        <v>449.81200000000001</v>
      </c>
      <c r="K91">
        <v>968.46199999999999</v>
      </c>
      <c r="L91">
        <v>2151.7579999999998</v>
      </c>
      <c r="M91">
        <v>4049.7919999999999</v>
      </c>
      <c r="O91">
        <v>687.93273333333343</v>
      </c>
      <c r="P91">
        <v>1314.0830666666664</v>
      </c>
      <c r="Q91">
        <v>3218.9365999999964</v>
      </c>
      <c r="R91">
        <v>5998.1189999999988</v>
      </c>
      <c r="S91">
        <v>6610.3516000000027</v>
      </c>
      <c r="U91">
        <v>73.12953333333347</v>
      </c>
      <c r="V91">
        <v>133.3504666666667</v>
      </c>
      <c r="W91">
        <v>350.59013333333331</v>
      </c>
      <c r="X91">
        <v>663.83873333333361</v>
      </c>
      <c r="Y91">
        <v>1431.2562666666665</v>
      </c>
      <c r="AA91">
        <v>3447.4127333333372</v>
      </c>
      <c r="AB91">
        <v>6587.4536000000007</v>
      </c>
      <c r="AC91">
        <v>15653.865533333315</v>
      </c>
      <c r="AD91">
        <v>27519.844733333339</v>
      </c>
      <c r="AE91">
        <v>35748.050533333335</v>
      </c>
      <c r="AG91">
        <v>316.01873333333333</v>
      </c>
      <c r="AH91">
        <v>612.8354000000005</v>
      </c>
      <c r="AI91">
        <v>1544.3985333333339</v>
      </c>
      <c r="AJ91">
        <v>3133.0088666666675</v>
      </c>
      <c r="AK91">
        <v>6321.0542666666661</v>
      </c>
    </row>
    <row r="92" spans="3:37" x14ac:dyDescent="0.25">
      <c r="C92">
        <v>2707.0219999999999</v>
      </c>
      <c r="D92">
        <v>4685.5140000000001</v>
      </c>
      <c r="E92">
        <v>9967.7980000000007</v>
      </c>
      <c r="F92">
        <v>17457.407999999999</v>
      </c>
      <c r="G92">
        <v>19959.024000000001</v>
      </c>
      <c r="I92">
        <v>294.34199999999998</v>
      </c>
      <c r="J92">
        <v>427.31400000000002</v>
      </c>
      <c r="K92">
        <v>1009.254</v>
      </c>
      <c r="L92">
        <v>2121.0160000000001</v>
      </c>
      <c r="M92">
        <v>4589.4539999999997</v>
      </c>
      <c r="O92">
        <v>689.03946666666718</v>
      </c>
      <c r="P92">
        <v>1327.718933333332</v>
      </c>
      <c r="Q92">
        <v>3238.8198666666681</v>
      </c>
      <c r="R92">
        <v>6077.2084000000059</v>
      </c>
      <c r="S92">
        <v>6587.9434666666621</v>
      </c>
      <c r="U92">
        <v>68.219800000000134</v>
      </c>
      <c r="V92">
        <v>129.54599999999974</v>
      </c>
      <c r="W92">
        <v>328.45073333333335</v>
      </c>
      <c r="X92">
        <v>703.48806666666701</v>
      </c>
      <c r="Y92">
        <v>1422.7205333333327</v>
      </c>
      <c r="AA92">
        <v>3462.9598666666643</v>
      </c>
      <c r="AB92">
        <v>6610.0522666666629</v>
      </c>
      <c r="AC92">
        <v>15721.005733333326</v>
      </c>
      <c r="AD92">
        <v>27608.332933333331</v>
      </c>
      <c r="AE92">
        <v>35795.343333333345</v>
      </c>
      <c r="AG92">
        <v>317.56926666666698</v>
      </c>
      <c r="AH92">
        <v>610.61573333333388</v>
      </c>
      <c r="AI92">
        <v>1523.2127333333319</v>
      </c>
      <c r="AJ92">
        <v>3112.0703333333327</v>
      </c>
      <c r="AK92">
        <v>6352.9498666666668</v>
      </c>
    </row>
    <row r="93" spans="3:37" x14ac:dyDescent="0.25">
      <c r="C93">
        <v>2735.694</v>
      </c>
      <c r="D93">
        <v>4640.8019999999997</v>
      </c>
      <c r="E93">
        <v>10083.629999999999</v>
      </c>
      <c r="F93">
        <v>17299.925999999999</v>
      </c>
      <c r="G93">
        <v>20095.306</v>
      </c>
      <c r="I93">
        <v>266.7</v>
      </c>
      <c r="J93">
        <v>442.22399999999999</v>
      </c>
      <c r="K93">
        <v>1117.7719999999999</v>
      </c>
      <c r="L93">
        <v>2146.5100000000002</v>
      </c>
      <c r="M93">
        <v>3909.442</v>
      </c>
      <c r="O93">
        <v>698.39246666666588</v>
      </c>
      <c r="P93">
        <v>1328.3667333333331</v>
      </c>
      <c r="Q93">
        <v>3228.7735333333321</v>
      </c>
      <c r="R93">
        <v>6115.9684666666635</v>
      </c>
      <c r="S93">
        <v>6563.6128000000008</v>
      </c>
      <c r="U93">
        <v>68.994333333333032</v>
      </c>
      <c r="V93">
        <v>133.53380000000044</v>
      </c>
      <c r="W93">
        <v>338.53406666666643</v>
      </c>
      <c r="X93">
        <v>666.33833333333405</v>
      </c>
      <c r="Y93">
        <v>1292.9757333333321</v>
      </c>
      <c r="AA93">
        <v>3481.664733333334</v>
      </c>
      <c r="AB93">
        <v>6654.3188666666647</v>
      </c>
      <c r="AC93">
        <v>15793.824066666672</v>
      </c>
      <c r="AD93">
        <v>27720.144866666651</v>
      </c>
      <c r="AE93">
        <v>35755.967333333312</v>
      </c>
      <c r="AG93">
        <v>319.41033333333348</v>
      </c>
      <c r="AH93">
        <v>601.54779999999937</v>
      </c>
      <c r="AI93">
        <v>1516.3892666666673</v>
      </c>
      <c r="AJ93">
        <v>3125.9286000000016</v>
      </c>
      <c r="AK93">
        <v>6235.4972000000043</v>
      </c>
    </row>
    <row r="94" spans="3:37" x14ac:dyDescent="0.25">
      <c r="C94">
        <v>2736.3339999999998</v>
      </c>
      <c r="D94">
        <v>4661.6779999999999</v>
      </c>
      <c r="E94">
        <v>10028.61</v>
      </c>
      <c r="F94">
        <v>17447.95</v>
      </c>
      <c r="G94">
        <v>19522.288</v>
      </c>
      <c r="I94">
        <v>283.52</v>
      </c>
      <c r="J94">
        <v>440.21600000000001</v>
      </c>
      <c r="K94">
        <v>1103.9680000000001</v>
      </c>
      <c r="L94">
        <v>2126.444</v>
      </c>
      <c r="M94">
        <v>4164.8019999999997</v>
      </c>
      <c r="O94">
        <v>703.07793333333359</v>
      </c>
      <c r="P94">
        <v>1339.7793333333327</v>
      </c>
      <c r="Q94">
        <v>3255.967266666667</v>
      </c>
      <c r="R94">
        <v>6190.3884666666672</v>
      </c>
      <c r="S94">
        <v>6486.7794000000004</v>
      </c>
      <c r="U94">
        <v>73.1948000000002</v>
      </c>
      <c r="V94">
        <v>131.59193333333317</v>
      </c>
      <c r="W94">
        <v>349.49226666666698</v>
      </c>
      <c r="X94">
        <v>685.52759999999989</v>
      </c>
      <c r="Y94">
        <v>1329.8728666666668</v>
      </c>
      <c r="AA94">
        <v>3494.3772666666714</v>
      </c>
      <c r="AB94">
        <v>6679.8573333333343</v>
      </c>
      <c r="AC94">
        <v>15869.857533333312</v>
      </c>
      <c r="AD94">
        <v>27831.107266666633</v>
      </c>
      <c r="AE94">
        <v>35688.829533333366</v>
      </c>
      <c r="AG94">
        <v>320.53093333333368</v>
      </c>
      <c r="AH94">
        <v>601.08713333333287</v>
      </c>
      <c r="AI94">
        <v>1538.6510666666659</v>
      </c>
      <c r="AJ94">
        <v>3109.590533333338</v>
      </c>
      <c r="AK94">
        <v>6227.5171333333274</v>
      </c>
    </row>
    <row r="95" spans="3:37" x14ac:dyDescent="0.25">
      <c r="C95">
        <v>2741.0120000000002</v>
      </c>
      <c r="D95">
        <v>4708.37</v>
      </c>
      <c r="E95">
        <v>10053.835999999999</v>
      </c>
      <c r="F95">
        <v>17346.432000000001</v>
      </c>
      <c r="G95">
        <v>20054.346000000001</v>
      </c>
      <c r="I95">
        <v>296.13</v>
      </c>
      <c r="J95">
        <v>459.05200000000002</v>
      </c>
      <c r="K95">
        <v>1090.1220000000001</v>
      </c>
      <c r="L95">
        <v>2020.9459999999999</v>
      </c>
      <c r="M95">
        <v>4767.8459999999995</v>
      </c>
      <c r="O95">
        <v>705.44333333333293</v>
      </c>
      <c r="P95">
        <v>1342.0156666666678</v>
      </c>
      <c r="Q95">
        <v>3269.9580666666648</v>
      </c>
      <c r="R95">
        <v>6134.4306666666598</v>
      </c>
      <c r="S95">
        <v>6499.8785333333335</v>
      </c>
      <c r="U95">
        <v>69.172199999999805</v>
      </c>
      <c r="V95">
        <v>128.79726666666659</v>
      </c>
      <c r="W95">
        <v>334.65373333333372</v>
      </c>
      <c r="X95">
        <v>668.6118000000007</v>
      </c>
      <c r="Y95">
        <v>1421.9590000000003</v>
      </c>
      <c r="AA95">
        <v>3511.594266666667</v>
      </c>
      <c r="AB95">
        <v>6698.3824666666733</v>
      </c>
      <c r="AC95">
        <v>15947.511133333355</v>
      </c>
      <c r="AD95">
        <v>27902.633599999997</v>
      </c>
      <c r="AE95">
        <v>35704.917599999979</v>
      </c>
      <c r="AG95">
        <v>322.22980000000035</v>
      </c>
      <c r="AH95">
        <v>611.36793333333287</v>
      </c>
      <c r="AI95">
        <v>1533.6144000000013</v>
      </c>
      <c r="AJ95">
        <v>3083.2616666666663</v>
      </c>
      <c r="AK95">
        <v>6203.5989999999947</v>
      </c>
    </row>
    <row r="96" spans="3:37" x14ac:dyDescent="0.25">
      <c r="C96">
        <v>2750.2840000000001</v>
      </c>
      <c r="D96">
        <v>4693.1099999999997</v>
      </c>
      <c r="E96">
        <v>10326.936</v>
      </c>
      <c r="F96">
        <v>17180.135999999999</v>
      </c>
      <c r="G96">
        <v>19890.364000000001</v>
      </c>
      <c r="I96">
        <v>284.2</v>
      </c>
      <c r="J96">
        <v>497.79599999999999</v>
      </c>
      <c r="K96">
        <v>940.596</v>
      </c>
      <c r="L96">
        <v>2105.7199999999998</v>
      </c>
      <c r="M96">
        <v>4551.2939999999999</v>
      </c>
      <c r="O96">
        <v>714.1592000000004</v>
      </c>
      <c r="P96">
        <v>1343.9008666666655</v>
      </c>
      <c r="Q96">
        <v>3330.638533333336</v>
      </c>
      <c r="R96">
        <v>6168.5260666666682</v>
      </c>
      <c r="S96">
        <v>6617.345199999997</v>
      </c>
      <c r="U96">
        <v>70.11600000000027</v>
      </c>
      <c r="V96">
        <v>136.67760000000021</v>
      </c>
      <c r="W96">
        <v>364.01260000000008</v>
      </c>
      <c r="X96">
        <v>697.60486666666714</v>
      </c>
      <c r="Y96">
        <v>1459.2148000000007</v>
      </c>
      <c r="AA96">
        <v>3532.3246666666641</v>
      </c>
      <c r="AB96">
        <v>6745.646866666666</v>
      </c>
      <c r="AC96">
        <v>16001.350666666665</v>
      </c>
      <c r="AD96">
        <v>27985.292733333354</v>
      </c>
      <c r="AE96">
        <v>35881.585333333358</v>
      </c>
      <c r="AG96">
        <v>320.54119999999995</v>
      </c>
      <c r="AH96">
        <v>618.60653333333312</v>
      </c>
      <c r="AI96">
        <v>1531.9000666666664</v>
      </c>
      <c r="AJ96">
        <v>3102.9516666666664</v>
      </c>
      <c r="AK96">
        <v>6293.0242666666763</v>
      </c>
    </row>
    <row r="97" spans="3:37" x14ac:dyDescent="0.25">
      <c r="C97">
        <v>2772.5360000000001</v>
      </c>
      <c r="D97">
        <v>4682.5280000000002</v>
      </c>
      <c r="E97">
        <v>10353.647999999999</v>
      </c>
      <c r="F97">
        <v>17364.55</v>
      </c>
      <c r="G97">
        <v>20446.95</v>
      </c>
      <c r="I97">
        <v>272.904</v>
      </c>
      <c r="J97">
        <v>492.96600000000001</v>
      </c>
      <c r="K97">
        <v>1024.5640000000001</v>
      </c>
      <c r="L97">
        <v>2128.13</v>
      </c>
      <c r="M97">
        <v>4706.9620000000004</v>
      </c>
      <c r="O97">
        <v>718.12193333333312</v>
      </c>
      <c r="P97">
        <v>1364.7588666666666</v>
      </c>
      <c r="Q97">
        <v>3354.3142666666686</v>
      </c>
      <c r="R97">
        <v>6217.8798000000015</v>
      </c>
      <c r="S97">
        <v>6561.8658666666597</v>
      </c>
      <c r="U97">
        <v>67.611933333333383</v>
      </c>
      <c r="V97">
        <v>136.34306666666706</v>
      </c>
      <c r="W97">
        <v>339.20586666666685</v>
      </c>
      <c r="X97">
        <v>737.78306666666572</v>
      </c>
      <c r="Y97">
        <v>1401.8361333333321</v>
      </c>
      <c r="AA97">
        <v>3555.7981999999984</v>
      </c>
      <c r="AB97">
        <v>6777.5208666666658</v>
      </c>
      <c r="AC97">
        <v>16092.598266666666</v>
      </c>
      <c r="AD97">
        <v>28109.612066666687</v>
      </c>
      <c r="AE97">
        <v>35906.288800000009</v>
      </c>
      <c r="AG97">
        <v>321.02086666666685</v>
      </c>
      <c r="AH97">
        <v>616.59133333333364</v>
      </c>
      <c r="AI97">
        <v>1490.562533333333</v>
      </c>
      <c r="AJ97">
        <v>3131.3342666666676</v>
      </c>
      <c r="AK97">
        <v>6154.2860000000001</v>
      </c>
    </row>
    <row r="98" spans="3:37" x14ac:dyDescent="0.25">
      <c r="C98">
        <v>2781.5079999999998</v>
      </c>
      <c r="D98">
        <v>4707.076</v>
      </c>
      <c r="E98">
        <v>10442.118</v>
      </c>
      <c r="F98">
        <v>17340.401999999998</v>
      </c>
      <c r="G98">
        <v>20242.849999999999</v>
      </c>
      <c r="I98">
        <v>278.44799999999998</v>
      </c>
      <c r="J98">
        <v>434.57600000000002</v>
      </c>
      <c r="K98">
        <v>971.06600000000003</v>
      </c>
      <c r="L98">
        <v>2261.5639999999999</v>
      </c>
      <c r="M98">
        <v>4732.92</v>
      </c>
      <c r="O98">
        <v>715.81393333333381</v>
      </c>
      <c r="P98">
        <v>1373.632666666668</v>
      </c>
      <c r="Q98">
        <v>3340.332600000002</v>
      </c>
      <c r="R98">
        <v>6195.4708666666638</v>
      </c>
      <c r="S98">
        <v>6527.6310666666723</v>
      </c>
      <c r="U98">
        <v>68.672666666666331</v>
      </c>
      <c r="V98">
        <v>124.46593333333327</v>
      </c>
      <c r="W98">
        <v>347.12820000000005</v>
      </c>
      <c r="X98">
        <v>717.52893333333236</v>
      </c>
      <c r="Y98">
        <v>1349.0927999999988</v>
      </c>
      <c r="AA98">
        <v>3574.4818000000032</v>
      </c>
      <c r="AB98">
        <v>6825.5344000000014</v>
      </c>
      <c r="AC98">
        <v>16195.284200000006</v>
      </c>
      <c r="AD98">
        <v>28232.952333333331</v>
      </c>
      <c r="AE98">
        <v>35907.819599999973</v>
      </c>
      <c r="AG98">
        <v>315.57066666666668</v>
      </c>
      <c r="AH98">
        <v>609.88233333333346</v>
      </c>
      <c r="AI98">
        <v>1526.5487333333338</v>
      </c>
      <c r="AJ98">
        <v>3111.4277333333312</v>
      </c>
      <c r="AK98">
        <v>6278.3160000000007</v>
      </c>
    </row>
    <row r="99" spans="3:37" x14ac:dyDescent="0.25">
      <c r="C99">
        <v>2800.9259999999999</v>
      </c>
      <c r="D99">
        <v>4723.6980000000003</v>
      </c>
      <c r="E99">
        <v>10429.652</v>
      </c>
      <c r="F99">
        <v>17615.864000000001</v>
      </c>
      <c r="G99">
        <v>20428.612000000001</v>
      </c>
      <c r="I99">
        <v>294.142</v>
      </c>
      <c r="J99">
        <v>451.33</v>
      </c>
      <c r="K99">
        <v>992.846</v>
      </c>
      <c r="L99">
        <v>2193.6219999999998</v>
      </c>
      <c r="M99">
        <v>4538.7860000000001</v>
      </c>
      <c r="O99">
        <v>720.80660000000103</v>
      </c>
      <c r="P99">
        <v>1386.7040000000002</v>
      </c>
      <c r="Q99">
        <v>3357.8579999999984</v>
      </c>
      <c r="R99">
        <v>6213.7164000000021</v>
      </c>
      <c r="S99">
        <v>6633.6705333333293</v>
      </c>
      <c r="U99">
        <v>70.657599999999718</v>
      </c>
      <c r="V99">
        <v>133.15800000000013</v>
      </c>
      <c r="W99">
        <v>337.45713333333379</v>
      </c>
      <c r="X99">
        <v>696.88593333333301</v>
      </c>
      <c r="Y99">
        <v>1421.2602666666648</v>
      </c>
      <c r="AA99">
        <v>3593.7382000000011</v>
      </c>
      <c r="AB99">
        <v>6859.9402666666683</v>
      </c>
      <c r="AC99">
        <v>16267.659333333337</v>
      </c>
      <c r="AD99">
        <v>28350.833333333321</v>
      </c>
      <c r="AE99">
        <v>36077.311333333317</v>
      </c>
      <c r="AG99">
        <v>319.72693333333314</v>
      </c>
      <c r="AH99">
        <v>606.77213333333248</v>
      </c>
      <c r="AI99">
        <v>1518.4948666666646</v>
      </c>
      <c r="AJ99">
        <v>3079.5835333333357</v>
      </c>
      <c r="AK99">
        <v>6279.7102666666715</v>
      </c>
    </row>
    <row r="100" spans="3:37" x14ac:dyDescent="0.25">
      <c r="C100">
        <v>2835.134</v>
      </c>
      <c r="D100">
        <v>4758.3860000000004</v>
      </c>
      <c r="E100">
        <v>10494.763999999999</v>
      </c>
      <c r="F100">
        <v>17588.761999999999</v>
      </c>
      <c r="G100">
        <v>20364.862000000001</v>
      </c>
      <c r="I100">
        <v>291.68400000000003</v>
      </c>
      <c r="J100">
        <v>445.44799999999998</v>
      </c>
      <c r="K100">
        <v>1047.7760000000001</v>
      </c>
      <c r="L100">
        <v>2015.59</v>
      </c>
      <c r="M100">
        <v>4239.7579999999998</v>
      </c>
      <c r="O100">
        <v>728.31893333333312</v>
      </c>
      <c r="P100">
        <v>1382.9753333333349</v>
      </c>
      <c r="Q100">
        <v>3372.5933333333273</v>
      </c>
      <c r="R100">
        <v>6172.3742000000011</v>
      </c>
      <c r="S100">
        <v>6616.9915333333311</v>
      </c>
      <c r="U100">
        <v>72.20993333333351</v>
      </c>
      <c r="V100">
        <v>138.35800000000006</v>
      </c>
      <c r="W100">
        <v>343.62599999999958</v>
      </c>
      <c r="X100">
        <v>657.69246666666618</v>
      </c>
      <c r="Y100">
        <v>1462.9241999999995</v>
      </c>
      <c r="AA100">
        <v>3607.1558666666647</v>
      </c>
      <c r="AB100">
        <v>6887.8861333333316</v>
      </c>
      <c r="AC100">
        <v>16334.465733333342</v>
      </c>
      <c r="AD100">
        <v>28455.507133333296</v>
      </c>
      <c r="AE100">
        <v>36204.22873333333</v>
      </c>
      <c r="AG100">
        <v>318.80580000000015</v>
      </c>
      <c r="AH100">
        <v>611.87706666666691</v>
      </c>
      <c r="AI100">
        <v>1539.7521333333318</v>
      </c>
      <c r="AJ100">
        <v>3098.4399333333326</v>
      </c>
      <c r="AK100">
        <v>6380.7639333333354</v>
      </c>
    </row>
    <row r="101" spans="3:37" x14ac:dyDescent="0.25">
      <c r="C101">
        <v>2875.2620000000002</v>
      </c>
      <c r="D101">
        <v>4813.6080000000002</v>
      </c>
      <c r="E101">
        <v>10526.2</v>
      </c>
      <c r="F101">
        <v>17980.133999999998</v>
      </c>
      <c r="G101">
        <v>20620.103999999999</v>
      </c>
      <c r="I101">
        <v>287.84399999999999</v>
      </c>
      <c r="J101">
        <v>449.29</v>
      </c>
      <c r="K101">
        <v>1043.752</v>
      </c>
      <c r="L101">
        <v>2011.404</v>
      </c>
      <c r="M101">
        <v>4583.7179999999998</v>
      </c>
      <c r="O101">
        <v>738.35779999999932</v>
      </c>
      <c r="P101">
        <v>1390.6248666666668</v>
      </c>
      <c r="Q101">
        <v>3405.7802666666653</v>
      </c>
      <c r="R101">
        <v>6165.6332666666631</v>
      </c>
      <c r="S101">
        <v>6583.3823333333348</v>
      </c>
      <c r="U101">
        <v>69.604600000000332</v>
      </c>
      <c r="V101">
        <v>142.2966000000001</v>
      </c>
      <c r="W101">
        <v>360.96173333333326</v>
      </c>
      <c r="X101">
        <v>672.16386666666665</v>
      </c>
      <c r="Y101">
        <v>1463.028</v>
      </c>
      <c r="AA101">
        <v>3634.411266666667</v>
      </c>
      <c r="AB101">
        <v>6921.1314000000039</v>
      </c>
      <c r="AC101">
        <v>16377.11733333335</v>
      </c>
      <c r="AD101">
        <v>28550.925666666677</v>
      </c>
      <c r="AE101">
        <v>36208.055533333303</v>
      </c>
      <c r="AG101">
        <v>320.93246666666653</v>
      </c>
      <c r="AH101">
        <v>602.59540000000015</v>
      </c>
      <c r="AI101">
        <v>1546.0743999999986</v>
      </c>
      <c r="AJ101">
        <v>3097.259466666665</v>
      </c>
      <c r="AK101">
        <v>6329.6566666666668</v>
      </c>
    </row>
    <row r="102" spans="3:37" x14ac:dyDescent="0.25">
      <c r="C102">
        <v>2886.67</v>
      </c>
      <c r="D102">
        <v>4842.5</v>
      </c>
      <c r="E102">
        <v>10630.358</v>
      </c>
      <c r="F102">
        <v>17889.378000000001</v>
      </c>
      <c r="G102">
        <v>20625.274000000001</v>
      </c>
      <c r="I102">
        <v>281.59199999999998</v>
      </c>
      <c r="J102">
        <v>439.53199999999998</v>
      </c>
      <c r="K102">
        <v>1032.4580000000001</v>
      </c>
      <c r="L102">
        <v>1980.576</v>
      </c>
      <c r="M102">
        <v>4129.018</v>
      </c>
      <c r="O102">
        <v>733.66166666666675</v>
      </c>
      <c r="P102">
        <v>1398.6841333333327</v>
      </c>
      <c r="Q102">
        <v>3452.4671333333335</v>
      </c>
      <c r="R102">
        <v>6232.9505999999938</v>
      </c>
      <c r="S102">
        <v>6610.9145333333317</v>
      </c>
      <c r="U102">
        <v>68.948533333333472</v>
      </c>
      <c r="V102">
        <v>138.79499999999976</v>
      </c>
      <c r="W102">
        <v>354.5904666666662</v>
      </c>
      <c r="X102">
        <v>656.98666666666645</v>
      </c>
      <c r="Y102">
        <v>1431.7779333333326</v>
      </c>
      <c r="AA102">
        <v>3651.3673999999969</v>
      </c>
      <c r="AB102">
        <v>6950.1625333333332</v>
      </c>
      <c r="AC102">
        <v>16481.967000000001</v>
      </c>
      <c r="AD102">
        <v>28653.608866666651</v>
      </c>
      <c r="AE102">
        <v>36066.187599999976</v>
      </c>
      <c r="AG102">
        <v>316.26799999999986</v>
      </c>
      <c r="AH102">
        <v>612.35819999999944</v>
      </c>
      <c r="AI102">
        <v>1532.6368666666656</v>
      </c>
      <c r="AJ102">
        <v>3071.6761333333325</v>
      </c>
      <c r="AK102">
        <v>6220.518200000005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2020-10-11T11:20:03Z</dcterms:created>
  <dcterms:modified xsi:type="dcterms:W3CDTF">2020-10-11T11:20:04Z</dcterms:modified>
</cp:coreProperties>
</file>