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DFEAC73-C1E0-4D50-8EA2-3D0E9CC1A068}" xr6:coauthVersionLast="45" xr6:coauthVersionMax="45" xr10:uidLastSave="{00000000-0000-0000-0000-000000000000}"/>
  <bookViews>
    <workbookView xWindow="1560" yWindow="1560" windowWidth="21600" windowHeight="11385" xr2:uid="{15234DC4-328C-4834-8EAE-DA7D6B8978A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<sst xmlns="http://schemas.openxmlformats.org/spreadsheetml/2006/main" count="45" uniqueCount="5">
  <si>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OR5x100-0.25_4 SAM-0.01</t>
  </si>
  <si>
    <t>OR5x100-0.25_4 SAM-0.02</t>
  </si>
  <si>
    <t>OR5x100-0.25_4 SAM-0.05</t>
  </si>
  <si>
    <t>OR5x100-0.25_4 SAM-0.1</t>
  </si>
  <si>
    <t>OR5x100-0.25_4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</si>
</sst>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302.74</c:v>
                </c:pt>
                <c:pt idx="2">
                  <c:v>427.62</c:v>
                </c:pt>
                <c:pt idx="3">
                  <c:v>540.1</c:v>
                </c:pt>
                <c:pt idx="4">
                  <c:v>654.92999999999995</c:v>
                </c:pt>
                <c:pt idx="5">
                  <c:v>691.08</c:v>
                </c:pt>
                <c:pt idx="6">
                  <c:v>784.94</c:v>
                </c:pt>
                <c:pt idx="7">
                  <c:v>829.77</c:v>
                </c:pt>
                <c:pt idx="8">
                  <c:v>919.19</c:v>
                </c:pt>
                <c:pt idx="9">
                  <c:v>1031.97</c:v>
                </c:pt>
                <c:pt idx="10">
                  <c:v>1076.4000000000001</c:v>
                </c:pt>
                <c:pt idx="11">
                  <c:v>1158.71</c:v>
                </c:pt>
                <c:pt idx="12">
                  <c:v>1175.33</c:v>
                </c:pt>
                <c:pt idx="13">
                  <c:v>1253.7</c:v>
                </c:pt>
                <c:pt idx="14">
                  <c:v>1334.24</c:v>
                </c:pt>
                <c:pt idx="15">
                  <c:v>1352.45</c:v>
                </c:pt>
                <c:pt idx="16">
                  <c:v>1440.82</c:v>
                </c:pt>
                <c:pt idx="17">
                  <c:v>1466.94</c:v>
                </c:pt>
                <c:pt idx="18">
                  <c:v>1567.6</c:v>
                </c:pt>
                <c:pt idx="19">
                  <c:v>1577.39</c:v>
                </c:pt>
                <c:pt idx="20">
                  <c:v>1625.78</c:v>
                </c:pt>
                <c:pt idx="21">
                  <c:v>1665.51</c:v>
                </c:pt>
                <c:pt idx="22">
                  <c:v>1760.8</c:v>
                </c:pt>
                <c:pt idx="23">
                  <c:v>1825.53</c:v>
                </c:pt>
                <c:pt idx="24">
                  <c:v>1824.29</c:v>
                </c:pt>
                <c:pt idx="25">
                  <c:v>1828.75</c:v>
                </c:pt>
                <c:pt idx="26">
                  <c:v>1852.89</c:v>
                </c:pt>
                <c:pt idx="27">
                  <c:v>1873.78</c:v>
                </c:pt>
                <c:pt idx="28">
                  <c:v>1790.26</c:v>
                </c:pt>
                <c:pt idx="29">
                  <c:v>1899.1</c:v>
                </c:pt>
                <c:pt idx="30">
                  <c:v>1920.48</c:v>
                </c:pt>
                <c:pt idx="31">
                  <c:v>1942.63</c:v>
                </c:pt>
                <c:pt idx="32">
                  <c:v>1913.93</c:v>
                </c:pt>
                <c:pt idx="33">
                  <c:v>2019.76</c:v>
                </c:pt>
                <c:pt idx="34">
                  <c:v>2001.07</c:v>
                </c:pt>
                <c:pt idx="35">
                  <c:v>1964.25</c:v>
                </c:pt>
                <c:pt idx="36">
                  <c:v>2027.45</c:v>
                </c:pt>
                <c:pt idx="37">
                  <c:v>2021.88</c:v>
                </c:pt>
                <c:pt idx="38">
                  <c:v>2097.2600000000002</c:v>
                </c:pt>
                <c:pt idx="39">
                  <c:v>2153.9</c:v>
                </c:pt>
                <c:pt idx="40">
                  <c:v>2171.8200000000002</c:v>
                </c:pt>
                <c:pt idx="41">
                  <c:v>2214.7199999999998</c:v>
                </c:pt>
                <c:pt idx="42">
                  <c:v>2246.4899999999998</c:v>
                </c:pt>
                <c:pt idx="43">
                  <c:v>2280.1</c:v>
                </c:pt>
                <c:pt idx="44">
                  <c:v>2327.5100000000002</c:v>
                </c:pt>
                <c:pt idx="45">
                  <c:v>2382.89</c:v>
                </c:pt>
                <c:pt idx="46">
                  <c:v>2432.84</c:v>
                </c:pt>
                <c:pt idx="47">
                  <c:v>2439.9899999999998</c:v>
                </c:pt>
                <c:pt idx="48">
                  <c:v>2554.7600000000002</c:v>
                </c:pt>
                <c:pt idx="49">
                  <c:v>2523.37</c:v>
                </c:pt>
                <c:pt idx="50">
                  <c:v>2597.6799999999998</c:v>
                </c:pt>
                <c:pt idx="51">
                  <c:v>2582.1</c:v>
                </c:pt>
                <c:pt idx="52">
                  <c:v>2564.96</c:v>
                </c:pt>
                <c:pt idx="53">
                  <c:v>2620.7399999999998</c:v>
                </c:pt>
                <c:pt idx="54">
                  <c:v>2645.38</c:v>
                </c:pt>
                <c:pt idx="55">
                  <c:v>2629.42</c:v>
                </c:pt>
                <c:pt idx="56">
                  <c:v>2772.32</c:v>
                </c:pt>
                <c:pt idx="57">
                  <c:v>2737.42</c:v>
                </c:pt>
                <c:pt idx="58">
                  <c:v>2781.7</c:v>
                </c:pt>
                <c:pt idx="59">
                  <c:v>2784.56</c:v>
                </c:pt>
                <c:pt idx="60">
                  <c:v>2830.25</c:v>
                </c:pt>
                <c:pt idx="61">
                  <c:v>2805.59</c:v>
                </c:pt>
                <c:pt idx="62">
                  <c:v>2791.66</c:v>
                </c:pt>
                <c:pt idx="63">
                  <c:v>2804.57</c:v>
                </c:pt>
                <c:pt idx="64">
                  <c:v>2868.59</c:v>
                </c:pt>
                <c:pt idx="65">
                  <c:v>2867.86</c:v>
                </c:pt>
                <c:pt idx="66">
                  <c:v>2945.51</c:v>
                </c:pt>
                <c:pt idx="67">
                  <c:v>2941.38</c:v>
                </c:pt>
                <c:pt idx="68">
                  <c:v>2986.15</c:v>
                </c:pt>
                <c:pt idx="69">
                  <c:v>3117.96</c:v>
                </c:pt>
                <c:pt idx="70">
                  <c:v>3061.85</c:v>
                </c:pt>
                <c:pt idx="71">
                  <c:v>3116.23</c:v>
                </c:pt>
                <c:pt idx="72">
                  <c:v>3213.39</c:v>
                </c:pt>
                <c:pt idx="73">
                  <c:v>3244.09</c:v>
                </c:pt>
                <c:pt idx="74">
                  <c:v>3225.1</c:v>
                </c:pt>
                <c:pt idx="75">
                  <c:v>3173.87</c:v>
                </c:pt>
                <c:pt idx="76">
                  <c:v>3194.88</c:v>
                </c:pt>
                <c:pt idx="77">
                  <c:v>3118.5</c:v>
                </c:pt>
                <c:pt idx="78">
                  <c:v>3145.91</c:v>
                </c:pt>
                <c:pt idx="79">
                  <c:v>3194.76</c:v>
                </c:pt>
                <c:pt idx="80">
                  <c:v>3256.54</c:v>
                </c:pt>
                <c:pt idx="81">
                  <c:v>3356.28</c:v>
                </c:pt>
                <c:pt idx="82">
                  <c:v>3373.7</c:v>
                </c:pt>
                <c:pt idx="83">
                  <c:v>3391.45</c:v>
                </c:pt>
                <c:pt idx="84">
                  <c:v>3309.05</c:v>
                </c:pt>
                <c:pt idx="85">
                  <c:v>3316.18</c:v>
                </c:pt>
                <c:pt idx="86">
                  <c:v>3418.69</c:v>
                </c:pt>
                <c:pt idx="87">
                  <c:v>3532.26</c:v>
                </c:pt>
                <c:pt idx="88">
                  <c:v>3606.05</c:v>
                </c:pt>
                <c:pt idx="89">
                  <c:v>3554.47</c:v>
                </c:pt>
                <c:pt idx="90">
                  <c:v>3541.94</c:v>
                </c:pt>
                <c:pt idx="91">
                  <c:v>3597.1</c:v>
                </c:pt>
                <c:pt idx="92">
                  <c:v>3640.52</c:v>
                </c:pt>
                <c:pt idx="93">
                  <c:v>3606.83</c:v>
                </c:pt>
                <c:pt idx="94">
                  <c:v>3654.94</c:v>
                </c:pt>
                <c:pt idx="95">
                  <c:v>3605.4</c:v>
                </c:pt>
                <c:pt idx="96">
                  <c:v>3619.02</c:v>
                </c:pt>
                <c:pt idx="97">
                  <c:v>3634.59</c:v>
                </c:pt>
                <c:pt idx="98">
                  <c:v>3647.03</c:v>
                </c:pt>
                <c:pt idx="99">
                  <c:v>3698.76</c:v>
                </c:pt>
                <c:pt idx="100">
                  <c:v>3689.69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C-40BE-B4F4-A8F1E5815982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603.44000000000005</c:v>
                </c:pt>
                <c:pt idx="2">
                  <c:v>949.41</c:v>
                </c:pt>
                <c:pt idx="3">
                  <c:v>1104.99</c:v>
                </c:pt>
                <c:pt idx="4">
                  <c:v>1274.17</c:v>
                </c:pt>
                <c:pt idx="5">
                  <c:v>1305.3499999999999</c:v>
                </c:pt>
                <c:pt idx="6">
                  <c:v>1443.61</c:v>
                </c:pt>
                <c:pt idx="7">
                  <c:v>1532.77</c:v>
                </c:pt>
                <c:pt idx="8">
                  <c:v>1651.62</c:v>
                </c:pt>
                <c:pt idx="9">
                  <c:v>1742.02</c:v>
                </c:pt>
                <c:pt idx="10">
                  <c:v>1885.06</c:v>
                </c:pt>
                <c:pt idx="11">
                  <c:v>1980.51</c:v>
                </c:pt>
                <c:pt idx="12">
                  <c:v>1985.58</c:v>
                </c:pt>
                <c:pt idx="13">
                  <c:v>2022.04</c:v>
                </c:pt>
                <c:pt idx="14">
                  <c:v>1988.21</c:v>
                </c:pt>
                <c:pt idx="15">
                  <c:v>1958.35</c:v>
                </c:pt>
                <c:pt idx="16">
                  <c:v>2052.98</c:v>
                </c:pt>
                <c:pt idx="17">
                  <c:v>2130.84</c:v>
                </c:pt>
                <c:pt idx="18">
                  <c:v>2299.1</c:v>
                </c:pt>
                <c:pt idx="19">
                  <c:v>2360.48</c:v>
                </c:pt>
                <c:pt idx="20">
                  <c:v>2366.3000000000002</c:v>
                </c:pt>
                <c:pt idx="21">
                  <c:v>2478.33</c:v>
                </c:pt>
                <c:pt idx="22">
                  <c:v>2503.92</c:v>
                </c:pt>
                <c:pt idx="23">
                  <c:v>2575.44</c:v>
                </c:pt>
                <c:pt idx="24">
                  <c:v>2648.75</c:v>
                </c:pt>
                <c:pt idx="25">
                  <c:v>2730.26</c:v>
                </c:pt>
                <c:pt idx="26">
                  <c:v>2909.61</c:v>
                </c:pt>
                <c:pt idx="27">
                  <c:v>2979.28</c:v>
                </c:pt>
                <c:pt idx="28">
                  <c:v>3125.12</c:v>
                </c:pt>
                <c:pt idx="29">
                  <c:v>3187.17</c:v>
                </c:pt>
                <c:pt idx="30">
                  <c:v>3316.89</c:v>
                </c:pt>
                <c:pt idx="31">
                  <c:v>3290.75</c:v>
                </c:pt>
                <c:pt idx="32">
                  <c:v>3193.92</c:v>
                </c:pt>
                <c:pt idx="33">
                  <c:v>3215.04</c:v>
                </c:pt>
                <c:pt idx="34">
                  <c:v>3267.38</c:v>
                </c:pt>
                <c:pt idx="35">
                  <c:v>3365.66</c:v>
                </c:pt>
                <c:pt idx="36">
                  <c:v>3388.24</c:v>
                </c:pt>
                <c:pt idx="37">
                  <c:v>3588.11</c:v>
                </c:pt>
                <c:pt idx="38">
                  <c:v>3653.06</c:v>
                </c:pt>
                <c:pt idx="39">
                  <c:v>3689.89</c:v>
                </c:pt>
                <c:pt idx="40">
                  <c:v>3861.37</c:v>
                </c:pt>
                <c:pt idx="41">
                  <c:v>3860.04</c:v>
                </c:pt>
                <c:pt idx="42">
                  <c:v>3916.12</c:v>
                </c:pt>
                <c:pt idx="43">
                  <c:v>3999.99</c:v>
                </c:pt>
                <c:pt idx="44">
                  <c:v>4076.41</c:v>
                </c:pt>
                <c:pt idx="45">
                  <c:v>4028.38</c:v>
                </c:pt>
                <c:pt idx="46">
                  <c:v>4014.5</c:v>
                </c:pt>
                <c:pt idx="47">
                  <c:v>4135.59</c:v>
                </c:pt>
                <c:pt idx="48">
                  <c:v>4311.2700000000004</c:v>
                </c:pt>
                <c:pt idx="49">
                  <c:v>4253.95</c:v>
                </c:pt>
                <c:pt idx="50">
                  <c:v>4262.6099999999997</c:v>
                </c:pt>
                <c:pt idx="51">
                  <c:v>4304.91</c:v>
                </c:pt>
                <c:pt idx="52">
                  <c:v>4383.03</c:v>
                </c:pt>
                <c:pt idx="53">
                  <c:v>4434.75</c:v>
                </c:pt>
                <c:pt idx="54">
                  <c:v>4544.25</c:v>
                </c:pt>
                <c:pt idx="55">
                  <c:v>4625.9799999999996</c:v>
                </c:pt>
                <c:pt idx="56">
                  <c:v>4701.1400000000003</c:v>
                </c:pt>
                <c:pt idx="57">
                  <c:v>4886.07</c:v>
                </c:pt>
                <c:pt idx="58">
                  <c:v>4907.9399999999996</c:v>
                </c:pt>
                <c:pt idx="59">
                  <c:v>4905.04</c:v>
                </c:pt>
                <c:pt idx="60">
                  <c:v>4845.3</c:v>
                </c:pt>
                <c:pt idx="61">
                  <c:v>4781.03</c:v>
                </c:pt>
                <c:pt idx="62">
                  <c:v>4809.6099999999997</c:v>
                </c:pt>
                <c:pt idx="63">
                  <c:v>4886.5</c:v>
                </c:pt>
                <c:pt idx="64">
                  <c:v>4884.05</c:v>
                </c:pt>
                <c:pt idx="65">
                  <c:v>4891.3100000000004</c:v>
                </c:pt>
                <c:pt idx="66">
                  <c:v>4897.8500000000004</c:v>
                </c:pt>
                <c:pt idx="67">
                  <c:v>4941.42</c:v>
                </c:pt>
                <c:pt idx="68">
                  <c:v>4915.88</c:v>
                </c:pt>
                <c:pt idx="69">
                  <c:v>4950.3599999999997</c:v>
                </c:pt>
                <c:pt idx="70">
                  <c:v>5176.68</c:v>
                </c:pt>
                <c:pt idx="71">
                  <c:v>5229.6499999999996</c:v>
                </c:pt>
                <c:pt idx="72">
                  <c:v>5143.25</c:v>
                </c:pt>
                <c:pt idx="73">
                  <c:v>5170.18</c:v>
                </c:pt>
                <c:pt idx="74">
                  <c:v>5193.0200000000004</c:v>
                </c:pt>
                <c:pt idx="75">
                  <c:v>5162.01</c:v>
                </c:pt>
                <c:pt idx="76">
                  <c:v>5135.8</c:v>
                </c:pt>
                <c:pt idx="77">
                  <c:v>5201.7700000000004</c:v>
                </c:pt>
                <c:pt idx="78">
                  <c:v>5197.68</c:v>
                </c:pt>
                <c:pt idx="79">
                  <c:v>5287.43</c:v>
                </c:pt>
                <c:pt idx="80">
                  <c:v>5211.93</c:v>
                </c:pt>
                <c:pt idx="81">
                  <c:v>5201.3999999999996</c:v>
                </c:pt>
                <c:pt idx="82">
                  <c:v>5151.5</c:v>
                </c:pt>
                <c:pt idx="83">
                  <c:v>5272.28</c:v>
                </c:pt>
                <c:pt idx="84">
                  <c:v>5252.49</c:v>
                </c:pt>
                <c:pt idx="85">
                  <c:v>5274.72</c:v>
                </c:pt>
                <c:pt idx="86">
                  <c:v>5240.8900000000003</c:v>
                </c:pt>
                <c:pt idx="87">
                  <c:v>5296.46</c:v>
                </c:pt>
                <c:pt idx="88">
                  <c:v>5281.08</c:v>
                </c:pt>
                <c:pt idx="89">
                  <c:v>5465.55</c:v>
                </c:pt>
                <c:pt idx="90">
                  <c:v>5511.95</c:v>
                </c:pt>
                <c:pt idx="91">
                  <c:v>5619</c:v>
                </c:pt>
                <c:pt idx="92">
                  <c:v>5624.48</c:v>
                </c:pt>
                <c:pt idx="93">
                  <c:v>5569.86</c:v>
                </c:pt>
                <c:pt idx="94">
                  <c:v>5552.18</c:v>
                </c:pt>
                <c:pt idx="95">
                  <c:v>5514.05</c:v>
                </c:pt>
                <c:pt idx="96">
                  <c:v>5631.11</c:v>
                </c:pt>
                <c:pt idx="97">
                  <c:v>5619.11</c:v>
                </c:pt>
                <c:pt idx="98">
                  <c:v>5669.46</c:v>
                </c:pt>
                <c:pt idx="99">
                  <c:v>5748.94</c:v>
                </c:pt>
                <c:pt idx="100">
                  <c:v>5758.06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C-40BE-B4F4-A8F1E5815982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1481.55</c:v>
                </c:pt>
                <c:pt idx="2">
                  <c:v>2501.54</c:v>
                </c:pt>
                <c:pt idx="3">
                  <c:v>3309.77</c:v>
                </c:pt>
                <c:pt idx="4">
                  <c:v>3866.12</c:v>
                </c:pt>
                <c:pt idx="5">
                  <c:v>4087.92</c:v>
                </c:pt>
                <c:pt idx="6">
                  <c:v>4421.3500000000004</c:v>
                </c:pt>
                <c:pt idx="7">
                  <c:v>4760.1899999999996</c:v>
                </c:pt>
                <c:pt idx="8">
                  <c:v>5071.4799999999996</c:v>
                </c:pt>
                <c:pt idx="9">
                  <c:v>5068.3100000000004</c:v>
                </c:pt>
                <c:pt idx="10">
                  <c:v>5332.04</c:v>
                </c:pt>
                <c:pt idx="11">
                  <c:v>5659.53</c:v>
                </c:pt>
                <c:pt idx="12">
                  <c:v>5947.88</c:v>
                </c:pt>
                <c:pt idx="13">
                  <c:v>5996.44</c:v>
                </c:pt>
                <c:pt idx="14">
                  <c:v>5932.15</c:v>
                </c:pt>
                <c:pt idx="15">
                  <c:v>6294.9</c:v>
                </c:pt>
                <c:pt idx="16">
                  <c:v>6761</c:v>
                </c:pt>
                <c:pt idx="17">
                  <c:v>7036.2</c:v>
                </c:pt>
                <c:pt idx="18">
                  <c:v>7258.81</c:v>
                </c:pt>
                <c:pt idx="19">
                  <c:v>7656.74</c:v>
                </c:pt>
                <c:pt idx="20">
                  <c:v>7628.17</c:v>
                </c:pt>
                <c:pt idx="21">
                  <c:v>7766.02</c:v>
                </c:pt>
                <c:pt idx="22">
                  <c:v>7857.2</c:v>
                </c:pt>
                <c:pt idx="23">
                  <c:v>7925.03</c:v>
                </c:pt>
                <c:pt idx="24">
                  <c:v>8235.7000000000007</c:v>
                </c:pt>
                <c:pt idx="25">
                  <c:v>8727.3799999999992</c:v>
                </c:pt>
                <c:pt idx="26">
                  <c:v>8686.43</c:v>
                </c:pt>
                <c:pt idx="27">
                  <c:v>8802.89</c:v>
                </c:pt>
                <c:pt idx="28">
                  <c:v>8856.93</c:v>
                </c:pt>
                <c:pt idx="29">
                  <c:v>8940.25</c:v>
                </c:pt>
                <c:pt idx="30">
                  <c:v>9024.86</c:v>
                </c:pt>
                <c:pt idx="31">
                  <c:v>8856.4500000000007</c:v>
                </c:pt>
                <c:pt idx="32">
                  <c:v>8948.92</c:v>
                </c:pt>
                <c:pt idx="33">
                  <c:v>8998.56</c:v>
                </c:pt>
                <c:pt idx="34">
                  <c:v>9075.52</c:v>
                </c:pt>
                <c:pt idx="35">
                  <c:v>9369.98</c:v>
                </c:pt>
                <c:pt idx="36">
                  <c:v>9346.0300000000007</c:v>
                </c:pt>
                <c:pt idx="37">
                  <c:v>9531.81</c:v>
                </c:pt>
                <c:pt idx="38">
                  <c:v>9634.3799999999992</c:v>
                </c:pt>
                <c:pt idx="39">
                  <c:v>9775.5400000000009</c:v>
                </c:pt>
                <c:pt idx="40">
                  <c:v>9408.52</c:v>
                </c:pt>
                <c:pt idx="41">
                  <c:v>9421.42</c:v>
                </c:pt>
                <c:pt idx="42">
                  <c:v>9663.74</c:v>
                </c:pt>
                <c:pt idx="43">
                  <c:v>9526.7000000000007</c:v>
                </c:pt>
                <c:pt idx="44">
                  <c:v>9550.41</c:v>
                </c:pt>
                <c:pt idx="45">
                  <c:v>10036.83</c:v>
                </c:pt>
                <c:pt idx="46">
                  <c:v>10378.66</c:v>
                </c:pt>
                <c:pt idx="47">
                  <c:v>10668.18</c:v>
                </c:pt>
                <c:pt idx="48">
                  <c:v>10717.19</c:v>
                </c:pt>
                <c:pt idx="49">
                  <c:v>10706.56</c:v>
                </c:pt>
                <c:pt idx="50">
                  <c:v>10727.6</c:v>
                </c:pt>
                <c:pt idx="51">
                  <c:v>10584.45</c:v>
                </c:pt>
                <c:pt idx="52">
                  <c:v>10676.39</c:v>
                </c:pt>
                <c:pt idx="53">
                  <c:v>10579.32</c:v>
                </c:pt>
                <c:pt idx="54">
                  <c:v>10839.98</c:v>
                </c:pt>
                <c:pt idx="55">
                  <c:v>10929.79</c:v>
                </c:pt>
                <c:pt idx="56">
                  <c:v>11117.58</c:v>
                </c:pt>
                <c:pt idx="57">
                  <c:v>11262.74</c:v>
                </c:pt>
                <c:pt idx="58">
                  <c:v>11157.76</c:v>
                </c:pt>
                <c:pt idx="59">
                  <c:v>10961.44</c:v>
                </c:pt>
                <c:pt idx="60">
                  <c:v>11207.01</c:v>
                </c:pt>
                <c:pt idx="61">
                  <c:v>10962.08</c:v>
                </c:pt>
                <c:pt idx="62">
                  <c:v>11040.83</c:v>
                </c:pt>
                <c:pt idx="63">
                  <c:v>11135.28</c:v>
                </c:pt>
                <c:pt idx="64">
                  <c:v>11118.79</c:v>
                </c:pt>
                <c:pt idx="65">
                  <c:v>11512.83</c:v>
                </c:pt>
                <c:pt idx="66">
                  <c:v>11409.77</c:v>
                </c:pt>
                <c:pt idx="67">
                  <c:v>11420.08</c:v>
                </c:pt>
                <c:pt idx="68">
                  <c:v>11556</c:v>
                </c:pt>
                <c:pt idx="69">
                  <c:v>11517.69</c:v>
                </c:pt>
                <c:pt idx="70">
                  <c:v>11398.95</c:v>
                </c:pt>
                <c:pt idx="71">
                  <c:v>11034.79</c:v>
                </c:pt>
                <c:pt idx="72">
                  <c:v>11230.08</c:v>
                </c:pt>
                <c:pt idx="73">
                  <c:v>11771.35</c:v>
                </c:pt>
                <c:pt idx="74">
                  <c:v>11779.86</c:v>
                </c:pt>
                <c:pt idx="75">
                  <c:v>11796.89</c:v>
                </c:pt>
                <c:pt idx="76">
                  <c:v>11918.04</c:v>
                </c:pt>
                <c:pt idx="77">
                  <c:v>12164.12</c:v>
                </c:pt>
                <c:pt idx="78">
                  <c:v>11942.15</c:v>
                </c:pt>
                <c:pt idx="79">
                  <c:v>12011.73</c:v>
                </c:pt>
                <c:pt idx="80">
                  <c:v>11893.37</c:v>
                </c:pt>
                <c:pt idx="81">
                  <c:v>12144.34</c:v>
                </c:pt>
                <c:pt idx="82">
                  <c:v>11953.03</c:v>
                </c:pt>
                <c:pt idx="83">
                  <c:v>11294.52</c:v>
                </c:pt>
                <c:pt idx="84">
                  <c:v>11033.53</c:v>
                </c:pt>
                <c:pt idx="85">
                  <c:v>11124.31</c:v>
                </c:pt>
                <c:pt idx="86">
                  <c:v>11148.5</c:v>
                </c:pt>
                <c:pt idx="87">
                  <c:v>10892.95</c:v>
                </c:pt>
                <c:pt idx="88">
                  <c:v>10932.65</c:v>
                </c:pt>
                <c:pt idx="89">
                  <c:v>11225.6</c:v>
                </c:pt>
                <c:pt idx="90">
                  <c:v>11019.16</c:v>
                </c:pt>
                <c:pt idx="91">
                  <c:v>10827.53</c:v>
                </c:pt>
                <c:pt idx="92">
                  <c:v>10902.69</c:v>
                </c:pt>
                <c:pt idx="93">
                  <c:v>11396.93</c:v>
                </c:pt>
                <c:pt idx="94">
                  <c:v>11374.89</c:v>
                </c:pt>
                <c:pt idx="95">
                  <c:v>11442.71</c:v>
                </c:pt>
                <c:pt idx="96">
                  <c:v>11454.81</c:v>
                </c:pt>
                <c:pt idx="97">
                  <c:v>12036.83</c:v>
                </c:pt>
                <c:pt idx="98">
                  <c:v>12182.05</c:v>
                </c:pt>
                <c:pt idx="99">
                  <c:v>12020.19</c:v>
                </c:pt>
                <c:pt idx="100">
                  <c:v>12157.68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C-40BE-B4F4-A8F1E5815982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2944.36</c:v>
                </c:pt>
                <c:pt idx="2">
                  <c:v>4811.54</c:v>
                </c:pt>
                <c:pt idx="3">
                  <c:v>5596.73</c:v>
                </c:pt>
                <c:pt idx="4">
                  <c:v>6026.4</c:v>
                </c:pt>
                <c:pt idx="5">
                  <c:v>7041.65</c:v>
                </c:pt>
                <c:pt idx="6">
                  <c:v>7559.88</c:v>
                </c:pt>
                <c:pt idx="7">
                  <c:v>8003.18</c:v>
                </c:pt>
                <c:pt idx="8">
                  <c:v>8316.36</c:v>
                </c:pt>
                <c:pt idx="9">
                  <c:v>8247.2099999999991</c:v>
                </c:pt>
                <c:pt idx="10">
                  <c:v>8431.7099999999991</c:v>
                </c:pt>
                <c:pt idx="11">
                  <c:v>8749.2900000000009</c:v>
                </c:pt>
                <c:pt idx="12">
                  <c:v>9288.25</c:v>
                </c:pt>
                <c:pt idx="13">
                  <c:v>9619.7099999999991</c:v>
                </c:pt>
                <c:pt idx="14">
                  <c:v>9989.94</c:v>
                </c:pt>
                <c:pt idx="15">
                  <c:v>10756.24</c:v>
                </c:pt>
                <c:pt idx="16">
                  <c:v>11017.41</c:v>
                </c:pt>
                <c:pt idx="17">
                  <c:v>11594.86</c:v>
                </c:pt>
                <c:pt idx="18">
                  <c:v>12357.36</c:v>
                </c:pt>
                <c:pt idx="19">
                  <c:v>12376.91</c:v>
                </c:pt>
                <c:pt idx="20">
                  <c:v>12862.36</c:v>
                </c:pt>
                <c:pt idx="21">
                  <c:v>12587.01</c:v>
                </c:pt>
                <c:pt idx="22">
                  <c:v>12042.79</c:v>
                </c:pt>
                <c:pt idx="23">
                  <c:v>11966.38</c:v>
                </c:pt>
                <c:pt idx="24">
                  <c:v>12329.02</c:v>
                </c:pt>
                <c:pt idx="25">
                  <c:v>12405.95</c:v>
                </c:pt>
                <c:pt idx="26">
                  <c:v>12070.29</c:v>
                </c:pt>
                <c:pt idx="27">
                  <c:v>12152.08</c:v>
                </c:pt>
                <c:pt idx="28">
                  <c:v>12552.84</c:v>
                </c:pt>
                <c:pt idx="29">
                  <c:v>12592.4</c:v>
                </c:pt>
                <c:pt idx="30">
                  <c:v>13164.76</c:v>
                </c:pt>
                <c:pt idx="31">
                  <c:v>13171.23</c:v>
                </c:pt>
                <c:pt idx="32">
                  <c:v>14308.73</c:v>
                </c:pt>
                <c:pt idx="33">
                  <c:v>14856.66</c:v>
                </c:pt>
                <c:pt idx="34">
                  <c:v>14796.07</c:v>
                </c:pt>
                <c:pt idx="35">
                  <c:v>15428.99</c:v>
                </c:pt>
                <c:pt idx="36">
                  <c:v>15654.14</c:v>
                </c:pt>
                <c:pt idx="37">
                  <c:v>15509.23</c:v>
                </c:pt>
                <c:pt idx="38">
                  <c:v>16040.27</c:v>
                </c:pt>
                <c:pt idx="39">
                  <c:v>16562.37</c:v>
                </c:pt>
                <c:pt idx="40">
                  <c:v>16916.93</c:v>
                </c:pt>
                <c:pt idx="41">
                  <c:v>16245.13</c:v>
                </c:pt>
                <c:pt idx="42">
                  <c:v>15746.6</c:v>
                </c:pt>
                <c:pt idx="43">
                  <c:v>16241.22</c:v>
                </c:pt>
                <c:pt idx="44">
                  <c:v>16455.740000000002</c:v>
                </c:pt>
                <c:pt idx="45">
                  <c:v>17123.47</c:v>
                </c:pt>
                <c:pt idx="46">
                  <c:v>17250.34</c:v>
                </c:pt>
                <c:pt idx="47">
                  <c:v>17715.27</c:v>
                </c:pt>
                <c:pt idx="48">
                  <c:v>17937.990000000002</c:v>
                </c:pt>
                <c:pt idx="49">
                  <c:v>17542.82</c:v>
                </c:pt>
                <c:pt idx="50">
                  <c:v>17668.46</c:v>
                </c:pt>
                <c:pt idx="51">
                  <c:v>17776.919999999998</c:v>
                </c:pt>
                <c:pt idx="52">
                  <c:v>18057.3</c:v>
                </c:pt>
                <c:pt idx="53">
                  <c:v>18594.41</c:v>
                </c:pt>
                <c:pt idx="54">
                  <c:v>18485.490000000002</c:v>
                </c:pt>
                <c:pt idx="55">
                  <c:v>18677.53</c:v>
                </c:pt>
                <c:pt idx="56">
                  <c:v>19342.22</c:v>
                </c:pt>
                <c:pt idx="57">
                  <c:v>19086.330000000002</c:v>
                </c:pt>
                <c:pt idx="58">
                  <c:v>18753.75</c:v>
                </c:pt>
                <c:pt idx="59">
                  <c:v>18630.89</c:v>
                </c:pt>
                <c:pt idx="60">
                  <c:v>19285.53</c:v>
                </c:pt>
                <c:pt idx="61">
                  <c:v>19006.96</c:v>
                </c:pt>
                <c:pt idx="62">
                  <c:v>19742.45</c:v>
                </c:pt>
                <c:pt idx="63">
                  <c:v>18849.490000000002</c:v>
                </c:pt>
                <c:pt idx="64">
                  <c:v>19369.84</c:v>
                </c:pt>
                <c:pt idx="65">
                  <c:v>19555.63</c:v>
                </c:pt>
                <c:pt idx="66">
                  <c:v>19654.55</c:v>
                </c:pt>
                <c:pt idx="67">
                  <c:v>19065.240000000002</c:v>
                </c:pt>
                <c:pt idx="68">
                  <c:v>19524.93</c:v>
                </c:pt>
                <c:pt idx="69">
                  <c:v>19582.8</c:v>
                </c:pt>
                <c:pt idx="70">
                  <c:v>19715.97</c:v>
                </c:pt>
                <c:pt idx="71">
                  <c:v>19809.599999999999</c:v>
                </c:pt>
                <c:pt idx="72">
                  <c:v>20822.12</c:v>
                </c:pt>
                <c:pt idx="73">
                  <c:v>20491.169999999998</c:v>
                </c:pt>
                <c:pt idx="74">
                  <c:v>19639.86</c:v>
                </c:pt>
                <c:pt idx="75">
                  <c:v>20079.259999999998</c:v>
                </c:pt>
                <c:pt idx="76">
                  <c:v>20990.51</c:v>
                </c:pt>
                <c:pt idx="77">
                  <c:v>20782.34</c:v>
                </c:pt>
                <c:pt idx="78">
                  <c:v>21131.55</c:v>
                </c:pt>
                <c:pt idx="79">
                  <c:v>21576.78</c:v>
                </c:pt>
                <c:pt idx="80">
                  <c:v>21971.54</c:v>
                </c:pt>
                <c:pt idx="81">
                  <c:v>22508.400000000001</c:v>
                </c:pt>
                <c:pt idx="82">
                  <c:v>23081.47</c:v>
                </c:pt>
                <c:pt idx="83">
                  <c:v>23051.66</c:v>
                </c:pt>
                <c:pt idx="84">
                  <c:v>23274.720000000001</c:v>
                </c:pt>
                <c:pt idx="85">
                  <c:v>22763.43</c:v>
                </c:pt>
                <c:pt idx="86">
                  <c:v>22632.57</c:v>
                </c:pt>
                <c:pt idx="87">
                  <c:v>22439.24</c:v>
                </c:pt>
                <c:pt idx="88">
                  <c:v>22429.45</c:v>
                </c:pt>
                <c:pt idx="89">
                  <c:v>22518.79</c:v>
                </c:pt>
                <c:pt idx="90">
                  <c:v>22980.639999999999</c:v>
                </c:pt>
                <c:pt idx="91">
                  <c:v>22664.77</c:v>
                </c:pt>
                <c:pt idx="92">
                  <c:v>22778.31</c:v>
                </c:pt>
                <c:pt idx="93">
                  <c:v>23212.23</c:v>
                </c:pt>
                <c:pt idx="94">
                  <c:v>23102.77</c:v>
                </c:pt>
                <c:pt idx="95">
                  <c:v>23308.38</c:v>
                </c:pt>
                <c:pt idx="96">
                  <c:v>24361.1</c:v>
                </c:pt>
                <c:pt idx="97">
                  <c:v>24712.91</c:v>
                </c:pt>
                <c:pt idx="98">
                  <c:v>25333.53</c:v>
                </c:pt>
                <c:pt idx="99">
                  <c:v>25809.27</c:v>
                </c:pt>
                <c:pt idx="100">
                  <c:v>25421.82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C-40BE-B4F4-A8F1E5815982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5859.78</c:v>
                </c:pt>
                <c:pt idx="2">
                  <c:v>8779.58</c:v>
                </c:pt>
                <c:pt idx="3">
                  <c:v>11316.41</c:v>
                </c:pt>
                <c:pt idx="4">
                  <c:v>13730.26</c:v>
                </c:pt>
                <c:pt idx="5">
                  <c:v>16987.82</c:v>
                </c:pt>
                <c:pt idx="6">
                  <c:v>18184.16</c:v>
                </c:pt>
                <c:pt idx="7">
                  <c:v>18139.580000000002</c:v>
                </c:pt>
                <c:pt idx="8">
                  <c:v>20025.689999999999</c:v>
                </c:pt>
                <c:pt idx="9">
                  <c:v>20411.830000000002</c:v>
                </c:pt>
                <c:pt idx="10">
                  <c:v>20072.5</c:v>
                </c:pt>
                <c:pt idx="11">
                  <c:v>19885.11</c:v>
                </c:pt>
                <c:pt idx="12">
                  <c:v>19940.88</c:v>
                </c:pt>
                <c:pt idx="13">
                  <c:v>19743.990000000002</c:v>
                </c:pt>
                <c:pt idx="14">
                  <c:v>21546.05</c:v>
                </c:pt>
                <c:pt idx="15">
                  <c:v>21978.959999999999</c:v>
                </c:pt>
                <c:pt idx="16">
                  <c:v>20525.900000000001</c:v>
                </c:pt>
                <c:pt idx="17">
                  <c:v>21171.85</c:v>
                </c:pt>
                <c:pt idx="18">
                  <c:v>21405.64</c:v>
                </c:pt>
                <c:pt idx="19">
                  <c:v>21855.81</c:v>
                </c:pt>
                <c:pt idx="20">
                  <c:v>23141.57</c:v>
                </c:pt>
                <c:pt idx="21">
                  <c:v>23395.919999999998</c:v>
                </c:pt>
                <c:pt idx="22">
                  <c:v>22794.04</c:v>
                </c:pt>
                <c:pt idx="23">
                  <c:v>23895.42</c:v>
                </c:pt>
                <c:pt idx="24">
                  <c:v>25297.56</c:v>
                </c:pt>
                <c:pt idx="25">
                  <c:v>25363.52</c:v>
                </c:pt>
                <c:pt idx="26">
                  <c:v>25614.69</c:v>
                </c:pt>
                <c:pt idx="27">
                  <c:v>27349.7</c:v>
                </c:pt>
                <c:pt idx="28">
                  <c:v>27775.95</c:v>
                </c:pt>
                <c:pt idx="29">
                  <c:v>27071.8</c:v>
                </c:pt>
                <c:pt idx="30">
                  <c:v>27292.57</c:v>
                </c:pt>
                <c:pt idx="31">
                  <c:v>27977.61</c:v>
                </c:pt>
                <c:pt idx="32">
                  <c:v>27888.59</c:v>
                </c:pt>
                <c:pt idx="33">
                  <c:v>27510.69</c:v>
                </c:pt>
                <c:pt idx="34">
                  <c:v>28511.17</c:v>
                </c:pt>
                <c:pt idx="35">
                  <c:v>28812.04</c:v>
                </c:pt>
                <c:pt idx="36">
                  <c:v>29853.23</c:v>
                </c:pt>
                <c:pt idx="37">
                  <c:v>29167.33</c:v>
                </c:pt>
                <c:pt idx="38">
                  <c:v>28869.52</c:v>
                </c:pt>
                <c:pt idx="39">
                  <c:v>27990.41</c:v>
                </c:pt>
                <c:pt idx="40">
                  <c:v>27830.2</c:v>
                </c:pt>
                <c:pt idx="41">
                  <c:v>29021.5</c:v>
                </c:pt>
                <c:pt idx="42">
                  <c:v>29368.04</c:v>
                </c:pt>
                <c:pt idx="43">
                  <c:v>28991.27</c:v>
                </c:pt>
                <c:pt idx="44">
                  <c:v>26511.8</c:v>
                </c:pt>
                <c:pt idx="45">
                  <c:v>26469.15</c:v>
                </c:pt>
                <c:pt idx="46">
                  <c:v>25843.51</c:v>
                </c:pt>
                <c:pt idx="47">
                  <c:v>27375.84</c:v>
                </c:pt>
                <c:pt idx="48">
                  <c:v>25942.240000000002</c:v>
                </c:pt>
                <c:pt idx="49">
                  <c:v>26368.62</c:v>
                </c:pt>
                <c:pt idx="50">
                  <c:v>26100.44</c:v>
                </c:pt>
                <c:pt idx="51">
                  <c:v>26876.79</c:v>
                </c:pt>
                <c:pt idx="52">
                  <c:v>27081.19</c:v>
                </c:pt>
                <c:pt idx="53">
                  <c:v>28692.14</c:v>
                </c:pt>
                <c:pt idx="54">
                  <c:v>29402.39</c:v>
                </c:pt>
                <c:pt idx="55">
                  <c:v>28322.11</c:v>
                </c:pt>
                <c:pt idx="56">
                  <c:v>27026.71</c:v>
                </c:pt>
                <c:pt idx="57">
                  <c:v>27778.57</c:v>
                </c:pt>
                <c:pt idx="58">
                  <c:v>26820.21</c:v>
                </c:pt>
                <c:pt idx="59">
                  <c:v>26643.22</c:v>
                </c:pt>
                <c:pt idx="60">
                  <c:v>27684.65</c:v>
                </c:pt>
                <c:pt idx="61">
                  <c:v>25880.52</c:v>
                </c:pt>
                <c:pt idx="62">
                  <c:v>25297.62</c:v>
                </c:pt>
                <c:pt idx="63">
                  <c:v>25152.720000000001</c:v>
                </c:pt>
                <c:pt idx="64">
                  <c:v>26019.759999999998</c:v>
                </c:pt>
                <c:pt idx="65">
                  <c:v>26166.880000000001</c:v>
                </c:pt>
                <c:pt idx="66">
                  <c:v>25880.3</c:v>
                </c:pt>
                <c:pt idx="67">
                  <c:v>26387.439999999999</c:v>
                </c:pt>
                <c:pt idx="68">
                  <c:v>25572.12</c:v>
                </c:pt>
                <c:pt idx="69">
                  <c:v>26418.560000000001</c:v>
                </c:pt>
                <c:pt idx="70">
                  <c:v>27570.19</c:v>
                </c:pt>
                <c:pt idx="71">
                  <c:v>26912.77</c:v>
                </c:pt>
                <c:pt idx="72">
                  <c:v>27998.16</c:v>
                </c:pt>
                <c:pt idx="73">
                  <c:v>26862.560000000001</c:v>
                </c:pt>
                <c:pt idx="74">
                  <c:v>25889.03</c:v>
                </c:pt>
                <c:pt idx="75">
                  <c:v>26664.21</c:v>
                </c:pt>
                <c:pt idx="76">
                  <c:v>26853.16</c:v>
                </c:pt>
                <c:pt idx="77">
                  <c:v>26918.68</c:v>
                </c:pt>
                <c:pt idx="78">
                  <c:v>27168.01</c:v>
                </c:pt>
                <c:pt idx="79">
                  <c:v>28618.59</c:v>
                </c:pt>
                <c:pt idx="80">
                  <c:v>30919.05</c:v>
                </c:pt>
                <c:pt idx="81">
                  <c:v>30463.9</c:v>
                </c:pt>
                <c:pt idx="82">
                  <c:v>30284.93</c:v>
                </c:pt>
                <c:pt idx="83">
                  <c:v>29570.97</c:v>
                </c:pt>
                <c:pt idx="84">
                  <c:v>29338.11</c:v>
                </c:pt>
                <c:pt idx="85">
                  <c:v>30718.35</c:v>
                </c:pt>
                <c:pt idx="86">
                  <c:v>30996.16</c:v>
                </c:pt>
                <c:pt idx="87">
                  <c:v>29981.07</c:v>
                </c:pt>
                <c:pt idx="88">
                  <c:v>30917.18</c:v>
                </c:pt>
                <c:pt idx="89">
                  <c:v>30387.62</c:v>
                </c:pt>
                <c:pt idx="90">
                  <c:v>29589.31</c:v>
                </c:pt>
                <c:pt idx="91">
                  <c:v>30505.13</c:v>
                </c:pt>
                <c:pt idx="92">
                  <c:v>28755.15</c:v>
                </c:pt>
                <c:pt idx="93">
                  <c:v>27830.16</c:v>
                </c:pt>
                <c:pt idx="94">
                  <c:v>28407.62</c:v>
                </c:pt>
                <c:pt idx="95">
                  <c:v>28007.32</c:v>
                </c:pt>
                <c:pt idx="96">
                  <c:v>27742.01</c:v>
                </c:pt>
                <c:pt idx="97">
                  <c:v>27974.14</c:v>
                </c:pt>
                <c:pt idx="98">
                  <c:v>26846.36</c:v>
                </c:pt>
                <c:pt idx="99">
                  <c:v>26082.31</c:v>
                </c:pt>
                <c:pt idx="100">
                  <c:v>25380.03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C-40BE-B4F4-A8F1E581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26816"/>
        <c:axId val="742861104"/>
      </c:lineChart>
      <c:catAx>
        <c:axId val="10027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2861104"/>
        <c:crosses val="autoZero"/>
        <c:auto val="1"/>
        <c:lblAlgn val="ctr"/>
        <c:lblOffset val="100"/>
        <c:noMultiLvlLbl val="0"/>
      </c:catAx>
      <c:valAx>
        <c:axId val="74286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72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302.74</c:v>
                </c:pt>
                <c:pt idx="2">
                  <c:v>268.08</c:v>
                </c:pt>
                <c:pt idx="3">
                  <c:v>316.33999999999997</c:v>
                </c:pt>
                <c:pt idx="4">
                  <c:v>291.41000000000003</c:v>
                </c:pt>
                <c:pt idx="5">
                  <c:v>311.69</c:v>
                </c:pt>
                <c:pt idx="6">
                  <c:v>298.76</c:v>
                </c:pt>
                <c:pt idx="7">
                  <c:v>292.81</c:v>
                </c:pt>
                <c:pt idx="8">
                  <c:v>317.94</c:v>
                </c:pt>
                <c:pt idx="9">
                  <c:v>343.56</c:v>
                </c:pt>
                <c:pt idx="10">
                  <c:v>259.57</c:v>
                </c:pt>
                <c:pt idx="11">
                  <c:v>273.67</c:v>
                </c:pt>
                <c:pt idx="12">
                  <c:v>282.77999999999997</c:v>
                </c:pt>
                <c:pt idx="13">
                  <c:v>328.33</c:v>
                </c:pt>
                <c:pt idx="14">
                  <c:v>286.54000000000002</c:v>
                </c:pt>
                <c:pt idx="15">
                  <c:v>307.19</c:v>
                </c:pt>
                <c:pt idx="16">
                  <c:v>282.27</c:v>
                </c:pt>
                <c:pt idx="17">
                  <c:v>285.08</c:v>
                </c:pt>
                <c:pt idx="18">
                  <c:v>301.92</c:v>
                </c:pt>
                <c:pt idx="19">
                  <c:v>319.83</c:v>
                </c:pt>
                <c:pt idx="20">
                  <c:v>308.89</c:v>
                </c:pt>
                <c:pt idx="21">
                  <c:v>359.75</c:v>
                </c:pt>
                <c:pt idx="22">
                  <c:v>344.29</c:v>
                </c:pt>
                <c:pt idx="23">
                  <c:v>338.95</c:v>
                </c:pt>
                <c:pt idx="24">
                  <c:v>367.12</c:v>
                </c:pt>
                <c:pt idx="25">
                  <c:v>420.1</c:v>
                </c:pt>
                <c:pt idx="26">
                  <c:v>343.34</c:v>
                </c:pt>
                <c:pt idx="27">
                  <c:v>352.35</c:v>
                </c:pt>
                <c:pt idx="28">
                  <c:v>383.24</c:v>
                </c:pt>
                <c:pt idx="29">
                  <c:v>373.92</c:v>
                </c:pt>
                <c:pt idx="30">
                  <c:v>309.83999999999997</c:v>
                </c:pt>
                <c:pt idx="31">
                  <c:v>374.11</c:v>
                </c:pt>
                <c:pt idx="32">
                  <c:v>354</c:v>
                </c:pt>
                <c:pt idx="33">
                  <c:v>314.97000000000003</c:v>
                </c:pt>
                <c:pt idx="34">
                  <c:v>350.47</c:v>
                </c:pt>
                <c:pt idx="35">
                  <c:v>379.84</c:v>
                </c:pt>
                <c:pt idx="36">
                  <c:v>353.22</c:v>
                </c:pt>
                <c:pt idx="37">
                  <c:v>346.23</c:v>
                </c:pt>
                <c:pt idx="38">
                  <c:v>372.9</c:v>
                </c:pt>
                <c:pt idx="39">
                  <c:v>364.76</c:v>
                </c:pt>
                <c:pt idx="40">
                  <c:v>341.7</c:v>
                </c:pt>
                <c:pt idx="41">
                  <c:v>310.94</c:v>
                </c:pt>
                <c:pt idx="42">
                  <c:v>360.81</c:v>
                </c:pt>
                <c:pt idx="43">
                  <c:v>394.43</c:v>
                </c:pt>
                <c:pt idx="44">
                  <c:v>331.35</c:v>
                </c:pt>
                <c:pt idx="45">
                  <c:v>308.45999999999998</c:v>
                </c:pt>
                <c:pt idx="46">
                  <c:v>339.65</c:v>
                </c:pt>
                <c:pt idx="47">
                  <c:v>359.11</c:v>
                </c:pt>
                <c:pt idx="48">
                  <c:v>345.69</c:v>
                </c:pt>
                <c:pt idx="49">
                  <c:v>329.95</c:v>
                </c:pt>
                <c:pt idx="50">
                  <c:v>334.43</c:v>
                </c:pt>
                <c:pt idx="51">
                  <c:v>368.6</c:v>
                </c:pt>
                <c:pt idx="52">
                  <c:v>328.14</c:v>
                </c:pt>
                <c:pt idx="53">
                  <c:v>292.22000000000003</c:v>
                </c:pt>
                <c:pt idx="54">
                  <c:v>427.64</c:v>
                </c:pt>
                <c:pt idx="55">
                  <c:v>383.54</c:v>
                </c:pt>
                <c:pt idx="56">
                  <c:v>393.74</c:v>
                </c:pt>
                <c:pt idx="57">
                  <c:v>349.6</c:v>
                </c:pt>
                <c:pt idx="58">
                  <c:v>404.1</c:v>
                </c:pt>
                <c:pt idx="59">
                  <c:v>318.26</c:v>
                </c:pt>
                <c:pt idx="60">
                  <c:v>371.25</c:v>
                </c:pt>
                <c:pt idx="61">
                  <c:v>393.2</c:v>
                </c:pt>
                <c:pt idx="62">
                  <c:v>337.29</c:v>
                </c:pt>
                <c:pt idx="63">
                  <c:v>358.07</c:v>
                </c:pt>
                <c:pt idx="64">
                  <c:v>371.96</c:v>
                </c:pt>
                <c:pt idx="65">
                  <c:v>342.97</c:v>
                </c:pt>
                <c:pt idx="66">
                  <c:v>393.39</c:v>
                </c:pt>
                <c:pt idx="67">
                  <c:v>417.47</c:v>
                </c:pt>
                <c:pt idx="68">
                  <c:v>428.27</c:v>
                </c:pt>
                <c:pt idx="69">
                  <c:v>393.45</c:v>
                </c:pt>
                <c:pt idx="70">
                  <c:v>323.63</c:v>
                </c:pt>
                <c:pt idx="71">
                  <c:v>367.02</c:v>
                </c:pt>
                <c:pt idx="72">
                  <c:v>365.18</c:v>
                </c:pt>
                <c:pt idx="73">
                  <c:v>322.52</c:v>
                </c:pt>
                <c:pt idx="74">
                  <c:v>322.64999999999998</c:v>
                </c:pt>
                <c:pt idx="75">
                  <c:v>379.91</c:v>
                </c:pt>
                <c:pt idx="76">
                  <c:v>397.63</c:v>
                </c:pt>
                <c:pt idx="77">
                  <c:v>380.12</c:v>
                </c:pt>
                <c:pt idx="78">
                  <c:v>351.41</c:v>
                </c:pt>
                <c:pt idx="79">
                  <c:v>311.41000000000003</c:v>
                </c:pt>
                <c:pt idx="80">
                  <c:v>348.52</c:v>
                </c:pt>
                <c:pt idx="81">
                  <c:v>392.2</c:v>
                </c:pt>
                <c:pt idx="82">
                  <c:v>351.08</c:v>
                </c:pt>
                <c:pt idx="83">
                  <c:v>273.13</c:v>
                </c:pt>
                <c:pt idx="84">
                  <c:v>364.24</c:v>
                </c:pt>
                <c:pt idx="85">
                  <c:v>423.21</c:v>
                </c:pt>
                <c:pt idx="86">
                  <c:v>383.29</c:v>
                </c:pt>
                <c:pt idx="87">
                  <c:v>379.29</c:v>
                </c:pt>
                <c:pt idx="88">
                  <c:v>343.91</c:v>
                </c:pt>
                <c:pt idx="89">
                  <c:v>369.02</c:v>
                </c:pt>
                <c:pt idx="90">
                  <c:v>344.13</c:v>
                </c:pt>
                <c:pt idx="91">
                  <c:v>301.62</c:v>
                </c:pt>
                <c:pt idx="92">
                  <c:v>334.1</c:v>
                </c:pt>
                <c:pt idx="93">
                  <c:v>339.37</c:v>
                </c:pt>
                <c:pt idx="94">
                  <c:v>361.29</c:v>
                </c:pt>
                <c:pt idx="95">
                  <c:v>348.54</c:v>
                </c:pt>
                <c:pt idx="96">
                  <c:v>333.38</c:v>
                </c:pt>
                <c:pt idx="97">
                  <c:v>307.45</c:v>
                </c:pt>
                <c:pt idx="98">
                  <c:v>348.28</c:v>
                </c:pt>
                <c:pt idx="99">
                  <c:v>312.23</c:v>
                </c:pt>
                <c:pt idx="100">
                  <c:v>326.19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4603-ABDB-400F9CABD661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603.44000000000005</c:v>
                </c:pt>
                <c:pt idx="2">
                  <c:v>647.19000000000005</c:v>
                </c:pt>
                <c:pt idx="3">
                  <c:v>594.52</c:v>
                </c:pt>
                <c:pt idx="4">
                  <c:v>493.26</c:v>
                </c:pt>
                <c:pt idx="5">
                  <c:v>649.66</c:v>
                </c:pt>
                <c:pt idx="6">
                  <c:v>551.38</c:v>
                </c:pt>
                <c:pt idx="7">
                  <c:v>452.48</c:v>
                </c:pt>
                <c:pt idx="8">
                  <c:v>419.19</c:v>
                </c:pt>
                <c:pt idx="9">
                  <c:v>592.91999999999996</c:v>
                </c:pt>
                <c:pt idx="10">
                  <c:v>515.08000000000004</c:v>
                </c:pt>
                <c:pt idx="11">
                  <c:v>502.47</c:v>
                </c:pt>
                <c:pt idx="12">
                  <c:v>487.85</c:v>
                </c:pt>
                <c:pt idx="13">
                  <c:v>480.86</c:v>
                </c:pt>
                <c:pt idx="14">
                  <c:v>532.41</c:v>
                </c:pt>
                <c:pt idx="15">
                  <c:v>481.1</c:v>
                </c:pt>
                <c:pt idx="16">
                  <c:v>607.66999999999996</c:v>
                </c:pt>
                <c:pt idx="17">
                  <c:v>576.67999999999995</c:v>
                </c:pt>
                <c:pt idx="18">
                  <c:v>660.54</c:v>
                </c:pt>
                <c:pt idx="19">
                  <c:v>654.24</c:v>
                </c:pt>
                <c:pt idx="20">
                  <c:v>602</c:v>
                </c:pt>
                <c:pt idx="21">
                  <c:v>625.03</c:v>
                </c:pt>
                <c:pt idx="22">
                  <c:v>721.37</c:v>
                </c:pt>
                <c:pt idx="23">
                  <c:v>579.76</c:v>
                </c:pt>
                <c:pt idx="24">
                  <c:v>593.41</c:v>
                </c:pt>
                <c:pt idx="25">
                  <c:v>556.79</c:v>
                </c:pt>
                <c:pt idx="26">
                  <c:v>554.73</c:v>
                </c:pt>
                <c:pt idx="27">
                  <c:v>530.61</c:v>
                </c:pt>
                <c:pt idx="28">
                  <c:v>505.22</c:v>
                </c:pt>
                <c:pt idx="29">
                  <c:v>520.77</c:v>
                </c:pt>
                <c:pt idx="30">
                  <c:v>505.38</c:v>
                </c:pt>
                <c:pt idx="31">
                  <c:v>529.79999999999995</c:v>
                </c:pt>
                <c:pt idx="32">
                  <c:v>542.04999999999995</c:v>
                </c:pt>
                <c:pt idx="33">
                  <c:v>476.82</c:v>
                </c:pt>
                <c:pt idx="34">
                  <c:v>549.38</c:v>
                </c:pt>
                <c:pt idx="35">
                  <c:v>601.86</c:v>
                </c:pt>
                <c:pt idx="36">
                  <c:v>481.14</c:v>
                </c:pt>
                <c:pt idx="37">
                  <c:v>494.53</c:v>
                </c:pt>
                <c:pt idx="38">
                  <c:v>545.85</c:v>
                </c:pt>
                <c:pt idx="39">
                  <c:v>603.79</c:v>
                </c:pt>
                <c:pt idx="40">
                  <c:v>569.17999999999995</c:v>
                </c:pt>
                <c:pt idx="41">
                  <c:v>640.59</c:v>
                </c:pt>
                <c:pt idx="42">
                  <c:v>753.82</c:v>
                </c:pt>
                <c:pt idx="43">
                  <c:v>601.33000000000004</c:v>
                </c:pt>
                <c:pt idx="44">
                  <c:v>553.58000000000004</c:v>
                </c:pt>
                <c:pt idx="45">
                  <c:v>620.15</c:v>
                </c:pt>
                <c:pt idx="46">
                  <c:v>535.22</c:v>
                </c:pt>
                <c:pt idx="47">
                  <c:v>550.04999999999995</c:v>
                </c:pt>
                <c:pt idx="48">
                  <c:v>671.54</c:v>
                </c:pt>
                <c:pt idx="49">
                  <c:v>603.86</c:v>
                </c:pt>
                <c:pt idx="50">
                  <c:v>560.72</c:v>
                </c:pt>
                <c:pt idx="51">
                  <c:v>613.52</c:v>
                </c:pt>
                <c:pt idx="52">
                  <c:v>520.28</c:v>
                </c:pt>
                <c:pt idx="53">
                  <c:v>547.9</c:v>
                </c:pt>
                <c:pt idx="54">
                  <c:v>671.02</c:v>
                </c:pt>
                <c:pt idx="55">
                  <c:v>560.29</c:v>
                </c:pt>
                <c:pt idx="56">
                  <c:v>692.08</c:v>
                </c:pt>
                <c:pt idx="57">
                  <c:v>565.97</c:v>
                </c:pt>
                <c:pt idx="58">
                  <c:v>464.35</c:v>
                </c:pt>
                <c:pt idx="59">
                  <c:v>531.62</c:v>
                </c:pt>
                <c:pt idx="60">
                  <c:v>607.72</c:v>
                </c:pt>
                <c:pt idx="61">
                  <c:v>623.30999999999995</c:v>
                </c:pt>
                <c:pt idx="62">
                  <c:v>477.84</c:v>
                </c:pt>
                <c:pt idx="63">
                  <c:v>596.29</c:v>
                </c:pt>
                <c:pt idx="64">
                  <c:v>696.81</c:v>
                </c:pt>
                <c:pt idx="65">
                  <c:v>695.24</c:v>
                </c:pt>
                <c:pt idx="66">
                  <c:v>555.41999999999996</c:v>
                </c:pt>
                <c:pt idx="67">
                  <c:v>634.39</c:v>
                </c:pt>
                <c:pt idx="68">
                  <c:v>542.84</c:v>
                </c:pt>
                <c:pt idx="69">
                  <c:v>585.5</c:v>
                </c:pt>
                <c:pt idx="70">
                  <c:v>586.26</c:v>
                </c:pt>
                <c:pt idx="71">
                  <c:v>591.79</c:v>
                </c:pt>
                <c:pt idx="72">
                  <c:v>643.48</c:v>
                </c:pt>
                <c:pt idx="73">
                  <c:v>530.92999999999995</c:v>
                </c:pt>
                <c:pt idx="74">
                  <c:v>665.72</c:v>
                </c:pt>
                <c:pt idx="75">
                  <c:v>529.51</c:v>
                </c:pt>
                <c:pt idx="76">
                  <c:v>548.07000000000005</c:v>
                </c:pt>
                <c:pt idx="77">
                  <c:v>571.83000000000004</c:v>
                </c:pt>
                <c:pt idx="78">
                  <c:v>605.42999999999995</c:v>
                </c:pt>
                <c:pt idx="79">
                  <c:v>627.99</c:v>
                </c:pt>
                <c:pt idx="80">
                  <c:v>641.04</c:v>
                </c:pt>
                <c:pt idx="81">
                  <c:v>567.03</c:v>
                </c:pt>
                <c:pt idx="82">
                  <c:v>539.94000000000005</c:v>
                </c:pt>
                <c:pt idx="83">
                  <c:v>559.58000000000004</c:v>
                </c:pt>
                <c:pt idx="84">
                  <c:v>529.87</c:v>
                </c:pt>
                <c:pt idx="85">
                  <c:v>643.04999999999995</c:v>
                </c:pt>
                <c:pt idx="86">
                  <c:v>593.87</c:v>
                </c:pt>
                <c:pt idx="87">
                  <c:v>427.73</c:v>
                </c:pt>
                <c:pt idx="88">
                  <c:v>672.48</c:v>
                </c:pt>
                <c:pt idx="89">
                  <c:v>629.49</c:v>
                </c:pt>
                <c:pt idx="90">
                  <c:v>501.7</c:v>
                </c:pt>
                <c:pt idx="91">
                  <c:v>638.19000000000005</c:v>
                </c:pt>
                <c:pt idx="92">
                  <c:v>451.6</c:v>
                </c:pt>
                <c:pt idx="93">
                  <c:v>549.48</c:v>
                </c:pt>
                <c:pt idx="94">
                  <c:v>573.20000000000005</c:v>
                </c:pt>
                <c:pt idx="95">
                  <c:v>515.92999999999995</c:v>
                </c:pt>
                <c:pt idx="96">
                  <c:v>548.78</c:v>
                </c:pt>
                <c:pt idx="97">
                  <c:v>528.05999999999995</c:v>
                </c:pt>
                <c:pt idx="98">
                  <c:v>524.29</c:v>
                </c:pt>
                <c:pt idx="99">
                  <c:v>463.9</c:v>
                </c:pt>
                <c:pt idx="100">
                  <c:v>495.34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4603-ABDB-400F9CABD661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1481.55</c:v>
                </c:pt>
                <c:pt idx="2">
                  <c:v>1281.6099999999999</c:v>
                </c:pt>
                <c:pt idx="3">
                  <c:v>1388.93</c:v>
                </c:pt>
                <c:pt idx="4">
                  <c:v>1504.65</c:v>
                </c:pt>
                <c:pt idx="5">
                  <c:v>1178.3</c:v>
                </c:pt>
                <c:pt idx="6">
                  <c:v>1353.41</c:v>
                </c:pt>
                <c:pt idx="7">
                  <c:v>1185.3800000000001</c:v>
                </c:pt>
                <c:pt idx="8">
                  <c:v>1165.49</c:v>
                </c:pt>
                <c:pt idx="9">
                  <c:v>1323.17</c:v>
                </c:pt>
                <c:pt idx="10">
                  <c:v>984.61</c:v>
                </c:pt>
                <c:pt idx="11">
                  <c:v>1472.81</c:v>
                </c:pt>
                <c:pt idx="12">
                  <c:v>1222.93</c:v>
                </c:pt>
                <c:pt idx="13">
                  <c:v>1187.7</c:v>
                </c:pt>
                <c:pt idx="14">
                  <c:v>1334.41</c:v>
                </c:pt>
                <c:pt idx="15">
                  <c:v>1598.47</c:v>
                </c:pt>
                <c:pt idx="16">
                  <c:v>1463.72</c:v>
                </c:pt>
                <c:pt idx="17">
                  <c:v>1169.3599999999999</c:v>
                </c:pt>
                <c:pt idx="18">
                  <c:v>1386.65</c:v>
                </c:pt>
                <c:pt idx="19">
                  <c:v>1318.93</c:v>
                </c:pt>
                <c:pt idx="20">
                  <c:v>1305.6099999999999</c:v>
                </c:pt>
                <c:pt idx="21">
                  <c:v>1404.89</c:v>
                </c:pt>
                <c:pt idx="22">
                  <c:v>1613.48</c:v>
                </c:pt>
                <c:pt idx="23">
                  <c:v>1569.07</c:v>
                </c:pt>
                <c:pt idx="24">
                  <c:v>1328.17</c:v>
                </c:pt>
                <c:pt idx="25">
                  <c:v>1494.62</c:v>
                </c:pt>
                <c:pt idx="26">
                  <c:v>1411.13</c:v>
                </c:pt>
                <c:pt idx="27">
                  <c:v>1421.76</c:v>
                </c:pt>
                <c:pt idx="28">
                  <c:v>1526.16</c:v>
                </c:pt>
                <c:pt idx="29">
                  <c:v>1822.02</c:v>
                </c:pt>
                <c:pt idx="30">
                  <c:v>1426.09</c:v>
                </c:pt>
                <c:pt idx="31">
                  <c:v>1539.91</c:v>
                </c:pt>
                <c:pt idx="32">
                  <c:v>1271.3900000000001</c:v>
                </c:pt>
                <c:pt idx="33">
                  <c:v>1005.2</c:v>
                </c:pt>
                <c:pt idx="34">
                  <c:v>1598.12</c:v>
                </c:pt>
                <c:pt idx="35">
                  <c:v>1527.14</c:v>
                </c:pt>
                <c:pt idx="36">
                  <c:v>1369.05</c:v>
                </c:pt>
                <c:pt idx="37">
                  <c:v>1233.54</c:v>
                </c:pt>
                <c:pt idx="38">
                  <c:v>1196.1500000000001</c:v>
                </c:pt>
                <c:pt idx="39">
                  <c:v>1179.46</c:v>
                </c:pt>
                <c:pt idx="40">
                  <c:v>1397.38</c:v>
                </c:pt>
                <c:pt idx="41">
                  <c:v>1290.82</c:v>
                </c:pt>
                <c:pt idx="42">
                  <c:v>1358.34</c:v>
                </c:pt>
                <c:pt idx="43">
                  <c:v>1469.82</c:v>
                </c:pt>
                <c:pt idx="44">
                  <c:v>1503.63</c:v>
                </c:pt>
                <c:pt idx="45">
                  <c:v>1452.22</c:v>
                </c:pt>
                <c:pt idx="46">
                  <c:v>1190.23</c:v>
                </c:pt>
                <c:pt idx="47">
                  <c:v>1078.8599999999999</c:v>
                </c:pt>
                <c:pt idx="48">
                  <c:v>1347.57</c:v>
                </c:pt>
                <c:pt idx="49">
                  <c:v>1264.03</c:v>
                </c:pt>
                <c:pt idx="50">
                  <c:v>1518.64</c:v>
                </c:pt>
                <c:pt idx="51">
                  <c:v>1165.1300000000001</c:v>
                </c:pt>
                <c:pt idx="52">
                  <c:v>1155.94</c:v>
                </c:pt>
                <c:pt idx="53">
                  <c:v>1312.25</c:v>
                </c:pt>
                <c:pt idx="54">
                  <c:v>1363.74</c:v>
                </c:pt>
                <c:pt idx="55">
                  <c:v>1393.81</c:v>
                </c:pt>
                <c:pt idx="56">
                  <c:v>1403.69</c:v>
                </c:pt>
                <c:pt idx="57">
                  <c:v>1294.54</c:v>
                </c:pt>
                <c:pt idx="58">
                  <c:v>1275.3599999999999</c:v>
                </c:pt>
                <c:pt idx="59">
                  <c:v>1121.24</c:v>
                </c:pt>
                <c:pt idx="60">
                  <c:v>1186.69</c:v>
                </c:pt>
                <c:pt idx="61">
                  <c:v>1479.17</c:v>
                </c:pt>
                <c:pt idx="62">
                  <c:v>1206.6300000000001</c:v>
                </c:pt>
                <c:pt idx="63">
                  <c:v>1261.29</c:v>
                </c:pt>
                <c:pt idx="64">
                  <c:v>1226.31</c:v>
                </c:pt>
                <c:pt idx="65">
                  <c:v>1421.26</c:v>
                </c:pt>
                <c:pt idx="66">
                  <c:v>1391.3</c:v>
                </c:pt>
                <c:pt idx="67">
                  <c:v>1649.99</c:v>
                </c:pt>
                <c:pt idx="68">
                  <c:v>1433.54</c:v>
                </c:pt>
                <c:pt idx="69">
                  <c:v>1514.49</c:v>
                </c:pt>
                <c:pt idx="70">
                  <c:v>1540.12</c:v>
                </c:pt>
                <c:pt idx="71">
                  <c:v>1448.5</c:v>
                </c:pt>
                <c:pt idx="72">
                  <c:v>1772.41</c:v>
                </c:pt>
                <c:pt idx="73">
                  <c:v>1565.03</c:v>
                </c:pt>
                <c:pt idx="74">
                  <c:v>1193.23</c:v>
                </c:pt>
                <c:pt idx="75">
                  <c:v>957.07</c:v>
                </c:pt>
                <c:pt idx="76">
                  <c:v>1377.31</c:v>
                </c:pt>
                <c:pt idx="77">
                  <c:v>1441.86</c:v>
                </c:pt>
                <c:pt idx="78">
                  <c:v>1288.55</c:v>
                </c:pt>
                <c:pt idx="79">
                  <c:v>1483.24</c:v>
                </c:pt>
                <c:pt idx="80">
                  <c:v>1360.62</c:v>
                </c:pt>
                <c:pt idx="81">
                  <c:v>1189.95</c:v>
                </c:pt>
                <c:pt idx="82">
                  <c:v>1598.71</c:v>
                </c:pt>
                <c:pt idx="83">
                  <c:v>1394.05</c:v>
                </c:pt>
                <c:pt idx="84">
                  <c:v>1171.8699999999999</c:v>
                </c:pt>
                <c:pt idx="85">
                  <c:v>1304.3</c:v>
                </c:pt>
                <c:pt idx="86">
                  <c:v>1404.15</c:v>
                </c:pt>
                <c:pt idx="87">
                  <c:v>1327.11</c:v>
                </c:pt>
                <c:pt idx="88">
                  <c:v>1543.6</c:v>
                </c:pt>
                <c:pt idx="89">
                  <c:v>1395.79</c:v>
                </c:pt>
                <c:pt idx="90">
                  <c:v>1509</c:v>
                </c:pt>
                <c:pt idx="91">
                  <c:v>1579.77</c:v>
                </c:pt>
                <c:pt idx="92">
                  <c:v>1363.4</c:v>
                </c:pt>
                <c:pt idx="93">
                  <c:v>1362</c:v>
                </c:pt>
                <c:pt idx="94">
                  <c:v>1198.92</c:v>
                </c:pt>
                <c:pt idx="95">
                  <c:v>1267.5</c:v>
                </c:pt>
                <c:pt idx="96">
                  <c:v>1286.4000000000001</c:v>
                </c:pt>
                <c:pt idx="97">
                  <c:v>1364.34</c:v>
                </c:pt>
                <c:pt idx="98">
                  <c:v>1534.22</c:v>
                </c:pt>
                <c:pt idx="99">
                  <c:v>1530.12</c:v>
                </c:pt>
                <c:pt idx="100">
                  <c:v>1245.05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4603-ABDB-400F9CABD661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2944.36</c:v>
                </c:pt>
                <c:pt idx="2">
                  <c:v>2900.26</c:v>
                </c:pt>
                <c:pt idx="3">
                  <c:v>2785.93</c:v>
                </c:pt>
                <c:pt idx="4">
                  <c:v>2721.09</c:v>
                </c:pt>
                <c:pt idx="5">
                  <c:v>3202.11</c:v>
                </c:pt>
                <c:pt idx="6">
                  <c:v>2781.61</c:v>
                </c:pt>
                <c:pt idx="7">
                  <c:v>3384.96</c:v>
                </c:pt>
                <c:pt idx="8">
                  <c:v>2693.26</c:v>
                </c:pt>
                <c:pt idx="9">
                  <c:v>2778.61</c:v>
                </c:pt>
                <c:pt idx="10">
                  <c:v>2416.7399999999998</c:v>
                </c:pt>
                <c:pt idx="11">
                  <c:v>2038.42</c:v>
                </c:pt>
                <c:pt idx="12">
                  <c:v>3044.26</c:v>
                </c:pt>
                <c:pt idx="13">
                  <c:v>3188.82</c:v>
                </c:pt>
                <c:pt idx="14">
                  <c:v>2552.5700000000002</c:v>
                </c:pt>
                <c:pt idx="15">
                  <c:v>2714.18</c:v>
                </c:pt>
                <c:pt idx="16">
                  <c:v>2911.73</c:v>
                </c:pt>
                <c:pt idx="17">
                  <c:v>3434.05</c:v>
                </c:pt>
                <c:pt idx="18">
                  <c:v>2800.42</c:v>
                </c:pt>
                <c:pt idx="19">
                  <c:v>2508.9499999999998</c:v>
                </c:pt>
                <c:pt idx="20">
                  <c:v>2815.05</c:v>
                </c:pt>
                <c:pt idx="21">
                  <c:v>2699.39</c:v>
                </c:pt>
                <c:pt idx="22">
                  <c:v>2931.54</c:v>
                </c:pt>
                <c:pt idx="23">
                  <c:v>3022.25</c:v>
                </c:pt>
                <c:pt idx="24">
                  <c:v>2548.1</c:v>
                </c:pt>
                <c:pt idx="25">
                  <c:v>2291.87</c:v>
                </c:pt>
                <c:pt idx="26">
                  <c:v>2808.96</c:v>
                </c:pt>
                <c:pt idx="27">
                  <c:v>3283.83</c:v>
                </c:pt>
                <c:pt idx="28">
                  <c:v>3107.9</c:v>
                </c:pt>
                <c:pt idx="29">
                  <c:v>2123.2800000000002</c:v>
                </c:pt>
                <c:pt idx="30">
                  <c:v>2657</c:v>
                </c:pt>
                <c:pt idx="31">
                  <c:v>3380.29</c:v>
                </c:pt>
                <c:pt idx="32">
                  <c:v>2332.86</c:v>
                </c:pt>
                <c:pt idx="33">
                  <c:v>2740.07</c:v>
                </c:pt>
                <c:pt idx="34">
                  <c:v>3018.67</c:v>
                </c:pt>
                <c:pt idx="35">
                  <c:v>2265.14</c:v>
                </c:pt>
                <c:pt idx="36">
                  <c:v>2546.85</c:v>
                </c:pt>
                <c:pt idx="37">
                  <c:v>2469.5300000000002</c:v>
                </c:pt>
                <c:pt idx="38">
                  <c:v>2671.64</c:v>
                </c:pt>
                <c:pt idx="39">
                  <c:v>2780.04</c:v>
                </c:pt>
                <c:pt idx="40">
                  <c:v>2635.7</c:v>
                </c:pt>
                <c:pt idx="41">
                  <c:v>2674.56</c:v>
                </c:pt>
                <c:pt idx="42">
                  <c:v>2607.19</c:v>
                </c:pt>
                <c:pt idx="43">
                  <c:v>2576.54</c:v>
                </c:pt>
                <c:pt idx="44">
                  <c:v>2426.96</c:v>
                </c:pt>
                <c:pt idx="45">
                  <c:v>2837.21</c:v>
                </c:pt>
                <c:pt idx="46">
                  <c:v>3277.29</c:v>
                </c:pt>
                <c:pt idx="47">
                  <c:v>2695.87</c:v>
                </c:pt>
                <c:pt idx="48">
                  <c:v>2801</c:v>
                </c:pt>
                <c:pt idx="49">
                  <c:v>2976.35</c:v>
                </c:pt>
                <c:pt idx="50">
                  <c:v>2770.1</c:v>
                </c:pt>
                <c:pt idx="51">
                  <c:v>2367.6</c:v>
                </c:pt>
                <c:pt idx="52">
                  <c:v>2262.44</c:v>
                </c:pt>
                <c:pt idx="53">
                  <c:v>2834.29</c:v>
                </c:pt>
                <c:pt idx="54">
                  <c:v>2786.96</c:v>
                </c:pt>
                <c:pt idx="55">
                  <c:v>2327.2600000000002</c:v>
                </c:pt>
                <c:pt idx="56">
                  <c:v>2592.73</c:v>
                </c:pt>
                <c:pt idx="57">
                  <c:v>3005.41</c:v>
                </c:pt>
                <c:pt idx="58">
                  <c:v>2452.9</c:v>
                </c:pt>
                <c:pt idx="59">
                  <c:v>2766.26</c:v>
                </c:pt>
                <c:pt idx="60">
                  <c:v>2787.64</c:v>
                </c:pt>
                <c:pt idx="61">
                  <c:v>2412.89</c:v>
                </c:pt>
                <c:pt idx="62">
                  <c:v>2757.79</c:v>
                </c:pt>
                <c:pt idx="63">
                  <c:v>2400.88</c:v>
                </c:pt>
                <c:pt idx="64">
                  <c:v>2605.33</c:v>
                </c:pt>
                <c:pt idx="65">
                  <c:v>3088.65</c:v>
                </c:pt>
                <c:pt idx="66">
                  <c:v>3166.62</c:v>
                </c:pt>
                <c:pt idx="67">
                  <c:v>2889.35</c:v>
                </c:pt>
                <c:pt idx="68">
                  <c:v>3144.75</c:v>
                </c:pt>
                <c:pt idx="69">
                  <c:v>2702.21</c:v>
                </c:pt>
                <c:pt idx="70">
                  <c:v>2551.71</c:v>
                </c:pt>
                <c:pt idx="71">
                  <c:v>2601.9699999999998</c:v>
                </c:pt>
                <c:pt idx="72">
                  <c:v>2743.38</c:v>
                </c:pt>
                <c:pt idx="73">
                  <c:v>3149.23</c:v>
                </c:pt>
                <c:pt idx="74">
                  <c:v>3894.25</c:v>
                </c:pt>
                <c:pt idx="75">
                  <c:v>2712.44</c:v>
                </c:pt>
                <c:pt idx="76">
                  <c:v>2965.47</c:v>
                </c:pt>
                <c:pt idx="77">
                  <c:v>2976.15</c:v>
                </c:pt>
                <c:pt idx="78">
                  <c:v>2527.61</c:v>
                </c:pt>
                <c:pt idx="79">
                  <c:v>2797.01</c:v>
                </c:pt>
                <c:pt idx="80">
                  <c:v>2668.1</c:v>
                </c:pt>
                <c:pt idx="81">
                  <c:v>2627.04</c:v>
                </c:pt>
                <c:pt idx="82">
                  <c:v>2457.31</c:v>
                </c:pt>
                <c:pt idx="83">
                  <c:v>2431.85</c:v>
                </c:pt>
                <c:pt idx="84">
                  <c:v>2511.2600000000002</c:v>
                </c:pt>
                <c:pt idx="85">
                  <c:v>3068.79</c:v>
                </c:pt>
                <c:pt idx="86">
                  <c:v>2817.4</c:v>
                </c:pt>
                <c:pt idx="87">
                  <c:v>2404.17</c:v>
                </c:pt>
                <c:pt idx="88">
                  <c:v>2268.11</c:v>
                </c:pt>
                <c:pt idx="89">
                  <c:v>2859.4</c:v>
                </c:pt>
                <c:pt idx="90">
                  <c:v>2714.19</c:v>
                </c:pt>
                <c:pt idx="91">
                  <c:v>2715.09</c:v>
                </c:pt>
                <c:pt idx="92">
                  <c:v>2353.58</c:v>
                </c:pt>
                <c:pt idx="93">
                  <c:v>2977.46</c:v>
                </c:pt>
                <c:pt idx="94">
                  <c:v>2510</c:v>
                </c:pt>
                <c:pt idx="95">
                  <c:v>2963.63</c:v>
                </c:pt>
                <c:pt idx="96">
                  <c:v>2368.3200000000002</c:v>
                </c:pt>
                <c:pt idx="97">
                  <c:v>3098.41</c:v>
                </c:pt>
                <c:pt idx="98">
                  <c:v>3027.1</c:v>
                </c:pt>
                <c:pt idx="99">
                  <c:v>2907.44</c:v>
                </c:pt>
                <c:pt idx="100">
                  <c:v>2567.4299999999998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E-4603-ABDB-400F9CABD661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5859.78</c:v>
                </c:pt>
                <c:pt idx="2">
                  <c:v>7177.54</c:v>
                </c:pt>
                <c:pt idx="3">
                  <c:v>6014.71</c:v>
                </c:pt>
                <c:pt idx="4">
                  <c:v>6138.25</c:v>
                </c:pt>
                <c:pt idx="5">
                  <c:v>6330.68</c:v>
                </c:pt>
                <c:pt idx="6">
                  <c:v>5964.72</c:v>
                </c:pt>
                <c:pt idx="7">
                  <c:v>6377.9</c:v>
                </c:pt>
                <c:pt idx="8">
                  <c:v>7434.55</c:v>
                </c:pt>
                <c:pt idx="9">
                  <c:v>6577.46</c:v>
                </c:pt>
                <c:pt idx="10">
                  <c:v>5303.81</c:v>
                </c:pt>
                <c:pt idx="11">
                  <c:v>5717.85</c:v>
                </c:pt>
                <c:pt idx="12">
                  <c:v>6233.05</c:v>
                </c:pt>
                <c:pt idx="13">
                  <c:v>4297.25</c:v>
                </c:pt>
                <c:pt idx="14">
                  <c:v>5031.78</c:v>
                </c:pt>
                <c:pt idx="15">
                  <c:v>6199.43</c:v>
                </c:pt>
                <c:pt idx="16">
                  <c:v>6171.26</c:v>
                </c:pt>
                <c:pt idx="17">
                  <c:v>5625.79</c:v>
                </c:pt>
                <c:pt idx="18">
                  <c:v>5908.57</c:v>
                </c:pt>
                <c:pt idx="19">
                  <c:v>6448.23</c:v>
                </c:pt>
                <c:pt idx="20">
                  <c:v>6537.46</c:v>
                </c:pt>
                <c:pt idx="21">
                  <c:v>6758.15</c:v>
                </c:pt>
                <c:pt idx="22">
                  <c:v>4074.04</c:v>
                </c:pt>
                <c:pt idx="23">
                  <c:v>5399.14</c:v>
                </c:pt>
                <c:pt idx="24">
                  <c:v>6062.74</c:v>
                </c:pt>
                <c:pt idx="25">
                  <c:v>6981.16</c:v>
                </c:pt>
                <c:pt idx="26">
                  <c:v>6359.75</c:v>
                </c:pt>
                <c:pt idx="27">
                  <c:v>5048.3500000000004</c:v>
                </c:pt>
                <c:pt idx="28">
                  <c:v>6042.15</c:v>
                </c:pt>
                <c:pt idx="29">
                  <c:v>6276.53</c:v>
                </c:pt>
                <c:pt idx="30">
                  <c:v>4513.6899999999996</c:v>
                </c:pt>
                <c:pt idx="31">
                  <c:v>5550.58</c:v>
                </c:pt>
                <c:pt idx="32">
                  <c:v>5771.76</c:v>
                </c:pt>
                <c:pt idx="33">
                  <c:v>6507.52</c:v>
                </c:pt>
                <c:pt idx="34">
                  <c:v>5446.54</c:v>
                </c:pt>
                <c:pt idx="35">
                  <c:v>5460.35</c:v>
                </c:pt>
                <c:pt idx="36">
                  <c:v>7523.61</c:v>
                </c:pt>
                <c:pt idx="37">
                  <c:v>5318.14</c:v>
                </c:pt>
                <c:pt idx="38">
                  <c:v>5177.3100000000004</c:v>
                </c:pt>
                <c:pt idx="39">
                  <c:v>5920.73</c:v>
                </c:pt>
                <c:pt idx="40">
                  <c:v>5371.15</c:v>
                </c:pt>
                <c:pt idx="41">
                  <c:v>6293.46</c:v>
                </c:pt>
                <c:pt idx="42">
                  <c:v>6114.12</c:v>
                </c:pt>
                <c:pt idx="43">
                  <c:v>7456.15</c:v>
                </c:pt>
                <c:pt idx="44">
                  <c:v>7298.29</c:v>
                </c:pt>
                <c:pt idx="45">
                  <c:v>6154.67</c:v>
                </c:pt>
                <c:pt idx="46">
                  <c:v>5357.98</c:v>
                </c:pt>
                <c:pt idx="47">
                  <c:v>5574.85</c:v>
                </c:pt>
                <c:pt idx="48">
                  <c:v>4683.04</c:v>
                </c:pt>
                <c:pt idx="49">
                  <c:v>5545.92</c:v>
                </c:pt>
                <c:pt idx="50">
                  <c:v>4954</c:v>
                </c:pt>
                <c:pt idx="51">
                  <c:v>5362.55</c:v>
                </c:pt>
                <c:pt idx="52">
                  <c:v>4663.38</c:v>
                </c:pt>
                <c:pt idx="53">
                  <c:v>6905.99</c:v>
                </c:pt>
                <c:pt idx="54">
                  <c:v>5398.23</c:v>
                </c:pt>
                <c:pt idx="55">
                  <c:v>6871.46</c:v>
                </c:pt>
                <c:pt idx="56">
                  <c:v>6406.08</c:v>
                </c:pt>
                <c:pt idx="57">
                  <c:v>7365.32</c:v>
                </c:pt>
                <c:pt idx="58">
                  <c:v>5611</c:v>
                </c:pt>
                <c:pt idx="59">
                  <c:v>5401.47</c:v>
                </c:pt>
                <c:pt idx="60">
                  <c:v>6357.25</c:v>
                </c:pt>
                <c:pt idx="61">
                  <c:v>6598.45</c:v>
                </c:pt>
                <c:pt idx="62">
                  <c:v>5609.88</c:v>
                </c:pt>
                <c:pt idx="63">
                  <c:v>6105.04</c:v>
                </c:pt>
                <c:pt idx="64">
                  <c:v>6170.92</c:v>
                </c:pt>
                <c:pt idx="65">
                  <c:v>6208.48</c:v>
                </c:pt>
                <c:pt idx="66">
                  <c:v>5950.78</c:v>
                </c:pt>
                <c:pt idx="67">
                  <c:v>4777.74</c:v>
                </c:pt>
                <c:pt idx="68">
                  <c:v>6851.36</c:v>
                </c:pt>
                <c:pt idx="69">
                  <c:v>5733.58</c:v>
                </c:pt>
                <c:pt idx="70">
                  <c:v>5464.29</c:v>
                </c:pt>
                <c:pt idx="71">
                  <c:v>6644.58</c:v>
                </c:pt>
                <c:pt idx="72">
                  <c:v>5780.25</c:v>
                </c:pt>
                <c:pt idx="73">
                  <c:v>4897.8</c:v>
                </c:pt>
                <c:pt idx="74">
                  <c:v>5261.89</c:v>
                </c:pt>
                <c:pt idx="75">
                  <c:v>4988.16</c:v>
                </c:pt>
                <c:pt idx="76">
                  <c:v>5149.83</c:v>
                </c:pt>
                <c:pt idx="77">
                  <c:v>4592.16</c:v>
                </c:pt>
                <c:pt idx="78">
                  <c:v>4964.3100000000004</c:v>
                </c:pt>
                <c:pt idx="79">
                  <c:v>5962.8</c:v>
                </c:pt>
                <c:pt idx="80">
                  <c:v>7553.4</c:v>
                </c:pt>
                <c:pt idx="81">
                  <c:v>5748.31</c:v>
                </c:pt>
                <c:pt idx="82">
                  <c:v>5188.3900000000003</c:v>
                </c:pt>
                <c:pt idx="83">
                  <c:v>5814.72</c:v>
                </c:pt>
                <c:pt idx="84">
                  <c:v>5202.7</c:v>
                </c:pt>
                <c:pt idx="85">
                  <c:v>5815.04</c:v>
                </c:pt>
                <c:pt idx="86">
                  <c:v>6393.87</c:v>
                </c:pt>
                <c:pt idx="87">
                  <c:v>6519.81</c:v>
                </c:pt>
                <c:pt idx="88">
                  <c:v>4893.7700000000004</c:v>
                </c:pt>
                <c:pt idx="89">
                  <c:v>6390.72</c:v>
                </c:pt>
                <c:pt idx="90">
                  <c:v>5830.03</c:v>
                </c:pt>
                <c:pt idx="91">
                  <c:v>5618.24</c:v>
                </c:pt>
                <c:pt idx="92">
                  <c:v>6301</c:v>
                </c:pt>
                <c:pt idx="93">
                  <c:v>5921.59</c:v>
                </c:pt>
                <c:pt idx="94">
                  <c:v>5842.72</c:v>
                </c:pt>
                <c:pt idx="95">
                  <c:v>6301.36</c:v>
                </c:pt>
                <c:pt idx="96">
                  <c:v>4257.95</c:v>
                </c:pt>
                <c:pt idx="97">
                  <c:v>5864.17</c:v>
                </c:pt>
                <c:pt idx="98">
                  <c:v>6522.12</c:v>
                </c:pt>
                <c:pt idx="99">
                  <c:v>5116.7299999999996</c:v>
                </c:pt>
                <c:pt idx="100">
                  <c:v>5552.1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E-4603-ABDB-400F9CAB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37616"/>
        <c:axId val="742858192"/>
      </c:lineChart>
      <c:catAx>
        <c:axId val="10027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2858192"/>
        <c:crosses val="autoZero"/>
        <c:auto val="1"/>
        <c:lblAlgn val="ctr"/>
        <c:lblOffset val="100"/>
        <c:noMultiLvlLbl val="0"/>
      </c:catAx>
      <c:valAx>
        <c:axId val="74285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737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183.63799999999995</c:v>
                </c:pt>
                <c:pt idx="2">
                  <c:v>204.6500000000004</c:v>
                </c:pt>
                <c:pt idx="3">
                  <c:v>261.65399999999971</c:v>
                </c:pt>
                <c:pt idx="4">
                  <c:v>291.23600000000033</c:v>
                </c:pt>
                <c:pt idx="5">
                  <c:v>325.52400000000051</c:v>
                </c:pt>
                <c:pt idx="6">
                  <c:v>352.96599999999984</c:v>
                </c:pt>
                <c:pt idx="7">
                  <c:v>434.82399999999996</c:v>
                </c:pt>
                <c:pt idx="8">
                  <c:v>453.46199999999953</c:v>
                </c:pt>
                <c:pt idx="9">
                  <c:v>456.83800000000008</c:v>
                </c:pt>
                <c:pt idx="10">
                  <c:v>489.25399999999979</c:v>
                </c:pt>
                <c:pt idx="11">
                  <c:v>534.5720000000008</c:v>
                </c:pt>
                <c:pt idx="12">
                  <c:v>574.52799999999991</c:v>
                </c:pt>
                <c:pt idx="13">
                  <c:v>582.64400000000035</c:v>
                </c:pt>
                <c:pt idx="14">
                  <c:v>567.69199999999921</c:v>
                </c:pt>
                <c:pt idx="15">
                  <c:v>581.822</c:v>
                </c:pt>
                <c:pt idx="16">
                  <c:v>629.54400000000021</c:v>
                </c:pt>
                <c:pt idx="17">
                  <c:v>692.91000000000031</c:v>
                </c:pt>
                <c:pt idx="18">
                  <c:v>735.93600000000083</c:v>
                </c:pt>
                <c:pt idx="19">
                  <c:v>729.85000000000059</c:v>
                </c:pt>
                <c:pt idx="20">
                  <c:v>748.14999999999952</c:v>
                </c:pt>
                <c:pt idx="21">
                  <c:v>758.77600000000007</c:v>
                </c:pt>
                <c:pt idx="22">
                  <c:v>799.75000000000011</c:v>
                </c:pt>
                <c:pt idx="23">
                  <c:v>827.43200000000024</c:v>
                </c:pt>
                <c:pt idx="24">
                  <c:v>818.69400000000019</c:v>
                </c:pt>
                <c:pt idx="25">
                  <c:v>843.42200000000059</c:v>
                </c:pt>
                <c:pt idx="26">
                  <c:v>881.91000000000088</c:v>
                </c:pt>
                <c:pt idx="27">
                  <c:v>856.31000000000063</c:v>
                </c:pt>
                <c:pt idx="28">
                  <c:v>857.92200000000071</c:v>
                </c:pt>
                <c:pt idx="29">
                  <c:v>881.55399999999975</c:v>
                </c:pt>
                <c:pt idx="30">
                  <c:v>918.65999999999985</c:v>
                </c:pt>
                <c:pt idx="31">
                  <c:v>904.98199999999952</c:v>
                </c:pt>
                <c:pt idx="32">
                  <c:v>934.95399999999938</c:v>
                </c:pt>
                <c:pt idx="33">
                  <c:v>937.16600000000051</c:v>
                </c:pt>
                <c:pt idx="34">
                  <c:v>940.98600000000044</c:v>
                </c:pt>
                <c:pt idx="35">
                  <c:v>975.4980000000005</c:v>
                </c:pt>
                <c:pt idx="36">
                  <c:v>1007.1460000000006</c:v>
                </c:pt>
                <c:pt idx="37">
                  <c:v>1029.5280000000005</c:v>
                </c:pt>
                <c:pt idx="38">
                  <c:v>1028.17</c:v>
                </c:pt>
                <c:pt idx="39">
                  <c:v>998.76000000000045</c:v>
                </c:pt>
                <c:pt idx="40">
                  <c:v>1027.3380000000004</c:v>
                </c:pt>
                <c:pt idx="41">
                  <c:v>1023.9100000000004</c:v>
                </c:pt>
                <c:pt idx="42">
                  <c:v>1031.8740000000007</c:v>
                </c:pt>
                <c:pt idx="43">
                  <c:v>1051.8700000000003</c:v>
                </c:pt>
                <c:pt idx="44">
                  <c:v>1079.3900000000003</c:v>
                </c:pt>
                <c:pt idx="45">
                  <c:v>1074.7780000000002</c:v>
                </c:pt>
                <c:pt idx="46">
                  <c:v>1062.9640000000004</c:v>
                </c:pt>
                <c:pt idx="47">
                  <c:v>1107.7560000000014</c:v>
                </c:pt>
                <c:pt idx="48">
                  <c:v>1118.6860000000013</c:v>
                </c:pt>
                <c:pt idx="49">
                  <c:v>1092.2240000000013</c:v>
                </c:pt>
                <c:pt idx="50">
                  <c:v>1071.9720000000007</c:v>
                </c:pt>
                <c:pt idx="51">
                  <c:v>1126.4540000000015</c:v>
                </c:pt>
                <c:pt idx="52">
                  <c:v>1156.4580000000012</c:v>
                </c:pt>
                <c:pt idx="53">
                  <c:v>1159.0640000000008</c:v>
                </c:pt>
                <c:pt idx="54">
                  <c:v>1156.9520000000005</c:v>
                </c:pt>
                <c:pt idx="55">
                  <c:v>1189.3840000000007</c:v>
                </c:pt>
                <c:pt idx="56">
                  <c:v>1239.4100000000005</c:v>
                </c:pt>
                <c:pt idx="57">
                  <c:v>1224.2740000000006</c:v>
                </c:pt>
                <c:pt idx="58">
                  <c:v>1246.2580000000009</c:v>
                </c:pt>
                <c:pt idx="59">
                  <c:v>1256.2460000000001</c:v>
                </c:pt>
                <c:pt idx="60">
                  <c:v>1294.0780000000004</c:v>
                </c:pt>
                <c:pt idx="61">
                  <c:v>1287.5840000000001</c:v>
                </c:pt>
                <c:pt idx="62">
                  <c:v>1301.7100000000009</c:v>
                </c:pt>
                <c:pt idx="63">
                  <c:v>1300.1060000000004</c:v>
                </c:pt>
                <c:pt idx="64">
                  <c:v>1338.4620000000007</c:v>
                </c:pt>
                <c:pt idx="65">
                  <c:v>1352.9520000000007</c:v>
                </c:pt>
                <c:pt idx="66">
                  <c:v>1365.2700000000007</c:v>
                </c:pt>
                <c:pt idx="67">
                  <c:v>1353.5300000000011</c:v>
                </c:pt>
                <c:pt idx="68">
                  <c:v>1382.8240000000008</c:v>
                </c:pt>
                <c:pt idx="69">
                  <c:v>1382.1320000000001</c:v>
                </c:pt>
                <c:pt idx="70">
                  <c:v>1343.7779999999998</c:v>
                </c:pt>
                <c:pt idx="71">
                  <c:v>1390.2600000000007</c:v>
                </c:pt>
                <c:pt idx="72">
                  <c:v>1458.2720000000004</c:v>
                </c:pt>
                <c:pt idx="73">
                  <c:v>1496.4139999999991</c:v>
                </c:pt>
                <c:pt idx="74">
                  <c:v>1478.1459999999997</c:v>
                </c:pt>
                <c:pt idx="75">
                  <c:v>1470.6440000000009</c:v>
                </c:pt>
                <c:pt idx="76">
                  <c:v>1486.29</c:v>
                </c:pt>
                <c:pt idx="77">
                  <c:v>1496.6220000000008</c:v>
                </c:pt>
                <c:pt idx="78">
                  <c:v>1498.5600000000006</c:v>
                </c:pt>
                <c:pt idx="79">
                  <c:v>1501.7680000000009</c:v>
                </c:pt>
                <c:pt idx="80">
                  <c:v>1518.4860000000006</c:v>
                </c:pt>
                <c:pt idx="81">
                  <c:v>1521.7880000000007</c:v>
                </c:pt>
                <c:pt idx="82">
                  <c:v>1546.9039999999995</c:v>
                </c:pt>
                <c:pt idx="83">
                  <c:v>1563.4420000000007</c:v>
                </c:pt>
                <c:pt idx="84">
                  <c:v>1582.9900000000007</c:v>
                </c:pt>
                <c:pt idx="85">
                  <c:v>1592.458000000001</c:v>
                </c:pt>
                <c:pt idx="86">
                  <c:v>1593.9780000000001</c:v>
                </c:pt>
                <c:pt idx="87">
                  <c:v>1571.1659999999997</c:v>
                </c:pt>
                <c:pt idx="88">
                  <c:v>1577.7180000000005</c:v>
                </c:pt>
                <c:pt idx="89">
                  <c:v>1581.7279999999998</c:v>
                </c:pt>
                <c:pt idx="90">
                  <c:v>1538.7720000000002</c:v>
                </c:pt>
                <c:pt idx="91">
                  <c:v>1550.6240000000003</c:v>
                </c:pt>
                <c:pt idx="92">
                  <c:v>1525.6419999999991</c:v>
                </c:pt>
                <c:pt idx="93">
                  <c:v>1541.4859999999992</c:v>
                </c:pt>
                <c:pt idx="94">
                  <c:v>1550.5640000000014</c:v>
                </c:pt>
                <c:pt idx="95">
                  <c:v>1549.2039999999997</c:v>
                </c:pt>
                <c:pt idx="96">
                  <c:v>1572.4260000000002</c:v>
                </c:pt>
                <c:pt idx="97">
                  <c:v>1598.2480000000003</c:v>
                </c:pt>
                <c:pt idx="98">
                  <c:v>1588.8279999999993</c:v>
                </c:pt>
                <c:pt idx="99">
                  <c:v>1564.9240000000002</c:v>
                </c:pt>
                <c:pt idx="100">
                  <c:v>1537.1779999999999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F-44FC-8E88-A38D6C22F9FA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367.20800000000054</c:v>
                </c:pt>
                <c:pt idx="2">
                  <c:v>447.36400000000066</c:v>
                </c:pt>
                <c:pt idx="3">
                  <c:v>505.87799999999976</c:v>
                </c:pt>
                <c:pt idx="4">
                  <c:v>608.80199999999957</c:v>
                </c:pt>
                <c:pt idx="5">
                  <c:v>673.97200000000055</c:v>
                </c:pt>
                <c:pt idx="6">
                  <c:v>703.67999999999984</c:v>
                </c:pt>
                <c:pt idx="7">
                  <c:v>774.2920000000006</c:v>
                </c:pt>
                <c:pt idx="8">
                  <c:v>830.13800000000015</c:v>
                </c:pt>
                <c:pt idx="9">
                  <c:v>895.24600000000009</c:v>
                </c:pt>
                <c:pt idx="10">
                  <c:v>860.12400000000048</c:v>
                </c:pt>
                <c:pt idx="11">
                  <c:v>920.23400000000026</c:v>
                </c:pt>
                <c:pt idx="12">
                  <c:v>988.47199999999998</c:v>
                </c:pt>
                <c:pt idx="13">
                  <c:v>1039.1999999999998</c:v>
                </c:pt>
                <c:pt idx="14">
                  <c:v>1045.8840000000005</c:v>
                </c:pt>
                <c:pt idx="15">
                  <c:v>1064.998000000001</c:v>
                </c:pt>
                <c:pt idx="16">
                  <c:v>1123.6400000000001</c:v>
                </c:pt>
                <c:pt idx="17">
                  <c:v>1112.9980000000005</c:v>
                </c:pt>
                <c:pt idx="18">
                  <c:v>1144.3559999999995</c:v>
                </c:pt>
                <c:pt idx="19">
                  <c:v>1164.1299999999997</c:v>
                </c:pt>
                <c:pt idx="20">
                  <c:v>1200.3799999999999</c:v>
                </c:pt>
                <c:pt idx="21">
                  <c:v>1253.1159999999998</c:v>
                </c:pt>
                <c:pt idx="22">
                  <c:v>1277.1779999999997</c:v>
                </c:pt>
                <c:pt idx="23">
                  <c:v>1337.1099999999994</c:v>
                </c:pt>
                <c:pt idx="24">
                  <c:v>1354.7099999999991</c:v>
                </c:pt>
                <c:pt idx="25">
                  <c:v>1458.2399999999993</c:v>
                </c:pt>
                <c:pt idx="26">
                  <c:v>1474.3439999999996</c:v>
                </c:pt>
                <c:pt idx="27">
                  <c:v>1549.49</c:v>
                </c:pt>
                <c:pt idx="28">
                  <c:v>1556.0579999999995</c:v>
                </c:pt>
                <c:pt idx="29">
                  <c:v>1554.96</c:v>
                </c:pt>
                <c:pt idx="30">
                  <c:v>1548.3159999999998</c:v>
                </c:pt>
                <c:pt idx="31">
                  <c:v>1654.3679999999999</c:v>
                </c:pt>
                <c:pt idx="32">
                  <c:v>1661.0959999999998</c:v>
                </c:pt>
                <c:pt idx="33">
                  <c:v>1690.2100000000005</c:v>
                </c:pt>
                <c:pt idx="34">
                  <c:v>1654.8980000000008</c:v>
                </c:pt>
                <c:pt idx="35">
                  <c:v>1710.5820000000008</c:v>
                </c:pt>
                <c:pt idx="36">
                  <c:v>1745.0699999999997</c:v>
                </c:pt>
                <c:pt idx="37">
                  <c:v>1746.7620000000004</c:v>
                </c:pt>
                <c:pt idx="38">
                  <c:v>1692.4</c:v>
                </c:pt>
                <c:pt idx="39">
                  <c:v>1721.836</c:v>
                </c:pt>
                <c:pt idx="40">
                  <c:v>1733.5640000000003</c:v>
                </c:pt>
                <c:pt idx="41">
                  <c:v>1717.8059999999991</c:v>
                </c:pt>
                <c:pt idx="42">
                  <c:v>1717.9220000000007</c:v>
                </c:pt>
                <c:pt idx="43">
                  <c:v>1721.7580000000005</c:v>
                </c:pt>
                <c:pt idx="44">
                  <c:v>1818.8979999999992</c:v>
                </c:pt>
                <c:pt idx="45">
                  <c:v>1856.0660000000009</c:v>
                </c:pt>
                <c:pt idx="46">
                  <c:v>1880.8380000000004</c:v>
                </c:pt>
                <c:pt idx="47">
                  <c:v>1890.1080000000015</c:v>
                </c:pt>
                <c:pt idx="48">
                  <c:v>1924.8779999999992</c:v>
                </c:pt>
                <c:pt idx="49">
                  <c:v>1915.4840000000008</c:v>
                </c:pt>
                <c:pt idx="50">
                  <c:v>1948.7579999999998</c:v>
                </c:pt>
                <c:pt idx="51">
                  <c:v>1962.338</c:v>
                </c:pt>
                <c:pt idx="52">
                  <c:v>1960.6860000000004</c:v>
                </c:pt>
                <c:pt idx="53">
                  <c:v>1950.8259999999998</c:v>
                </c:pt>
                <c:pt idx="54">
                  <c:v>1946.6339999999996</c:v>
                </c:pt>
                <c:pt idx="55">
                  <c:v>1951.1779999999992</c:v>
                </c:pt>
                <c:pt idx="56">
                  <c:v>2030.8519999999992</c:v>
                </c:pt>
                <c:pt idx="57">
                  <c:v>2054.9999999999995</c:v>
                </c:pt>
                <c:pt idx="58">
                  <c:v>2090.7839999999992</c:v>
                </c:pt>
                <c:pt idx="59">
                  <c:v>2124.6479999999997</c:v>
                </c:pt>
                <c:pt idx="60">
                  <c:v>2155.7519999999995</c:v>
                </c:pt>
                <c:pt idx="61">
                  <c:v>2184.6479999999997</c:v>
                </c:pt>
                <c:pt idx="62">
                  <c:v>2223.8060000000005</c:v>
                </c:pt>
                <c:pt idx="63">
                  <c:v>2289.4100000000012</c:v>
                </c:pt>
                <c:pt idx="64">
                  <c:v>2290.7699999999995</c:v>
                </c:pt>
                <c:pt idx="65">
                  <c:v>2323.8719999999994</c:v>
                </c:pt>
                <c:pt idx="66">
                  <c:v>2341.1279999999992</c:v>
                </c:pt>
                <c:pt idx="67">
                  <c:v>2327.7400000000002</c:v>
                </c:pt>
                <c:pt idx="68">
                  <c:v>2303.6219999999985</c:v>
                </c:pt>
                <c:pt idx="69">
                  <c:v>2368.4360000000001</c:v>
                </c:pt>
                <c:pt idx="70">
                  <c:v>2366.6079999999997</c:v>
                </c:pt>
                <c:pt idx="71">
                  <c:v>2459.8499999999995</c:v>
                </c:pt>
                <c:pt idx="72">
                  <c:v>2420.0000000000005</c:v>
                </c:pt>
                <c:pt idx="73">
                  <c:v>2488.9719999999988</c:v>
                </c:pt>
                <c:pt idx="74">
                  <c:v>2503.7379999999998</c:v>
                </c:pt>
                <c:pt idx="75">
                  <c:v>2606.4839999999995</c:v>
                </c:pt>
                <c:pt idx="76">
                  <c:v>2634.1979999999985</c:v>
                </c:pt>
                <c:pt idx="77">
                  <c:v>2642.456000000001</c:v>
                </c:pt>
                <c:pt idx="78">
                  <c:v>2699.44</c:v>
                </c:pt>
                <c:pt idx="79">
                  <c:v>2709.3459999999991</c:v>
                </c:pt>
                <c:pt idx="80">
                  <c:v>2713.8879999999995</c:v>
                </c:pt>
                <c:pt idx="81">
                  <c:v>2801.498000000001</c:v>
                </c:pt>
                <c:pt idx="82">
                  <c:v>2762.768</c:v>
                </c:pt>
                <c:pt idx="83">
                  <c:v>2738.01</c:v>
                </c:pt>
                <c:pt idx="84">
                  <c:v>2773.5339999999992</c:v>
                </c:pt>
                <c:pt idx="85">
                  <c:v>2812.4800000000014</c:v>
                </c:pt>
                <c:pt idx="86">
                  <c:v>2852.8959999999997</c:v>
                </c:pt>
                <c:pt idx="87">
                  <c:v>2848.59</c:v>
                </c:pt>
                <c:pt idx="88">
                  <c:v>2741.8700000000013</c:v>
                </c:pt>
                <c:pt idx="89">
                  <c:v>2685.3600000000006</c:v>
                </c:pt>
                <c:pt idx="90">
                  <c:v>2708.3639999999996</c:v>
                </c:pt>
                <c:pt idx="91">
                  <c:v>2818.7219999999998</c:v>
                </c:pt>
                <c:pt idx="92">
                  <c:v>2825.9740000000002</c:v>
                </c:pt>
                <c:pt idx="93">
                  <c:v>2786.4200000000019</c:v>
                </c:pt>
                <c:pt idx="94">
                  <c:v>2831.2699999999995</c:v>
                </c:pt>
                <c:pt idx="95">
                  <c:v>2798.7880000000018</c:v>
                </c:pt>
                <c:pt idx="96">
                  <c:v>2773.4019999999996</c:v>
                </c:pt>
                <c:pt idx="97">
                  <c:v>2806.34</c:v>
                </c:pt>
                <c:pt idx="98">
                  <c:v>2725.3439999999991</c:v>
                </c:pt>
                <c:pt idx="99">
                  <c:v>2756.0059999999999</c:v>
                </c:pt>
                <c:pt idx="100">
                  <c:v>2702.2779999999993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F-44FC-8E88-A38D6C22F9FA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945.48199999999997</c:v>
                </c:pt>
                <c:pt idx="2">
                  <c:v>1164.1960000000004</c:v>
                </c:pt>
                <c:pt idx="3">
                  <c:v>1421.6719999999996</c:v>
                </c:pt>
                <c:pt idx="4">
                  <c:v>1611.4560000000004</c:v>
                </c:pt>
                <c:pt idx="5">
                  <c:v>1571.4380000000012</c:v>
                </c:pt>
                <c:pt idx="6">
                  <c:v>1914.3240000000008</c:v>
                </c:pt>
                <c:pt idx="7">
                  <c:v>2071.6759999999986</c:v>
                </c:pt>
                <c:pt idx="8">
                  <c:v>2275.1799999999998</c:v>
                </c:pt>
                <c:pt idx="9">
                  <c:v>2519.7780000000002</c:v>
                </c:pt>
                <c:pt idx="10">
                  <c:v>2507.7919999999999</c:v>
                </c:pt>
                <c:pt idx="11">
                  <c:v>2809.8199999999988</c:v>
                </c:pt>
                <c:pt idx="12">
                  <c:v>2913.652</c:v>
                </c:pt>
                <c:pt idx="13">
                  <c:v>3014.5660000000003</c:v>
                </c:pt>
                <c:pt idx="14">
                  <c:v>3072.5619999999994</c:v>
                </c:pt>
                <c:pt idx="15">
                  <c:v>3183.0639999999999</c:v>
                </c:pt>
                <c:pt idx="16">
                  <c:v>3162.2119999999991</c:v>
                </c:pt>
                <c:pt idx="17">
                  <c:v>3227.483999999999</c:v>
                </c:pt>
                <c:pt idx="18">
                  <c:v>3355.6140000000009</c:v>
                </c:pt>
                <c:pt idx="19">
                  <c:v>3331.3160000000007</c:v>
                </c:pt>
                <c:pt idx="20">
                  <c:v>3377.6219999999994</c:v>
                </c:pt>
                <c:pt idx="21">
                  <c:v>3604.5419999999999</c:v>
                </c:pt>
                <c:pt idx="22">
                  <c:v>3679.7199999999989</c:v>
                </c:pt>
                <c:pt idx="23">
                  <c:v>3724.8960000000002</c:v>
                </c:pt>
                <c:pt idx="24">
                  <c:v>3751.6280000000011</c:v>
                </c:pt>
                <c:pt idx="25">
                  <c:v>3916.3780000000015</c:v>
                </c:pt>
                <c:pt idx="26">
                  <c:v>3870.9259999999977</c:v>
                </c:pt>
                <c:pt idx="27">
                  <c:v>3935.2679999999987</c:v>
                </c:pt>
                <c:pt idx="28">
                  <c:v>4137.0260000000017</c:v>
                </c:pt>
                <c:pt idx="29">
                  <c:v>4334.800000000002</c:v>
                </c:pt>
                <c:pt idx="30">
                  <c:v>4339.1040000000003</c:v>
                </c:pt>
                <c:pt idx="31">
                  <c:v>4358.6799999999985</c:v>
                </c:pt>
                <c:pt idx="32">
                  <c:v>4332.8960000000006</c:v>
                </c:pt>
                <c:pt idx="33">
                  <c:v>4306.0200000000013</c:v>
                </c:pt>
                <c:pt idx="34">
                  <c:v>4388.0919999999996</c:v>
                </c:pt>
                <c:pt idx="35">
                  <c:v>4453.369999999999</c:v>
                </c:pt>
                <c:pt idx="36">
                  <c:v>4629.1940000000013</c:v>
                </c:pt>
                <c:pt idx="37">
                  <c:v>4799.3359999999993</c:v>
                </c:pt>
                <c:pt idx="38">
                  <c:v>4933.9760000000006</c:v>
                </c:pt>
                <c:pt idx="39">
                  <c:v>5054.9599999999991</c:v>
                </c:pt>
                <c:pt idx="40">
                  <c:v>5146.7000000000025</c:v>
                </c:pt>
                <c:pt idx="41">
                  <c:v>5157.4479999999994</c:v>
                </c:pt>
                <c:pt idx="42">
                  <c:v>5087.7079999999987</c:v>
                </c:pt>
                <c:pt idx="43">
                  <c:v>5155.8039999999992</c:v>
                </c:pt>
                <c:pt idx="44">
                  <c:v>5185.3499999999985</c:v>
                </c:pt>
                <c:pt idx="45">
                  <c:v>5296.3319999999994</c:v>
                </c:pt>
                <c:pt idx="46">
                  <c:v>5358.1539999999977</c:v>
                </c:pt>
                <c:pt idx="47">
                  <c:v>5486.8019999999997</c:v>
                </c:pt>
                <c:pt idx="48">
                  <c:v>5375.0660000000007</c:v>
                </c:pt>
                <c:pt idx="49">
                  <c:v>5578.862000000001</c:v>
                </c:pt>
                <c:pt idx="50">
                  <c:v>5588.6</c:v>
                </c:pt>
                <c:pt idx="51">
                  <c:v>5672.2099999999973</c:v>
                </c:pt>
                <c:pt idx="52">
                  <c:v>5680.181999999998</c:v>
                </c:pt>
                <c:pt idx="53">
                  <c:v>5759.8000000000011</c:v>
                </c:pt>
                <c:pt idx="54">
                  <c:v>5822.2640000000001</c:v>
                </c:pt>
                <c:pt idx="55">
                  <c:v>5942.2019999999993</c:v>
                </c:pt>
                <c:pt idx="56">
                  <c:v>5973.2519999999986</c:v>
                </c:pt>
                <c:pt idx="57">
                  <c:v>6038.3419999999996</c:v>
                </c:pt>
                <c:pt idx="58">
                  <c:v>6116.4340000000002</c:v>
                </c:pt>
                <c:pt idx="59">
                  <c:v>6082.0820000000003</c:v>
                </c:pt>
                <c:pt idx="60">
                  <c:v>5996.4480000000012</c:v>
                </c:pt>
                <c:pt idx="61">
                  <c:v>6149.3540000000003</c:v>
                </c:pt>
                <c:pt idx="62">
                  <c:v>6321.48</c:v>
                </c:pt>
                <c:pt idx="63">
                  <c:v>6117.0619999999972</c:v>
                </c:pt>
                <c:pt idx="64">
                  <c:v>6131.1180000000031</c:v>
                </c:pt>
                <c:pt idx="65">
                  <c:v>6153.612000000001</c:v>
                </c:pt>
                <c:pt idx="66">
                  <c:v>6271.6920000000009</c:v>
                </c:pt>
                <c:pt idx="67">
                  <c:v>6363.51</c:v>
                </c:pt>
                <c:pt idx="68">
                  <c:v>6527.1979999999949</c:v>
                </c:pt>
                <c:pt idx="69">
                  <c:v>6583.05</c:v>
                </c:pt>
                <c:pt idx="70">
                  <c:v>6621.4839999999976</c:v>
                </c:pt>
                <c:pt idx="71">
                  <c:v>6695.8019999999997</c:v>
                </c:pt>
                <c:pt idx="72">
                  <c:v>6697.2720000000008</c:v>
                </c:pt>
                <c:pt idx="73">
                  <c:v>6637.155999999999</c:v>
                </c:pt>
                <c:pt idx="74">
                  <c:v>6687.9659999999994</c:v>
                </c:pt>
                <c:pt idx="75">
                  <c:v>6626.2300000000014</c:v>
                </c:pt>
                <c:pt idx="76">
                  <c:v>6847.3520000000008</c:v>
                </c:pt>
                <c:pt idx="77">
                  <c:v>6933.7059999999974</c:v>
                </c:pt>
                <c:pt idx="78">
                  <c:v>6811.23</c:v>
                </c:pt>
                <c:pt idx="79">
                  <c:v>6772.7660000000024</c:v>
                </c:pt>
                <c:pt idx="80">
                  <c:v>6867.9580000000005</c:v>
                </c:pt>
                <c:pt idx="81">
                  <c:v>6949.0660000000007</c:v>
                </c:pt>
                <c:pt idx="82">
                  <c:v>7082.3619999999974</c:v>
                </c:pt>
                <c:pt idx="83">
                  <c:v>6985.3500000000022</c:v>
                </c:pt>
                <c:pt idx="84">
                  <c:v>7063.7580000000007</c:v>
                </c:pt>
                <c:pt idx="85">
                  <c:v>6919.7039999999988</c:v>
                </c:pt>
                <c:pt idx="86">
                  <c:v>7044.1079999999984</c:v>
                </c:pt>
                <c:pt idx="87">
                  <c:v>7128.550000000002</c:v>
                </c:pt>
                <c:pt idx="88">
                  <c:v>7104.1419999999971</c:v>
                </c:pt>
                <c:pt idx="89">
                  <c:v>7015.1419999999998</c:v>
                </c:pt>
                <c:pt idx="90">
                  <c:v>7119.670000000001</c:v>
                </c:pt>
                <c:pt idx="91">
                  <c:v>7132.9400000000023</c:v>
                </c:pt>
                <c:pt idx="92">
                  <c:v>7038.43</c:v>
                </c:pt>
                <c:pt idx="93">
                  <c:v>7222.9280000000026</c:v>
                </c:pt>
                <c:pt idx="94">
                  <c:v>7174.3879999999981</c:v>
                </c:pt>
                <c:pt idx="95">
                  <c:v>7153.1759999999986</c:v>
                </c:pt>
                <c:pt idx="96">
                  <c:v>7266.62</c:v>
                </c:pt>
                <c:pt idx="97">
                  <c:v>7326.4079999999967</c:v>
                </c:pt>
                <c:pt idx="98">
                  <c:v>7525.4620000000004</c:v>
                </c:pt>
                <c:pt idx="99">
                  <c:v>7580.3239999999987</c:v>
                </c:pt>
                <c:pt idx="100">
                  <c:v>7599.1720000000005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F-44FC-8E88-A38D6C22F9FA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2053.6740000000004</c:v>
                </c:pt>
                <c:pt idx="2">
                  <c:v>2345.0280000000002</c:v>
                </c:pt>
                <c:pt idx="3">
                  <c:v>3069.715999999999</c:v>
                </c:pt>
                <c:pt idx="4">
                  <c:v>4029.8600000000006</c:v>
                </c:pt>
                <c:pt idx="5">
                  <c:v>4588.982</c:v>
                </c:pt>
                <c:pt idx="6">
                  <c:v>4796.902</c:v>
                </c:pt>
                <c:pt idx="7">
                  <c:v>4985.0520000000024</c:v>
                </c:pt>
                <c:pt idx="8">
                  <c:v>4953.3640000000005</c:v>
                </c:pt>
                <c:pt idx="9">
                  <c:v>5504.3739999999989</c:v>
                </c:pt>
                <c:pt idx="10">
                  <c:v>6001.6099999999988</c:v>
                </c:pt>
                <c:pt idx="11">
                  <c:v>5983.4960000000028</c:v>
                </c:pt>
                <c:pt idx="12">
                  <c:v>5899.3639999999987</c:v>
                </c:pt>
                <c:pt idx="13">
                  <c:v>6361.5099999999957</c:v>
                </c:pt>
                <c:pt idx="14">
                  <c:v>6639.6620000000021</c:v>
                </c:pt>
                <c:pt idx="15">
                  <c:v>7076.5839999999989</c:v>
                </c:pt>
                <c:pt idx="16">
                  <c:v>7183.3679999999986</c:v>
                </c:pt>
                <c:pt idx="17">
                  <c:v>7519.0719999999974</c:v>
                </c:pt>
                <c:pt idx="18">
                  <c:v>7717.2060000000001</c:v>
                </c:pt>
                <c:pt idx="19">
                  <c:v>7466.7800000000016</c:v>
                </c:pt>
                <c:pt idx="20">
                  <c:v>7686.7339999999995</c:v>
                </c:pt>
                <c:pt idx="21">
                  <c:v>7559.6540000000014</c:v>
                </c:pt>
                <c:pt idx="22">
                  <c:v>7896.4940000000024</c:v>
                </c:pt>
                <c:pt idx="23">
                  <c:v>8294.0060000000012</c:v>
                </c:pt>
                <c:pt idx="24">
                  <c:v>8651.7779999999984</c:v>
                </c:pt>
                <c:pt idx="25">
                  <c:v>9000.648000000001</c:v>
                </c:pt>
                <c:pt idx="26">
                  <c:v>9211.8660000000018</c:v>
                </c:pt>
                <c:pt idx="27">
                  <c:v>9432.0580000000009</c:v>
                </c:pt>
                <c:pt idx="28">
                  <c:v>9804.6419999999944</c:v>
                </c:pt>
                <c:pt idx="29">
                  <c:v>9529.8440000000046</c:v>
                </c:pt>
                <c:pt idx="30">
                  <c:v>9359.8880000000008</c:v>
                </c:pt>
                <c:pt idx="31">
                  <c:v>9557.4739999999983</c:v>
                </c:pt>
                <c:pt idx="32">
                  <c:v>9567.0639999999967</c:v>
                </c:pt>
                <c:pt idx="33">
                  <c:v>9904.8539999999994</c:v>
                </c:pt>
                <c:pt idx="34">
                  <c:v>9872.8899999999958</c:v>
                </c:pt>
                <c:pt idx="35">
                  <c:v>10101.902</c:v>
                </c:pt>
                <c:pt idx="36">
                  <c:v>10236.777999999998</c:v>
                </c:pt>
                <c:pt idx="37">
                  <c:v>10414.782000000001</c:v>
                </c:pt>
                <c:pt idx="38">
                  <c:v>10553.719999999996</c:v>
                </c:pt>
                <c:pt idx="39">
                  <c:v>10654.824000000004</c:v>
                </c:pt>
                <c:pt idx="40">
                  <c:v>10585.497999999996</c:v>
                </c:pt>
                <c:pt idx="41">
                  <c:v>10693.738000000001</c:v>
                </c:pt>
                <c:pt idx="42">
                  <c:v>11033.709999999994</c:v>
                </c:pt>
                <c:pt idx="43">
                  <c:v>10802.918</c:v>
                </c:pt>
                <c:pt idx="44">
                  <c:v>10673.768</c:v>
                </c:pt>
                <c:pt idx="45">
                  <c:v>10682.958000000002</c:v>
                </c:pt>
                <c:pt idx="46">
                  <c:v>10465.049999999999</c:v>
                </c:pt>
                <c:pt idx="47">
                  <c:v>10923.812000000002</c:v>
                </c:pt>
                <c:pt idx="48">
                  <c:v>10659.083999999999</c:v>
                </c:pt>
                <c:pt idx="49">
                  <c:v>10622.219999999998</c:v>
                </c:pt>
                <c:pt idx="50">
                  <c:v>10641.098000000004</c:v>
                </c:pt>
                <c:pt idx="51">
                  <c:v>10731.55</c:v>
                </c:pt>
                <c:pt idx="52">
                  <c:v>11032.697999999999</c:v>
                </c:pt>
                <c:pt idx="53">
                  <c:v>10623.624000000002</c:v>
                </c:pt>
                <c:pt idx="54">
                  <c:v>10782.671999999999</c:v>
                </c:pt>
                <c:pt idx="55">
                  <c:v>10802.521999999999</c:v>
                </c:pt>
                <c:pt idx="56">
                  <c:v>10846.38</c:v>
                </c:pt>
                <c:pt idx="57">
                  <c:v>10843.008</c:v>
                </c:pt>
                <c:pt idx="58">
                  <c:v>10869.438</c:v>
                </c:pt>
                <c:pt idx="59">
                  <c:v>10942.451999999997</c:v>
                </c:pt>
                <c:pt idx="60">
                  <c:v>11093.725999999997</c:v>
                </c:pt>
                <c:pt idx="61">
                  <c:v>11081.3</c:v>
                </c:pt>
                <c:pt idx="62">
                  <c:v>11257.838</c:v>
                </c:pt>
                <c:pt idx="63">
                  <c:v>11486.966000000006</c:v>
                </c:pt>
                <c:pt idx="64">
                  <c:v>11530.685999999998</c:v>
                </c:pt>
                <c:pt idx="65">
                  <c:v>11588.237999999998</c:v>
                </c:pt>
                <c:pt idx="66">
                  <c:v>11426.904000000002</c:v>
                </c:pt>
                <c:pt idx="67">
                  <c:v>11620.271999999999</c:v>
                </c:pt>
                <c:pt idx="68">
                  <c:v>11647.909999999996</c:v>
                </c:pt>
                <c:pt idx="69">
                  <c:v>11264.588000000003</c:v>
                </c:pt>
                <c:pt idx="70">
                  <c:v>11461.142</c:v>
                </c:pt>
                <c:pt idx="71">
                  <c:v>11759.08</c:v>
                </c:pt>
                <c:pt idx="72">
                  <c:v>11379.579999999998</c:v>
                </c:pt>
                <c:pt idx="73">
                  <c:v>11356.788</c:v>
                </c:pt>
                <c:pt idx="74">
                  <c:v>11546.35</c:v>
                </c:pt>
                <c:pt idx="75">
                  <c:v>11229.653999999999</c:v>
                </c:pt>
                <c:pt idx="76">
                  <c:v>11559.99</c:v>
                </c:pt>
                <c:pt idx="77">
                  <c:v>11368.761999999997</c:v>
                </c:pt>
                <c:pt idx="78">
                  <c:v>11590.814000000004</c:v>
                </c:pt>
                <c:pt idx="79">
                  <c:v>11812.403999999997</c:v>
                </c:pt>
                <c:pt idx="80">
                  <c:v>11739.282000000001</c:v>
                </c:pt>
                <c:pt idx="81">
                  <c:v>11703.007999999998</c:v>
                </c:pt>
                <c:pt idx="82">
                  <c:v>11385.410000000005</c:v>
                </c:pt>
                <c:pt idx="83">
                  <c:v>11741.047999999995</c:v>
                </c:pt>
                <c:pt idx="84">
                  <c:v>11575.253999999994</c:v>
                </c:pt>
                <c:pt idx="85">
                  <c:v>11825.256000000001</c:v>
                </c:pt>
                <c:pt idx="86">
                  <c:v>11912.502000000006</c:v>
                </c:pt>
                <c:pt idx="87">
                  <c:v>11976.556000000006</c:v>
                </c:pt>
                <c:pt idx="88">
                  <c:v>12045.674000000005</c:v>
                </c:pt>
                <c:pt idx="89">
                  <c:v>12385.861999999999</c:v>
                </c:pt>
                <c:pt idx="90">
                  <c:v>12224.952000000001</c:v>
                </c:pt>
                <c:pt idx="91">
                  <c:v>12031.492</c:v>
                </c:pt>
                <c:pt idx="92">
                  <c:v>11990.545999999998</c:v>
                </c:pt>
                <c:pt idx="93">
                  <c:v>12039.093999999999</c:v>
                </c:pt>
                <c:pt idx="94">
                  <c:v>11903.59</c:v>
                </c:pt>
                <c:pt idx="95">
                  <c:v>12299.456</c:v>
                </c:pt>
                <c:pt idx="96">
                  <c:v>12407.331999999989</c:v>
                </c:pt>
                <c:pt idx="97">
                  <c:v>12402.154000000004</c:v>
                </c:pt>
                <c:pt idx="98">
                  <c:v>12634.071999999991</c:v>
                </c:pt>
                <c:pt idx="99">
                  <c:v>12823.404000000002</c:v>
                </c:pt>
                <c:pt idx="100">
                  <c:v>13117.452000000001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F-44FC-8E88-A38D6C22F9FA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4690.0559999999996</c:v>
                </c:pt>
                <c:pt idx="2">
                  <c:v>5649.0259999999989</c:v>
                </c:pt>
                <c:pt idx="3">
                  <c:v>6676.713999999999</c:v>
                </c:pt>
                <c:pt idx="4">
                  <c:v>7133.3860000000022</c:v>
                </c:pt>
                <c:pt idx="5">
                  <c:v>8415.283999999996</c:v>
                </c:pt>
                <c:pt idx="6">
                  <c:v>8186.1180000000049</c:v>
                </c:pt>
                <c:pt idx="7">
                  <c:v>9069.5820000000003</c:v>
                </c:pt>
                <c:pt idx="8">
                  <c:v>9771.5219999999954</c:v>
                </c:pt>
                <c:pt idx="9">
                  <c:v>10431.417999999996</c:v>
                </c:pt>
                <c:pt idx="10">
                  <c:v>10890.136</c:v>
                </c:pt>
                <c:pt idx="11">
                  <c:v>11298.639999999992</c:v>
                </c:pt>
                <c:pt idx="12">
                  <c:v>11190.917999999996</c:v>
                </c:pt>
                <c:pt idx="13">
                  <c:v>11797.440000000002</c:v>
                </c:pt>
                <c:pt idx="14">
                  <c:v>12136.353999999998</c:v>
                </c:pt>
                <c:pt idx="15">
                  <c:v>12049.502000000002</c:v>
                </c:pt>
                <c:pt idx="16">
                  <c:v>11836.861999999997</c:v>
                </c:pt>
                <c:pt idx="17">
                  <c:v>12321.814000000002</c:v>
                </c:pt>
                <c:pt idx="18">
                  <c:v>12310.558000000001</c:v>
                </c:pt>
                <c:pt idx="19">
                  <c:v>12836.326000000001</c:v>
                </c:pt>
                <c:pt idx="20">
                  <c:v>12324.005999999999</c:v>
                </c:pt>
                <c:pt idx="21">
                  <c:v>13140.893999999997</c:v>
                </c:pt>
                <c:pt idx="22">
                  <c:v>13130.092000000004</c:v>
                </c:pt>
                <c:pt idx="23">
                  <c:v>12746.528</c:v>
                </c:pt>
                <c:pt idx="24">
                  <c:v>12963.927999999998</c:v>
                </c:pt>
                <c:pt idx="25">
                  <c:v>12826.592000000004</c:v>
                </c:pt>
                <c:pt idx="26">
                  <c:v>13474.712</c:v>
                </c:pt>
                <c:pt idx="27">
                  <c:v>13240.501999999997</c:v>
                </c:pt>
                <c:pt idx="28">
                  <c:v>13400.807999999995</c:v>
                </c:pt>
                <c:pt idx="29">
                  <c:v>13357.610000000002</c:v>
                </c:pt>
                <c:pt idx="30">
                  <c:v>13411.984000000004</c:v>
                </c:pt>
                <c:pt idx="31">
                  <c:v>13429.090000000002</c:v>
                </c:pt>
                <c:pt idx="32">
                  <c:v>14212.241999999997</c:v>
                </c:pt>
                <c:pt idx="33">
                  <c:v>14274.612000000001</c:v>
                </c:pt>
                <c:pt idx="34">
                  <c:v>14783.502000000006</c:v>
                </c:pt>
                <c:pt idx="35">
                  <c:v>15091.153999999997</c:v>
                </c:pt>
                <c:pt idx="36">
                  <c:v>15425.384000000004</c:v>
                </c:pt>
                <c:pt idx="37">
                  <c:v>16145.007999999996</c:v>
                </c:pt>
                <c:pt idx="38">
                  <c:v>16099.01</c:v>
                </c:pt>
                <c:pt idx="39">
                  <c:v>16005.210000000003</c:v>
                </c:pt>
                <c:pt idx="40">
                  <c:v>15695.604000000001</c:v>
                </c:pt>
                <c:pt idx="41">
                  <c:v>15614.393999999995</c:v>
                </c:pt>
                <c:pt idx="42">
                  <c:v>15412.515999999992</c:v>
                </c:pt>
                <c:pt idx="43">
                  <c:v>15963.830000000005</c:v>
                </c:pt>
                <c:pt idx="44">
                  <c:v>16215.762000000002</c:v>
                </c:pt>
                <c:pt idx="45">
                  <c:v>16346.970000000005</c:v>
                </c:pt>
                <c:pt idx="46">
                  <c:v>16223.683999999997</c:v>
                </c:pt>
                <c:pt idx="47">
                  <c:v>15759.801999999998</c:v>
                </c:pt>
                <c:pt idx="48">
                  <c:v>16422.417999999998</c:v>
                </c:pt>
                <c:pt idx="49">
                  <c:v>16009.772000000004</c:v>
                </c:pt>
                <c:pt idx="50">
                  <c:v>16144.427999999998</c:v>
                </c:pt>
                <c:pt idx="51">
                  <c:v>16923.582000000006</c:v>
                </c:pt>
                <c:pt idx="52">
                  <c:v>17126.965999999997</c:v>
                </c:pt>
                <c:pt idx="53">
                  <c:v>16943.693999999996</c:v>
                </c:pt>
                <c:pt idx="54">
                  <c:v>17261.513999999999</c:v>
                </c:pt>
                <c:pt idx="55">
                  <c:v>17060.118000000002</c:v>
                </c:pt>
                <c:pt idx="56">
                  <c:v>17537.597999999994</c:v>
                </c:pt>
                <c:pt idx="57">
                  <c:v>17232.007999999998</c:v>
                </c:pt>
                <c:pt idx="58">
                  <c:v>16404.734000000004</c:v>
                </c:pt>
                <c:pt idx="59">
                  <c:v>16806.837999999992</c:v>
                </c:pt>
                <c:pt idx="60">
                  <c:v>16829.242000000006</c:v>
                </c:pt>
                <c:pt idx="61">
                  <c:v>16106.819999999998</c:v>
                </c:pt>
                <c:pt idx="62">
                  <c:v>16521.632000000001</c:v>
                </c:pt>
                <c:pt idx="63">
                  <c:v>16503.143999999997</c:v>
                </c:pt>
                <c:pt idx="64">
                  <c:v>16682.703999999994</c:v>
                </c:pt>
                <c:pt idx="65">
                  <c:v>16245.404000000002</c:v>
                </c:pt>
                <c:pt idx="66">
                  <c:v>16163.454</c:v>
                </c:pt>
                <c:pt idx="67">
                  <c:v>16762.624</c:v>
                </c:pt>
                <c:pt idx="68">
                  <c:v>17160.302</c:v>
                </c:pt>
                <c:pt idx="69">
                  <c:v>17431.335999999988</c:v>
                </c:pt>
                <c:pt idx="70">
                  <c:v>16911.575999999997</c:v>
                </c:pt>
                <c:pt idx="71">
                  <c:v>17167.578000000005</c:v>
                </c:pt>
                <c:pt idx="72">
                  <c:v>16916.732000000007</c:v>
                </c:pt>
                <c:pt idx="73">
                  <c:v>16341.251999999997</c:v>
                </c:pt>
                <c:pt idx="74">
                  <c:v>16370.454000000002</c:v>
                </c:pt>
                <c:pt idx="75">
                  <c:v>16578.475999999999</c:v>
                </c:pt>
                <c:pt idx="76">
                  <c:v>16605.101999999995</c:v>
                </c:pt>
                <c:pt idx="77">
                  <c:v>16364.289999999995</c:v>
                </c:pt>
                <c:pt idx="78">
                  <c:v>16479.286</c:v>
                </c:pt>
                <c:pt idx="79">
                  <c:v>16324.689999999993</c:v>
                </c:pt>
                <c:pt idx="80">
                  <c:v>16761.552000000007</c:v>
                </c:pt>
                <c:pt idx="81">
                  <c:v>17053.61399999999</c:v>
                </c:pt>
                <c:pt idx="82">
                  <c:v>17852.921999999999</c:v>
                </c:pt>
                <c:pt idx="83">
                  <c:v>17983.940000000002</c:v>
                </c:pt>
                <c:pt idx="84">
                  <c:v>17355.872000000003</c:v>
                </c:pt>
                <c:pt idx="85">
                  <c:v>17327.143999999997</c:v>
                </c:pt>
                <c:pt idx="86">
                  <c:v>17014.167999999994</c:v>
                </c:pt>
                <c:pt idx="87">
                  <c:v>17149.640000000003</c:v>
                </c:pt>
                <c:pt idx="88">
                  <c:v>17118.881999999991</c:v>
                </c:pt>
                <c:pt idx="89">
                  <c:v>16788.092000000001</c:v>
                </c:pt>
                <c:pt idx="90">
                  <c:v>16537.236000000001</c:v>
                </c:pt>
                <c:pt idx="91">
                  <c:v>16524.48000000001</c:v>
                </c:pt>
                <c:pt idx="92">
                  <c:v>15996.435999999994</c:v>
                </c:pt>
                <c:pt idx="93">
                  <c:v>16126.757999999998</c:v>
                </c:pt>
                <c:pt idx="94">
                  <c:v>16220.469999999998</c:v>
                </c:pt>
                <c:pt idx="95">
                  <c:v>16166.831999999993</c:v>
                </c:pt>
                <c:pt idx="96">
                  <c:v>16143.883999999993</c:v>
                </c:pt>
                <c:pt idx="97">
                  <c:v>15244.721999999998</c:v>
                </c:pt>
                <c:pt idx="98">
                  <c:v>15516.841999999999</c:v>
                </c:pt>
                <c:pt idx="99">
                  <c:v>16013.629999999994</c:v>
                </c:pt>
                <c:pt idx="100">
                  <c:v>15887.492000000006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F-44FC-8E88-A38D6C22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77216"/>
        <c:axId val="923486560"/>
      </c:lineChart>
      <c:catAx>
        <c:axId val="1002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3486560"/>
        <c:crosses val="autoZero"/>
        <c:auto val="1"/>
        <c:lblAlgn val="ctr"/>
        <c:lblOffset val="100"/>
        <c:noMultiLvlLbl val="0"/>
      </c:catAx>
      <c:valAx>
        <c:axId val="92348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777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183.63799999999995</c:v>
                </c:pt>
                <c:pt idx="2">
                  <c:v>133.81200000000067</c:v>
                </c:pt>
                <c:pt idx="3">
                  <c:v>152.88000000000019</c:v>
                </c:pt>
                <c:pt idx="4">
                  <c:v>152.15400000000011</c:v>
                </c:pt>
                <c:pt idx="5">
                  <c:v>168.34800000000047</c:v>
                </c:pt>
                <c:pt idx="6">
                  <c:v>167.6660000000002</c:v>
                </c:pt>
                <c:pt idx="7">
                  <c:v>170.2579999999997</c:v>
                </c:pt>
                <c:pt idx="8">
                  <c:v>180.0700000000005</c:v>
                </c:pt>
                <c:pt idx="9">
                  <c:v>156.73600000000056</c:v>
                </c:pt>
                <c:pt idx="10">
                  <c:v>172.23599999999973</c:v>
                </c:pt>
                <c:pt idx="11">
                  <c:v>185.51799999999966</c:v>
                </c:pt>
                <c:pt idx="12">
                  <c:v>145.83600000000035</c:v>
                </c:pt>
                <c:pt idx="13">
                  <c:v>164.08399999999921</c:v>
                </c:pt>
                <c:pt idx="14">
                  <c:v>151.60399999999925</c:v>
                </c:pt>
                <c:pt idx="15">
                  <c:v>176.83800000000105</c:v>
                </c:pt>
                <c:pt idx="16">
                  <c:v>184.51800000000085</c:v>
                </c:pt>
                <c:pt idx="17">
                  <c:v>164.56599999999995</c:v>
                </c:pt>
                <c:pt idx="18">
                  <c:v>159.04200000000029</c:v>
                </c:pt>
                <c:pt idx="19">
                  <c:v>164.86199999999991</c:v>
                </c:pt>
                <c:pt idx="20">
                  <c:v>169.72799999999953</c:v>
                </c:pt>
                <c:pt idx="21">
                  <c:v>144.74999999999937</c:v>
                </c:pt>
                <c:pt idx="22">
                  <c:v>193.63000000000054</c:v>
                </c:pt>
                <c:pt idx="23">
                  <c:v>165.602</c:v>
                </c:pt>
                <c:pt idx="24">
                  <c:v>178.50999999999974</c:v>
                </c:pt>
                <c:pt idx="25">
                  <c:v>154.15199999999987</c:v>
                </c:pt>
                <c:pt idx="26">
                  <c:v>181.93599999999955</c:v>
                </c:pt>
                <c:pt idx="27">
                  <c:v>157.42000000000019</c:v>
                </c:pt>
                <c:pt idx="28">
                  <c:v>188.66799999999992</c:v>
                </c:pt>
                <c:pt idx="29">
                  <c:v>184.80800000000104</c:v>
                </c:pt>
                <c:pt idx="30">
                  <c:v>166.10599999999991</c:v>
                </c:pt>
                <c:pt idx="31">
                  <c:v>164.02600000000021</c:v>
                </c:pt>
                <c:pt idx="32">
                  <c:v>158.97600000000048</c:v>
                </c:pt>
                <c:pt idx="33">
                  <c:v>150.92400000000001</c:v>
                </c:pt>
                <c:pt idx="34">
                  <c:v>141.27199999999979</c:v>
                </c:pt>
                <c:pt idx="35">
                  <c:v>174.36399999999921</c:v>
                </c:pt>
                <c:pt idx="36">
                  <c:v>164.66000000000008</c:v>
                </c:pt>
                <c:pt idx="37">
                  <c:v>174.87000000000046</c:v>
                </c:pt>
                <c:pt idx="38">
                  <c:v>172.41399999999965</c:v>
                </c:pt>
                <c:pt idx="39">
                  <c:v>160.71</c:v>
                </c:pt>
                <c:pt idx="40">
                  <c:v>165.36999999999941</c:v>
                </c:pt>
                <c:pt idx="41">
                  <c:v>192.07200000000049</c:v>
                </c:pt>
                <c:pt idx="42">
                  <c:v>162.35600000000034</c:v>
                </c:pt>
                <c:pt idx="43">
                  <c:v>182.04400000000021</c:v>
                </c:pt>
                <c:pt idx="44">
                  <c:v>152.23600000000013</c:v>
                </c:pt>
                <c:pt idx="45">
                  <c:v>172.12799999999947</c:v>
                </c:pt>
                <c:pt idx="46">
                  <c:v>151.32200000000049</c:v>
                </c:pt>
                <c:pt idx="47">
                  <c:v>155.17999999999978</c:v>
                </c:pt>
                <c:pt idx="48">
                  <c:v>177.42199999999985</c:v>
                </c:pt>
                <c:pt idx="49">
                  <c:v>176.53399999999974</c:v>
                </c:pt>
                <c:pt idx="50">
                  <c:v>170.03200000000029</c:v>
                </c:pt>
                <c:pt idx="51">
                  <c:v>163.96999999999952</c:v>
                </c:pt>
                <c:pt idx="52">
                  <c:v>185.80000000000004</c:v>
                </c:pt>
                <c:pt idx="53">
                  <c:v>165.65800000000047</c:v>
                </c:pt>
                <c:pt idx="54">
                  <c:v>158.96000000000058</c:v>
                </c:pt>
                <c:pt idx="55">
                  <c:v>155.12400000000036</c:v>
                </c:pt>
                <c:pt idx="56">
                  <c:v>177.42999999999986</c:v>
                </c:pt>
                <c:pt idx="57">
                  <c:v>179.44399999999959</c:v>
                </c:pt>
                <c:pt idx="58">
                  <c:v>152.74</c:v>
                </c:pt>
                <c:pt idx="59">
                  <c:v>186.71599999999933</c:v>
                </c:pt>
                <c:pt idx="60">
                  <c:v>177.24799999999956</c:v>
                </c:pt>
                <c:pt idx="61">
                  <c:v>184.72999999999971</c:v>
                </c:pt>
                <c:pt idx="62">
                  <c:v>159.15400000000005</c:v>
                </c:pt>
                <c:pt idx="63">
                  <c:v>162.30799999999977</c:v>
                </c:pt>
                <c:pt idx="64">
                  <c:v>176.13199999999983</c:v>
                </c:pt>
                <c:pt idx="65">
                  <c:v>166.02600000000007</c:v>
                </c:pt>
                <c:pt idx="66">
                  <c:v>152.05800000000056</c:v>
                </c:pt>
                <c:pt idx="67">
                  <c:v>171.98000000000059</c:v>
                </c:pt>
                <c:pt idx="68">
                  <c:v>176.80600000000058</c:v>
                </c:pt>
                <c:pt idx="69">
                  <c:v>135.17200000000011</c:v>
                </c:pt>
                <c:pt idx="70">
                  <c:v>183.48999999999967</c:v>
                </c:pt>
                <c:pt idx="71">
                  <c:v>179.56200000000041</c:v>
                </c:pt>
                <c:pt idx="72">
                  <c:v>182.56399999999968</c:v>
                </c:pt>
                <c:pt idx="73">
                  <c:v>169.95400000000026</c:v>
                </c:pt>
                <c:pt idx="74">
                  <c:v>178.93599999999981</c:v>
                </c:pt>
                <c:pt idx="75">
                  <c:v>160.44600000000048</c:v>
                </c:pt>
                <c:pt idx="76">
                  <c:v>198.21799999999917</c:v>
                </c:pt>
                <c:pt idx="77">
                  <c:v>189.85199999999952</c:v>
                </c:pt>
                <c:pt idx="78">
                  <c:v>185.07800000000094</c:v>
                </c:pt>
                <c:pt idx="79">
                  <c:v>177.03599999999952</c:v>
                </c:pt>
                <c:pt idx="80">
                  <c:v>148.55800000000079</c:v>
                </c:pt>
                <c:pt idx="81">
                  <c:v>187.05000000000058</c:v>
                </c:pt>
                <c:pt idx="82">
                  <c:v>147.06000000000006</c:v>
                </c:pt>
                <c:pt idx="83">
                  <c:v>160.44600000000059</c:v>
                </c:pt>
                <c:pt idx="84">
                  <c:v>175.10399999999976</c:v>
                </c:pt>
                <c:pt idx="85">
                  <c:v>143.05200000000031</c:v>
                </c:pt>
                <c:pt idx="86">
                  <c:v>154.49600000000089</c:v>
                </c:pt>
                <c:pt idx="87">
                  <c:v>191.60399999999939</c:v>
                </c:pt>
                <c:pt idx="88">
                  <c:v>181.45200000000051</c:v>
                </c:pt>
                <c:pt idx="89">
                  <c:v>150.29799999999989</c:v>
                </c:pt>
                <c:pt idx="90">
                  <c:v>172.08800000000016</c:v>
                </c:pt>
                <c:pt idx="91">
                  <c:v>171.71999999999977</c:v>
                </c:pt>
                <c:pt idx="92">
                  <c:v>175.56599999999983</c:v>
                </c:pt>
                <c:pt idx="93">
                  <c:v>162.99200000000062</c:v>
                </c:pt>
                <c:pt idx="94">
                  <c:v>191.36600000000001</c:v>
                </c:pt>
                <c:pt idx="95">
                  <c:v>159.25599999999966</c:v>
                </c:pt>
                <c:pt idx="96">
                  <c:v>157.69400000000033</c:v>
                </c:pt>
                <c:pt idx="97">
                  <c:v>172.69399999999925</c:v>
                </c:pt>
                <c:pt idx="98">
                  <c:v>163.00799999999978</c:v>
                </c:pt>
                <c:pt idx="99">
                  <c:v>169.27200000000019</c:v>
                </c:pt>
                <c:pt idx="100">
                  <c:v>159.07800000000066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5-4A38-9474-5E2A3F599766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367.20800000000054</c:v>
                </c:pt>
                <c:pt idx="2">
                  <c:v>262.68800000000044</c:v>
                </c:pt>
                <c:pt idx="3">
                  <c:v>320.66600000000039</c:v>
                </c:pt>
                <c:pt idx="4">
                  <c:v>337.32800000000003</c:v>
                </c:pt>
                <c:pt idx="5">
                  <c:v>362.67000000000041</c:v>
                </c:pt>
                <c:pt idx="6">
                  <c:v>286.24800000000027</c:v>
                </c:pt>
                <c:pt idx="7">
                  <c:v>344.85200000000003</c:v>
                </c:pt>
                <c:pt idx="8">
                  <c:v>349.96999999999929</c:v>
                </c:pt>
                <c:pt idx="9">
                  <c:v>345.56800000000027</c:v>
                </c:pt>
                <c:pt idx="10">
                  <c:v>319.33399999999949</c:v>
                </c:pt>
                <c:pt idx="11">
                  <c:v>305.18199999999996</c:v>
                </c:pt>
                <c:pt idx="12">
                  <c:v>344.80200000000053</c:v>
                </c:pt>
                <c:pt idx="13">
                  <c:v>321.4879999999996</c:v>
                </c:pt>
                <c:pt idx="14">
                  <c:v>303.89200000000011</c:v>
                </c:pt>
                <c:pt idx="15">
                  <c:v>318.40999999999957</c:v>
                </c:pt>
                <c:pt idx="16">
                  <c:v>312.0899999999998</c:v>
                </c:pt>
                <c:pt idx="17">
                  <c:v>362.95400000000052</c:v>
                </c:pt>
                <c:pt idx="18">
                  <c:v>369.50200000000109</c:v>
                </c:pt>
                <c:pt idx="19">
                  <c:v>316.91000000000042</c:v>
                </c:pt>
                <c:pt idx="20">
                  <c:v>332.27799999999945</c:v>
                </c:pt>
                <c:pt idx="21">
                  <c:v>311.43200000000036</c:v>
                </c:pt>
                <c:pt idx="22">
                  <c:v>378.81799999999981</c:v>
                </c:pt>
                <c:pt idx="23">
                  <c:v>326.25199999999984</c:v>
                </c:pt>
                <c:pt idx="24">
                  <c:v>283.60800000000035</c:v>
                </c:pt>
                <c:pt idx="25">
                  <c:v>371.27399999999994</c:v>
                </c:pt>
                <c:pt idx="26">
                  <c:v>345.46800000000019</c:v>
                </c:pt>
                <c:pt idx="27">
                  <c:v>304.38600000000048</c:v>
                </c:pt>
                <c:pt idx="28">
                  <c:v>332.46000000000015</c:v>
                </c:pt>
                <c:pt idx="29">
                  <c:v>328.79399999999987</c:v>
                </c:pt>
                <c:pt idx="30">
                  <c:v>319.7199999999998</c:v>
                </c:pt>
                <c:pt idx="31">
                  <c:v>334.28400000000079</c:v>
                </c:pt>
                <c:pt idx="32">
                  <c:v>344.08000000000044</c:v>
                </c:pt>
                <c:pt idx="33">
                  <c:v>329.38199999999995</c:v>
                </c:pt>
                <c:pt idx="34">
                  <c:v>305.93199999999973</c:v>
                </c:pt>
                <c:pt idx="35">
                  <c:v>328.16799999999995</c:v>
                </c:pt>
                <c:pt idx="36">
                  <c:v>295.43599999999992</c:v>
                </c:pt>
                <c:pt idx="37">
                  <c:v>348.53199999999941</c:v>
                </c:pt>
                <c:pt idx="38">
                  <c:v>315.99399999999986</c:v>
                </c:pt>
                <c:pt idx="39">
                  <c:v>345.26000000000022</c:v>
                </c:pt>
                <c:pt idx="40">
                  <c:v>302.44400000000059</c:v>
                </c:pt>
                <c:pt idx="41">
                  <c:v>341.84199999999947</c:v>
                </c:pt>
                <c:pt idx="42">
                  <c:v>364.62799999999982</c:v>
                </c:pt>
                <c:pt idx="43">
                  <c:v>336.50800000000118</c:v>
                </c:pt>
                <c:pt idx="44">
                  <c:v>275.22800000000052</c:v>
                </c:pt>
                <c:pt idx="45">
                  <c:v>406.75200000000041</c:v>
                </c:pt>
                <c:pt idx="46">
                  <c:v>367.01599999999979</c:v>
                </c:pt>
                <c:pt idx="47">
                  <c:v>279.53399999999942</c:v>
                </c:pt>
                <c:pt idx="48">
                  <c:v>334.35000000000042</c:v>
                </c:pt>
                <c:pt idx="49">
                  <c:v>354.20200000000068</c:v>
                </c:pt>
                <c:pt idx="50">
                  <c:v>349.48599999999965</c:v>
                </c:pt>
                <c:pt idx="51">
                  <c:v>317.19599999999957</c:v>
                </c:pt>
                <c:pt idx="52">
                  <c:v>318.63200000000001</c:v>
                </c:pt>
                <c:pt idx="53">
                  <c:v>363.59200000000021</c:v>
                </c:pt>
                <c:pt idx="54">
                  <c:v>317.69200000000041</c:v>
                </c:pt>
                <c:pt idx="55">
                  <c:v>270.09999999999962</c:v>
                </c:pt>
                <c:pt idx="56">
                  <c:v>314.17400000000055</c:v>
                </c:pt>
                <c:pt idx="57">
                  <c:v>363.01599999999991</c:v>
                </c:pt>
                <c:pt idx="58">
                  <c:v>284.72400000000044</c:v>
                </c:pt>
                <c:pt idx="59">
                  <c:v>306.79599999999982</c:v>
                </c:pt>
                <c:pt idx="60">
                  <c:v>347.34800000000052</c:v>
                </c:pt>
                <c:pt idx="61">
                  <c:v>295.46800000000025</c:v>
                </c:pt>
                <c:pt idx="62">
                  <c:v>316.25399999999979</c:v>
                </c:pt>
                <c:pt idx="63">
                  <c:v>330.72400000000084</c:v>
                </c:pt>
                <c:pt idx="64">
                  <c:v>329.84800000000047</c:v>
                </c:pt>
                <c:pt idx="65">
                  <c:v>369.82200000000029</c:v>
                </c:pt>
                <c:pt idx="66">
                  <c:v>341.52800000000002</c:v>
                </c:pt>
                <c:pt idx="67">
                  <c:v>323.3199999999996</c:v>
                </c:pt>
                <c:pt idx="68">
                  <c:v>306.90599999999961</c:v>
                </c:pt>
                <c:pt idx="69">
                  <c:v>357.61799999999954</c:v>
                </c:pt>
                <c:pt idx="70">
                  <c:v>280.42400000000049</c:v>
                </c:pt>
                <c:pt idx="71">
                  <c:v>327.02599999999978</c:v>
                </c:pt>
                <c:pt idx="72">
                  <c:v>345.63400000000019</c:v>
                </c:pt>
                <c:pt idx="73">
                  <c:v>326.47199999999992</c:v>
                </c:pt>
                <c:pt idx="74">
                  <c:v>332.51399999999927</c:v>
                </c:pt>
                <c:pt idx="75">
                  <c:v>310.48600000000039</c:v>
                </c:pt>
                <c:pt idx="76">
                  <c:v>307.43399999999923</c:v>
                </c:pt>
                <c:pt idx="77">
                  <c:v>291.79000000000025</c:v>
                </c:pt>
                <c:pt idx="78">
                  <c:v>291.2759999999999</c:v>
                </c:pt>
                <c:pt idx="79">
                  <c:v>327.77799999999996</c:v>
                </c:pt>
                <c:pt idx="80">
                  <c:v>344.32600000000008</c:v>
                </c:pt>
                <c:pt idx="81">
                  <c:v>322.09800000000007</c:v>
                </c:pt>
                <c:pt idx="82">
                  <c:v>343.58599999999961</c:v>
                </c:pt>
                <c:pt idx="83">
                  <c:v>342.62600000000066</c:v>
                </c:pt>
                <c:pt idx="84">
                  <c:v>388.65600000000029</c:v>
                </c:pt>
                <c:pt idx="85">
                  <c:v>332.28600000000029</c:v>
                </c:pt>
                <c:pt idx="86">
                  <c:v>342.17599999999999</c:v>
                </c:pt>
                <c:pt idx="87">
                  <c:v>266.22999999999934</c:v>
                </c:pt>
                <c:pt idx="88">
                  <c:v>360.09999999999968</c:v>
                </c:pt>
                <c:pt idx="89">
                  <c:v>331.36199999999991</c:v>
                </c:pt>
                <c:pt idx="90">
                  <c:v>297.12000000000074</c:v>
                </c:pt>
                <c:pt idx="91">
                  <c:v>314.66199999999975</c:v>
                </c:pt>
                <c:pt idx="92">
                  <c:v>308.06000000000006</c:v>
                </c:pt>
                <c:pt idx="93">
                  <c:v>322.69799999999941</c:v>
                </c:pt>
                <c:pt idx="94">
                  <c:v>295.50200000000001</c:v>
                </c:pt>
                <c:pt idx="95">
                  <c:v>367.11399999999958</c:v>
                </c:pt>
                <c:pt idx="96">
                  <c:v>326.10200000000054</c:v>
                </c:pt>
                <c:pt idx="97">
                  <c:v>343.55799999999914</c:v>
                </c:pt>
                <c:pt idx="98">
                  <c:v>298.0560000000001</c:v>
                </c:pt>
                <c:pt idx="99">
                  <c:v>325.8300000000005</c:v>
                </c:pt>
                <c:pt idx="100">
                  <c:v>346.65999999999957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5-4A38-9474-5E2A3F599766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945.48199999999997</c:v>
                </c:pt>
                <c:pt idx="2">
                  <c:v>735.34599999999921</c:v>
                </c:pt>
                <c:pt idx="3">
                  <c:v>835.64799999999934</c:v>
                </c:pt>
                <c:pt idx="4">
                  <c:v>759.00800000000061</c:v>
                </c:pt>
                <c:pt idx="5">
                  <c:v>845.79800000000023</c:v>
                </c:pt>
                <c:pt idx="6">
                  <c:v>831.72600000000011</c:v>
                </c:pt>
                <c:pt idx="7">
                  <c:v>762.31599999999946</c:v>
                </c:pt>
                <c:pt idx="8">
                  <c:v>789.20799999999906</c:v>
                </c:pt>
                <c:pt idx="9">
                  <c:v>816.03800000000058</c:v>
                </c:pt>
                <c:pt idx="10">
                  <c:v>766.06200000000069</c:v>
                </c:pt>
                <c:pt idx="11">
                  <c:v>825.01600000000019</c:v>
                </c:pt>
                <c:pt idx="12">
                  <c:v>795.45600000000081</c:v>
                </c:pt>
                <c:pt idx="13">
                  <c:v>893.98999999999967</c:v>
                </c:pt>
                <c:pt idx="14">
                  <c:v>733.37199999999973</c:v>
                </c:pt>
                <c:pt idx="15">
                  <c:v>816.798</c:v>
                </c:pt>
                <c:pt idx="16">
                  <c:v>819.75199999999973</c:v>
                </c:pt>
                <c:pt idx="17">
                  <c:v>834.3159999999998</c:v>
                </c:pt>
                <c:pt idx="18">
                  <c:v>773.86600000000021</c:v>
                </c:pt>
                <c:pt idx="19">
                  <c:v>782.05800000000033</c:v>
                </c:pt>
                <c:pt idx="20">
                  <c:v>759.95799999999974</c:v>
                </c:pt>
                <c:pt idx="21">
                  <c:v>909.0480000000008</c:v>
                </c:pt>
                <c:pt idx="22">
                  <c:v>762.60199999999998</c:v>
                </c:pt>
                <c:pt idx="23">
                  <c:v>812.44399999999996</c:v>
                </c:pt>
                <c:pt idx="24">
                  <c:v>661.98400000000026</c:v>
                </c:pt>
                <c:pt idx="25">
                  <c:v>699.93399999999951</c:v>
                </c:pt>
                <c:pt idx="26">
                  <c:v>747.66799999999989</c:v>
                </c:pt>
                <c:pt idx="27">
                  <c:v>827.4459999999998</c:v>
                </c:pt>
                <c:pt idx="28">
                  <c:v>868.5939999999996</c:v>
                </c:pt>
                <c:pt idx="29">
                  <c:v>843.20199999999966</c:v>
                </c:pt>
                <c:pt idx="30">
                  <c:v>835.48399999999981</c:v>
                </c:pt>
                <c:pt idx="31">
                  <c:v>709.97199999999987</c:v>
                </c:pt>
                <c:pt idx="32">
                  <c:v>812.58400000000063</c:v>
                </c:pt>
                <c:pt idx="33">
                  <c:v>853.08000000000015</c:v>
                </c:pt>
                <c:pt idx="34">
                  <c:v>826.16000000000054</c:v>
                </c:pt>
                <c:pt idx="35">
                  <c:v>794.97399999999936</c:v>
                </c:pt>
                <c:pt idx="36">
                  <c:v>924.82000000000073</c:v>
                </c:pt>
                <c:pt idx="37">
                  <c:v>678.98600000000022</c:v>
                </c:pt>
                <c:pt idx="38">
                  <c:v>825.98000000000093</c:v>
                </c:pt>
                <c:pt idx="39">
                  <c:v>878.75200000000041</c:v>
                </c:pt>
                <c:pt idx="40">
                  <c:v>730.39999999999952</c:v>
                </c:pt>
                <c:pt idx="41">
                  <c:v>737.97999999999945</c:v>
                </c:pt>
                <c:pt idx="42">
                  <c:v>893.88399999999967</c:v>
                </c:pt>
                <c:pt idx="43">
                  <c:v>841.10000000000025</c:v>
                </c:pt>
                <c:pt idx="44">
                  <c:v>751.5460000000005</c:v>
                </c:pt>
                <c:pt idx="45">
                  <c:v>813.97800000000052</c:v>
                </c:pt>
                <c:pt idx="46">
                  <c:v>773.17799999999988</c:v>
                </c:pt>
                <c:pt idx="47">
                  <c:v>801.94000000000017</c:v>
                </c:pt>
                <c:pt idx="48">
                  <c:v>887.7919999999998</c:v>
                </c:pt>
                <c:pt idx="49">
                  <c:v>854.72799999999972</c:v>
                </c:pt>
                <c:pt idx="50">
                  <c:v>875.06999999999971</c:v>
                </c:pt>
                <c:pt idx="51">
                  <c:v>813.19799999999998</c:v>
                </c:pt>
                <c:pt idx="52">
                  <c:v>739.13600000000008</c:v>
                </c:pt>
                <c:pt idx="53">
                  <c:v>751.58199999999999</c:v>
                </c:pt>
                <c:pt idx="54">
                  <c:v>737.7839999999992</c:v>
                </c:pt>
                <c:pt idx="55">
                  <c:v>763.59000000000026</c:v>
                </c:pt>
                <c:pt idx="56">
                  <c:v>832.39399999999989</c:v>
                </c:pt>
                <c:pt idx="57">
                  <c:v>734.62599999999986</c:v>
                </c:pt>
                <c:pt idx="58">
                  <c:v>767.85599999999988</c:v>
                </c:pt>
                <c:pt idx="59">
                  <c:v>805.74</c:v>
                </c:pt>
                <c:pt idx="60">
                  <c:v>766.38999999999987</c:v>
                </c:pt>
                <c:pt idx="61">
                  <c:v>834.2420000000003</c:v>
                </c:pt>
                <c:pt idx="62">
                  <c:v>823.18999999999937</c:v>
                </c:pt>
                <c:pt idx="63">
                  <c:v>856.72200000000055</c:v>
                </c:pt>
                <c:pt idx="64">
                  <c:v>745.60799999999961</c:v>
                </c:pt>
                <c:pt idx="65">
                  <c:v>766.28200000000015</c:v>
                </c:pt>
                <c:pt idx="66">
                  <c:v>841.22800000000052</c:v>
                </c:pt>
                <c:pt idx="67">
                  <c:v>798.21000000000049</c:v>
                </c:pt>
                <c:pt idx="68">
                  <c:v>832.18400000000042</c:v>
                </c:pt>
                <c:pt idx="69">
                  <c:v>788.11200000000042</c:v>
                </c:pt>
                <c:pt idx="70">
                  <c:v>903.29799999999955</c:v>
                </c:pt>
                <c:pt idx="71">
                  <c:v>824.2900000000003</c:v>
                </c:pt>
                <c:pt idx="72">
                  <c:v>808.64599999999928</c:v>
                </c:pt>
                <c:pt idx="73">
                  <c:v>658.35599999999988</c:v>
                </c:pt>
                <c:pt idx="74">
                  <c:v>801.33800000000008</c:v>
                </c:pt>
                <c:pt idx="75">
                  <c:v>732.63599999999974</c:v>
                </c:pt>
                <c:pt idx="76">
                  <c:v>862.62200000000087</c:v>
                </c:pt>
                <c:pt idx="77">
                  <c:v>823.63800000000049</c:v>
                </c:pt>
                <c:pt idx="78">
                  <c:v>761.20400000000006</c:v>
                </c:pt>
                <c:pt idx="79">
                  <c:v>827.74799999999925</c:v>
                </c:pt>
                <c:pt idx="80">
                  <c:v>751.99599999999953</c:v>
                </c:pt>
                <c:pt idx="81">
                  <c:v>837.66400000000021</c:v>
                </c:pt>
                <c:pt idx="82">
                  <c:v>761.29199999999969</c:v>
                </c:pt>
                <c:pt idx="83">
                  <c:v>899.41999999999894</c:v>
                </c:pt>
                <c:pt idx="84">
                  <c:v>768.20400000000052</c:v>
                </c:pt>
                <c:pt idx="85">
                  <c:v>845.08999999999958</c:v>
                </c:pt>
                <c:pt idx="86">
                  <c:v>851.28000000000043</c:v>
                </c:pt>
                <c:pt idx="87">
                  <c:v>699.45399999999881</c:v>
                </c:pt>
                <c:pt idx="88">
                  <c:v>894.59999999999923</c:v>
                </c:pt>
                <c:pt idx="89">
                  <c:v>810.69600000000059</c:v>
                </c:pt>
                <c:pt idx="90">
                  <c:v>900.41999999999962</c:v>
                </c:pt>
                <c:pt idx="91">
                  <c:v>724.01399999999967</c:v>
                </c:pt>
                <c:pt idx="92">
                  <c:v>791.99400000000048</c:v>
                </c:pt>
                <c:pt idx="93">
                  <c:v>795.7019999999992</c:v>
                </c:pt>
                <c:pt idx="94">
                  <c:v>853.98400000000004</c:v>
                </c:pt>
                <c:pt idx="95">
                  <c:v>921.90000000000089</c:v>
                </c:pt>
                <c:pt idx="96">
                  <c:v>724.91199999999981</c:v>
                </c:pt>
                <c:pt idx="97">
                  <c:v>741.3839999999999</c:v>
                </c:pt>
                <c:pt idx="98">
                  <c:v>832.57799999999941</c:v>
                </c:pt>
                <c:pt idx="99">
                  <c:v>703.97800000000063</c:v>
                </c:pt>
                <c:pt idx="100">
                  <c:v>793.0359999999996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5-4A38-9474-5E2A3F599766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2053.6740000000004</c:v>
                </c:pt>
                <c:pt idx="2">
                  <c:v>1661.3740000000007</c:v>
                </c:pt>
                <c:pt idx="3">
                  <c:v>1882.791999999999</c:v>
                </c:pt>
                <c:pt idx="4">
                  <c:v>1915.932</c:v>
                </c:pt>
                <c:pt idx="5">
                  <c:v>1884.0779999999986</c:v>
                </c:pt>
                <c:pt idx="6">
                  <c:v>1314.0240000000006</c:v>
                </c:pt>
                <c:pt idx="7">
                  <c:v>1667.1459999999993</c:v>
                </c:pt>
                <c:pt idx="8">
                  <c:v>1713.6919999999996</c:v>
                </c:pt>
                <c:pt idx="9">
                  <c:v>1765.9939999999997</c:v>
                </c:pt>
                <c:pt idx="10">
                  <c:v>1654.2479999999994</c:v>
                </c:pt>
                <c:pt idx="11">
                  <c:v>1613.8540000000005</c:v>
                </c:pt>
                <c:pt idx="12">
                  <c:v>1699.4519999999995</c:v>
                </c:pt>
                <c:pt idx="13">
                  <c:v>1436.7659999999998</c:v>
                </c:pt>
                <c:pt idx="14">
                  <c:v>1484.5040000000001</c:v>
                </c:pt>
                <c:pt idx="15">
                  <c:v>1447.8459999999986</c:v>
                </c:pt>
                <c:pt idx="16">
                  <c:v>1623.9320000000005</c:v>
                </c:pt>
                <c:pt idx="17">
                  <c:v>1546.2879999999998</c:v>
                </c:pt>
                <c:pt idx="18">
                  <c:v>1521.4619999999995</c:v>
                </c:pt>
                <c:pt idx="19">
                  <c:v>1525.7819999999995</c:v>
                </c:pt>
                <c:pt idx="20">
                  <c:v>1540.1180000000008</c:v>
                </c:pt>
                <c:pt idx="21">
                  <c:v>1506.3079999999993</c:v>
                </c:pt>
                <c:pt idx="22">
                  <c:v>1667.0040000000008</c:v>
                </c:pt>
                <c:pt idx="23">
                  <c:v>1705.3200000000006</c:v>
                </c:pt>
                <c:pt idx="24">
                  <c:v>1815.0519999999995</c:v>
                </c:pt>
                <c:pt idx="25">
                  <c:v>1619.1419999999991</c:v>
                </c:pt>
                <c:pt idx="26">
                  <c:v>1624.3580000000004</c:v>
                </c:pt>
                <c:pt idx="27">
                  <c:v>1542.0280000000005</c:v>
                </c:pt>
                <c:pt idx="28">
                  <c:v>1798.796</c:v>
                </c:pt>
                <c:pt idx="29">
                  <c:v>1732.2099999999994</c:v>
                </c:pt>
                <c:pt idx="30">
                  <c:v>1705.6440000000005</c:v>
                </c:pt>
                <c:pt idx="31">
                  <c:v>1689.786000000001</c:v>
                </c:pt>
                <c:pt idx="32">
                  <c:v>1605.6299999999994</c:v>
                </c:pt>
                <c:pt idx="33">
                  <c:v>1768.1220000000003</c:v>
                </c:pt>
                <c:pt idx="34">
                  <c:v>1564.464000000002</c:v>
                </c:pt>
                <c:pt idx="35">
                  <c:v>1685.6440000000011</c:v>
                </c:pt>
                <c:pt idx="36">
                  <c:v>1618.756000000001</c:v>
                </c:pt>
                <c:pt idx="37">
                  <c:v>1507.3320000000008</c:v>
                </c:pt>
                <c:pt idx="38">
                  <c:v>1638.7620000000013</c:v>
                </c:pt>
                <c:pt idx="39">
                  <c:v>1765.6240000000003</c:v>
                </c:pt>
                <c:pt idx="40">
                  <c:v>1602.9020000000005</c:v>
                </c:pt>
                <c:pt idx="41">
                  <c:v>1418.1319999999992</c:v>
                </c:pt>
                <c:pt idx="42">
                  <c:v>1592.7639999999994</c:v>
                </c:pt>
                <c:pt idx="43">
                  <c:v>1656.8559999999991</c:v>
                </c:pt>
                <c:pt idx="44">
                  <c:v>1364.5659999999991</c:v>
                </c:pt>
                <c:pt idx="45">
                  <c:v>1716.2020000000018</c:v>
                </c:pt>
                <c:pt idx="46">
                  <c:v>1674.7920000000013</c:v>
                </c:pt>
                <c:pt idx="47">
                  <c:v>1831.13</c:v>
                </c:pt>
                <c:pt idx="48">
                  <c:v>1703.5239999999999</c:v>
                </c:pt>
                <c:pt idx="49">
                  <c:v>1768.0560000000003</c:v>
                </c:pt>
                <c:pt idx="50">
                  <c:v>1561.89</c:v>
                </c:pt>
                <c:pt idx="51">
                  <c:v>1694.3479999999995</c:v>
                </c:pt>
                <c:pt idx="52">
                  <c:v>1678.3559999999991</c:v>
                </c:pt>
                <c:pt idx="53">
                  <c:v>1571.5820000000001</c:v>
                </c:pt>
                <c:pt idx="54">
                  <c:v>1724.2720000000006</c:v>
                </c:pt>
                <c:pt idx="55">
                  <c:v>1653.1259999999997</c:v>
                </c:pt>
                <c:pt idx="56">
                  <c:v>1743.3139999999992</c:v>
                </c:pt>
                <c:pt idx="57">
                  <c:v>1679.7119999999998</c:v>
                </c:pt>
                <c:pt idx="58">
                  <c:v>1486.7459999999999</c:v>
                </c:pt>
                <c:pt idx="59">
                  <c:v>1339.546000000001</c:v>
                </c:pt>
                <c:pt idx="60">
                  <c:v>1726.2219999999995</c:v>
                </c:pt>
                <c:pt idx="61">
                  <c:v>1661.0499999999995</c:v>
                </c:pt>
                <c:pt idx="62">
                  <c:v>1639.5020000000006</c:v>
                </c:pt>
                <c:pt idx="63">
                  <c:v>1587.4000000000012</c:v>
                </c:pt>
                <c:pt idx="64">
                  <c:v>1859.0720000000008</c:v>
                </c:pt>
                <c:pt idx="65">
                  <c:v>1662.4919999999997</c:v>
                </c:pt>
                <c:pt idx="66">
                  <c:v>1752.01</c:v>
                </c:pt>
                <c:pt idx="67">
                  <c:v>1783.0439999999999</c:v>
                </c:pt>
                <c:pt idx="68">
                  <c:v>1616.5060000000003</c:v>
                </c:pt>
                <c:pt idx="69">
                  <c:v>1641.9059999999999</c:v>
                </c:pt>
                <c:pt idx="70">
                  <c:v>1574.1859999999992</c:v>
                </c:pt>
                <c:pt idx="71">
                  <c:v>1722.5060000000001</c:v>
                </c:pt>
                <c:pt idx="72">
                  <c:v>1653.076</c:v>
                </c:pt>
                <c:pt idx="73">
                  <c:v>1387.9120000000012</c:v>
                </c:pt>
                <c:pt idx="74">
                  <c:v>1448.7259999999997</c:v>
                </c:pt>
                <c:pt idx="75">
                  <c:v>1582.263999999999</c:v>
                </c:pt>
                <c:pt idx="76">
                  <c:v>1607.9359999999992</c:v>
                </c:pt>
                <c:pt idx="77">
                  <c:v>1719.2920000000001</c:v>
                </c:pt>
                <c:pt idx="78">
                  <c:v>1774.6760000000004</c:v>
                </c:pt>
                <c:pt idx="79">
                  <c:v>1568.4539999999997</c:v>
                </c:pt>
                <c:pt idx="80">
                  <c:v>1372.0940000000001</c:v>
                </c:pt>
                <c:pt idx="81">
                  <c:v>1845.9779999999994</c:v>
                </c:pt>
                <c:pt idx="82">
                  <c:v>1746.4460000000006</c:v>
                </c:pt>
                <c:pt idx="83">
                  <c:v>1542.03</c:v>
                </c:pt>
                <c:pt idx="84">
                  <c:v>1767.3619999999992</c:v>
                </c:pt>
                <c:pt idx="85">
                  <c:v>1586.4740000000008</c:v>
                </c:pt>
                <c:pt idx="86">
                  <c:v>1613.4980000000005</c:v>
                </c:pt>
                <c:pt idx="87">
                  <c:v>1671.4699999999989</c:v>
                </c:pt>
                <c:pt idx="88">
                  <c:v>1605.1180000000008</c:v>
                </c:pt>
                <c:pt idx="89">
                  <c:v>1697.6239999999989</c:v>
                </c:pt>
                <c:pt idx="90">
                  <c:v>1781.2620000000004</c:v>
                </c:pt>
                <c:pt idx="91">
                  <c:v>1427.6320000000005</c:v>
                </c:pt>
                <c:pt idx="92">
                  <c:v>1649.9819999999993</c:v>
                </c:pt>
                <c:pt idx="93">
                  <c:v>1597.136</c:v>
                </c:pt>
                <c:pt idx="94">
                  <c:v>1644.9279999999987</c:v>
                </c:pt>
                <c:pt idx="95">
                  <c:v>1638.8220000000008</c:v>
                </c:pt>
                <c:pt idx="96">
                  <c:v>1549.9960000000003</c:v>
                </c:pt>
                <c:pt idx="97">
                  <c:v>1664.8900000000006</c:v>
                </c:pt>
                <c:pt idx="98">
                  <c:v>1753.1060000000004</c:v>
                </c:pt>
                <c:pt idx="99">
                  <c:v>1578.8519999999996</c:v>
                </c:pt>
                <c:pt idx="100">
                  <c:v>1398.5440000000008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5-4A38-9474-5E2A3F599766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4690.0559999999996</c:v>
                </c:pt>
                <c:pt idx="2">
                  <c:v>3121.5940000000001</c:v>
                </c:pt>
                <c:pt idx="3">
                  <c:v>3555.2200000000016</c:v>
                </c:pt>
                <c:pt idx="4">
                  <c:v>3367.1760000000022</c:v>
                </c:pt>
                <c:pt idx="5">
                  <c:v>3662.7060000000015</c:v>
                </c:pt>
                <c:pt idx="6">
                  <c:v>3214.905999999999</c:v>
                </c:pt>
                <c:pt idx="7">
                  <c:v>3551.440000000001</c:v>
                </c:pt>
                <c:pt idx="8">
                  <c:v>3258.98</c:v>
                </c:pt>
                <c:pt idx="9">
                  <c:v>2902.456000000001</c:v>
                </c:pt>
                <c:pt idx="10">
                  <c:v>3412.8779999999992</c:v>
                </c:pt>
                <c:pt idx="11">
                  <c:v>3471.2559999999999</c:v>
                </c:pt>
                <c:pt idx="12">
                  <c:v>3233.0059999999994</c:v>
                </c:pt>
                <c:pt idx="13">
                  <c:v>3255.614</c:v>
                </c:pt>
                <c:pt idx="14">
                  <c:v>3038.3860000000022</c:v>
                </c:pt>
                <c:pt idx="15">
                  <c:v>3163.58</c:v>
                </c:pt>
                <c:pt idx="16">
                  <c:v>3355.7279999999987</c:v>
                </c:pt>
                <c:pt idx="17">
                  <c:v>3320.3</c:v>
                </c:pt>
                <c:pt idx="18">
                  <c:v>3036.3479999999986</c:v>
                </c:pt>
                <c:pt idx="19">
                  <c:v>3290.7279999999987</c:v>
                </c:pt>
                <c:pt idx="20">
                  <c:v>3218.8720000000003</c:v>
                </c:pt>
                <c:pt idx="21">
                  <c:v>3286.5720000000001</c:v>
                </c:pt>
                <c:pt idx="22">
                  <c:v>3440.7699999999986</c:v>
                </c:pt>
                <c:pt idx="23">
                  <c:v>3218.1799999999989</c:v>
                </c:pt>
                <c:pt idx="24">
                  <c:v>2968.9280000000003</c:v>
                </c:pt>
                <c:pt idx="25">
                  <c:v>3679.655999999999</c:v>
                </c:pt>
                <c:pt idx="26">
                  <c:v>3061.3079999999982</c:v>
                </c:pt>
                <c:pt idx="27">
                  <c:v>2686.5819999999994</c:v>
                </c:pt>
                <c:pt idx="28">
                  <c:v>3617.998000000001</c:v>
                </c:pt>
                <c:pt idx="29">
                  <c:v>3529.7579999999994</c:v>
                </c:pt>
                <c:pt idx="30">
                  <c:v>2669.3739999999989</c:v>
                </c:pt>
                <c:pt idx="31">
                  <c:v>3443.1699999999987</c:v>
                </c:pt>
                <c:pt idx="32">
                  <c:v>3358.4800000000014</c:v>
                </c:pt>
                <c:pt idx="33">
                  <c:v>3485.6420000000012</c:v>
                </c:pt>
                <c:pt idx="34">
                  <c:v>3257.465999999999</c:v>
                </c:pt>
                <c:pt idx="35">
                  <c:v>3558.5679999999988</c:v>
                </c:pt>
                <c:pt idx="36">
                  <c:v>2915.3500000000004</c:v>
                </c:pt>
                <c:pt idx="37">
                  <c:v>3338.8</c:v>
                </c:pt>
                <c:pt idx="38">
                  <c:v>3334.7820000000011</c:v>
                </c:pt>
                <c:pt idx="39">
                  <c:v>2970.0359999999987</c:v>
                </c:pt>
                <c:pt idx="40">
                  <c:v>3386.5540000000001</c:v>
                </c:pt>
                <c:pt idx="41">
                  <c:v>3144.4340000000007</c:v>
                </c:pt>
                <c:pt idx="42">
                  <c:v>3323.4500000000007</c:v>
                </c:pt>
                <c:pt idx="43">
                  <c:v>2832.5820000000003</c:v>
                </c:pt>
                <c:pt idx="44">
                  <c:v>3081.9600000000009</c:v>
                </c:pt>
                <c:pt idx="45">
                  <c:v>3147.9840000000008</c:v>
                </c:pt>
                <c:pt idx="46">
                  <c:v>3022.7099999999996</c:v>
                </c:pt>
                <c:pt idx="47">
                  <c:v>3076.1419999999994</c:v>
                </c:pt>
                <c:pt idx="48">
                  <c:v>3305.8359999999984</c:v>
                </c:pt>
                <c:pt idx="49">
                  <c:v>3164.0140000000001</c:v>
                </c:pt>
                <c:pt idx="50">
                  <c:v>3577.7640000000015</c:v>
                </c:pt>
                <c:pt idx="51">
                  <c:v>3454.2139999999981</c:v>
                </c:pt>
                <c:pt idx="52">
                  <c:v>2859.8320000000003</c:v>
                </c:pt>
                <c:pt idx="53">
                  <c:v>3543.0000000000014</c:v>
                </c:pt>
                <c:pt idx="54">
                  <c:v>3213.8360000000002</c:v>
                </c:pt>
                <c:pt idx="55">
                  <c:v>3231.2239999999993</c:v>
                </c:pt>
                <c:pt idx="56">
                  <c:v>3386.2040000000002</c:v>
                </c:pt>
                <c:pt idx="57">
                  <c:v>3437.2699999999986</c:v>
                </c:pt>
                <c:pt idx="58">
                  <c:v>3193.9580000000005</c:v>
                </c:pt>
                <c:pt idx="59">
                  <c:v>2861.884</c:v>
                </c:pt>
                <c:pt idx="60">
                  <c:v>3162.8680000000004</c:v>
                </c:pt>
                <c:pt idx="61">
                  <c:v>3183.7580000000016</c:v>
                </c:pt>
                <c:pt idx="62">
                  <c:v>3567.7080000000024</c:v>
                </c:pt>
                <c:pt idx="63">
                  <c:v>3207.3840000000027</c:v>
                </c:pt>
                <c:pt idx="64">
                  <c:v>3234.32</c:v>
                </c:pt>
                <c:pt idx="65">
                  <c:v>3194.400000000001</c:v>
                </c:pt>
                <c:pt idx="66">
                  <c:v>3585.170000000001</c:v>
                </c:pt>
                <c:pt idx="67">
                  <c:v>2886.0860000000021</c:v>
                </c:pt>
                <c:pt idx="68">
                  <c:v>3231.1620000000003</c:v>
                </c:pt>
                <c:pt idx="69">
                  <c:v>3522.0259999999998</c:v>
                </c:pt>
                <c:pt idx="70">
                  <c:v>3300.4159999999997</c:v>
                </c:pt>
                <c:pt idx="71">
                  <c:v>2827.8019999999997</c:v>
                </c:pt>
                <c:pt idx="72">
                  <c:v>2913.3780000000011</c:v>
                </c:pt>
                <c:pt idx="73">
                  <c:v>3146.2919999999995</c:v>
                </c:pt>
                <c:pt idx="74">
                  <c:v>3070.277999999998</c:v>
                </c:pt>
                <c:pt idx="75">
                  <c:v>3649.7739999999994</c:v>
                </c:pt>
                <c:pt idx="76">
                  <c:v>3401.6060000000011</c:v>
                </c:pt>
                <c:pt idx="77">
                  <c:v>3543.2120000000009</c:v>
                </c:pt>
                <c:pt idx="78">
                  <c:v>3270.5120000000002</c:v>
                </c:pt>
                <c:pt idx="79">
                  <c:v>3205.2519999999995</c:v>
                </c:pt>
                <c:pt idx="80">
                  <c:v>2895.0460000000021</c:v>
                </c:pt>
                <c:pt idx="81">
                  <c:v>3212.51</c:v>
                </c:pt>
                <c:pt idx="82">
                  <c:v>2848.5959999999982</c:v>
                </c:pt>
                <c:pt idx="83">
                  <c:v>3300.8579999999993</c:v>
                </c:pt>
                <c:pt idx="84">
                  <c:v>3124.5080000000003</c:v>
                </c:pt>
                <c:pt idx="85">
                  <c:v>3524.8319999999994</c:v>
                </c:pt>
                <c:pt idx="86">
                  <c:v>3091.7919999999995</c:v>
                </c:pt>
                <c:pt idx="87">
                  <c:v>3052.8</c:v>
                </c:pt>
                <c:pt idx="88">
                  <c:v>2946.9140000000002</c:v>
                </c:pt>
                <c:pt idx="89">
                  <c:v>3281.7500000000005</c:v>
                </c:pt>
                <c:pt idx="90">
                  <c:v>2907.0240000000003</c:v>
                </c:pt>
                <c:pt idx="91">
                  <c:v>2591.1159999999995</c:v>
                </c:pt>
                <c:pt idx="92">
                  <c:v>3119.8919999999994</c:v>
                </c:pt>
                <c:pt idx="93">
                  <c:v>2820.8260000000005</c:v>
                </c:pt>
                <c:pt idx="94">
                  <c:v>2949.5319999999988</c:v>
                </c:pt>
                <c:pt idx="95">
                  <c:v>3229.9699999999993</c:v>
                </c:pt>
                <c:pt idx="96">
                  <c:v>3255.1880000000006</c:v>
                </c:pt>
                <c:pt idx="97">
                  <c:v>3262.8259999999991</c:v>
                </c:pt>
                <c:pt idx="98">
                  <c:v>3149.652</c:v>
                </c:pt>
                <c:pt idx="99">
                  <c:v>2983.1000000000004</c:v>
                </c:pt>
                <c:pt idx="100">
                  <c:v>2926.7780000000002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5-4A38-9474-5E2A3F59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14816"/>
        <c:axId val="923547712"/>
      </c:lineChart>
      <c:catAx>
        <c:axId val="10028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3547712"/>
        <c:crosses val="autoZero"/>
        <c:auto val="1"/>
        <c:lblAlgn val="ctr"/>
        <c:lblOffset val="100"/>
        <c:noMultiLvlLbl val="0"/>
      </c:catAx>
      <c:valAx>
        <c:axId val="92354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14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329.75799999999998</c:v>
                </c:pt>
                <c:pt idx="2">
                  <c:v>462.17800000000005</c:v>
                </c:pt>
                <c:pt idx="3">
                  <c:v>601.31000000000017</c:v>
                </c:pt>
                <c:pt idx="4">
                  <c:v>703.54799999999989</c:v>
                </c:pt>
                <c:pt idx="5">
                  <c:v>780.10800000000006</c:v>
                </c:pt>
                <c:pt idx="6">
                  <c:v>868.00199999999995</c:v>
                </c:pt>
                <c:pt idx="7">
                  <c:v>947.58</c:v>
                </c:pt>
                <c:pt idx="8">
                  <c:v>1041.7459999999999</c:v>
                </c:pt>
                <c:pt idx="9">
                  <c:v>1104.586</c:v>
                </c:pt>
                <c:pt idx="10">
                  <c:v>1174.73</c:v>
                </c:pt>
                <c:pt idx="11">
                  <c:v>1237.2439999999997</c:v>
                </c:pt>
                <c:pt idx="12">
                  <c:v>1274.5439999999999</c:v>
                </c:pt>
                <c:pt idx="13">
                  <c:v>1316.2439999999999</c:v>
                </c:pt>
                <c:pt idx="14">
                  <c:v>1351.348</c:v>
                </c:pt>
                <c:pt idx="15">
                  <c:v>1409.3420000000001</c:v>
                </c:pt>
                <c:pt idx="16">
                  <c:v>1445.1200000000003</c:v>
                </c:pt>
                <c:pt idx="17">
                  <c:v>1495.7220000000002</c:v>
                </c:pt>
                <c:pt idx="18">
                  <c:v>1567.0640000000003</c:v>
                </c:pt>
                <c:pt idx="19">
                  <c:v>1611.9900000000002</c:v>
                </c:pt>
                <c:pt idx="20">
                  <c:v>1673.7620000000002</c:v>
                </c:pt>
                <c:pt idx="21">
                  <c:v>1696.7640000000006</c:v>
                </c:pt>
                <c:pt idx="22">
                  <c:v>1752.5699999999997</c:v>
                </c:pt>
                <c:pt idx="23">
                  <c:v>1774.2719999999995</c:v>
                </c:pt>
                <c:pt idx="24">
                  <c:v>1780.0299999999995</c:v>
                </c:pt>
                <c:pt idx="25">
                  <c:v>1801.9699999999993</c:v>
                </c:pt>
                <c:pt idx="26">
                  <c:v>1817.2779999999996</c:v>
                </c:pt>
                <c:pt idx="27">
                  <c:v>1859.1860000000001</c:v>
                </c:pt>
                <c:pt idx="28">
                  <c:v>1874.4580000000001</c:v>
                </c:pt>
                <c:pt idx="29">
                  <c:v>1897.2740000000006</c:v>
                </c:pt>
                <c:pt idx="30">
                  <c:v>1944.8880000000004</c:v>
                </c:pt>
                <c:pt idx="31">
                  <c:v>1952.4900000000011</c:v>
                </c:pt>
                <c:pt idx="32">
                  <c:v>1981.162</c:v>
                </c:pt>
                <c:pt idx="33">
                  <c:v>1991.9900000000007</c:v>
                </c:pt>
                <c:pt idx="34">
                  <c:v>2029.4540000000006</c:v>
                </c:pt>
                <c:pt idx="35">
                  <c:v>2064.9459999999999</c:v>
                </c:pt>
                <c:pt idx="36">
                  <c:v>2080.2980000000007</c:v>
                </c:pt>
                <c:pt idx="37">
                  <c:v>2103.652</c:v>
                </c:pt>
                <c:pt idx="38">
                  <c:v>2140.17</c:v>
                </c:pt>
                <c:pt idx="39">
                  <c:v>2157.1240000000007</c:v>
                </c:pt>
                <c:pt idx="40">
                  <c:v>2215.6779999999994</c:v>
                </c:pt>
                <c:pt idx="41">
                  <c:v>2233.7499999999995</c:v>
                </c:pt>
                <c:pt idx="42">
                  <c:v>2269.9620000000009</c:v>
                </c:pt>
                <c:pt idx="43">
                  <c:v>2294.8539999999998</c:v>
                </c:pt>
                <c:pt idx="44">
                  <c:v>2328.4140000000002</c:v>
                </c:pt>
                <c:pt idx="45">
                  <c:v>2350.8460000000009</c:v>
                </c:pt>
                <c:pt idx="46">
                  <c:v>2345.1800000000012</c:v>
                </c:pt>
                <c:pt idx="47">
                  <c:v>2373.5</c:v>
                </c:pt>
                <c:pt idx="48">
                  <c:v>2385.0379999999991</c:v>
                </c:pt>
                <c:pt idx="49">
                  <c:v>2414.099999999999</c:v>
                </c:pt>
                <c:pt idx="50">
                  <c:v>2465.8920000000012</c:v>
                </c:pt>
                <c:pt idx="51">
                  <c:v>2494.3619999999996</c:v>
                </c:pt>
                <c:pt idx="52">
                  <c:v>2521.8739999999993</c:v>
                </c:pt>
                <c:pt idx="53">
                  <c:v>2519.12</c:v>
                </c:pt>
                <c:pt idx="54">
                  <c:v>2542.0319999999997</c:v>
                </c:pt>
                <c:pt idx="55">
                  <c:v>2565.4439999999995</c:v>
                </c:pt>
                <c:pt idx="56">
                  <c:v>2597.4580000000005</c:v>
                </c:pt>
                <c:pt idx="57">
                  <c:v>2660.1620000000007</c:v>
                </c:pt>
                <c:pt idx="58">
                  <c:v>2662.3459999999991</c:v>
                </c:pt>
                <c:pt idx="59">
                  <c:v>2681.0219999999999</c:v>
                </c:pt>
                <c:pt idx="60">
                  <c:v>2739.2620000000006</c:v>
                </c:pt>
                <c:pt idx="61">
                  <c:v>2779.6399999999994</c:v>
                </c:pt>
                <c:pt idx="62">
                  <c:v>2810.1980000000012</c:v>
                </c:pt>
                <c:pt idx="63">
                  <c:v>2821.0259999999998</c:v>
                </c:pt>
                <c:pt idx="64">
                  <c:v>2831.7419999999997</c:v>
                </c:pt>
                <c:pt idx="65">
                  <c:v>2824.3440000000014</c:v>
                </c:pt>
                <c:pt idx="66">
                  <c:v>2852.4059999999986</c:v>
                </c:pt>
                <c:pt idx="67">
                  <c:v>2875.3300000000004</c:v>
                </c:pt>
                <c:pt idx="68">
                  <c:v>2895.6079999999997</c:v>
                </c:pt>
                <c:pt idx="69">
                  <c:v>2938.9119999999994</c:v>
                </c:pt>
                <c:pt idx="70">
                  <c:v>2916.5179999999991</c:v>
                </c:pt>
                <c:pt idx="71">
                  <c:v>2985.6440000000007</c:v>
                </c:pt>
                <c:pt idx="72">
                  <c:v>2995.712</c:v>
                </c:pt>
                <c:pt idx="73">
                  <c:v>3045.4740000000002</c:v>
                </c:pt>
                <c:pt idx="74">
                  <c:v>3058.4739999999997</c:v>
                </c:pt>
                <c:pt idx="75">
                  <c:v>3072.5080000000003</c:v>
                </c:pt>
                <c:pt idx="76">
                  <c:v>3110.6580000000004</c:v>
                </c:pt>
                <c:pt idx="77">
                  <c:v>3139.5420000000008</c:v>
                </c:pt>
                <c:pt idx="78">
                  <c:v>3153.0519999999988</c:v>
                </c:pt>
                <c:pt idx="79">
                  <c:v>3173.6719999999996</c:v>
                </c:pt>
                <c:pt idx="80">
                  <c:v>3216.982</c:v>
                </c:pt>
                <c:pt idx="81">
                  <c:v>3222.864</c:v>
                </c:pt>
                <c:pt idx="82">
                  <c:v>3275.7440000000001</c:v>
                </c:pt>
                <c:pt idx="83">
                  <c:v>3291.2259999999997</c:v>
                </c:pt>
                <c:pt idx="84">
                  <c:v>3306.9220000000014</c:v>
                </c:pt>
                <c:pt idx="85">
                  <c:v>3303.1139999999991</c:v>
                </c:pt>
                <c:pt idx="86">
                  <c:v>3297.6699999999996</c:v>
                </c:pt>
                <c:pt idx="87">
                  <c:v>3295.5939999999991</c:v>
                </c:pt>
                <c:pt idx="88">
                  <c:v>3327.8619999999996</c:v>
                </c:pt>
                <c:pt idx="89">
                  <c:v>3312.1159999999991</c:v>
                </c:pt>
                <c:pt idx="90">
                  <c:v>3294.3199999999988</c:v>
                </c:pt>
                <c:pt idx="91">
                  <c:v>3314.0000000000005</c:v>
                </c:pt>
                <c:pt idx="92">
                  <c:v>3345.1019999999994</c:v>
                </c:pt>
                <c:pt idx="93">
                  <c:v>3374.3579999999997</c:v>
                </c:pt>
                <c:pt idx="94">
                  <c:v>3408.8920000000012</c:v>
                </c:pt>
                <c:pt idx="95">
                  <c:v>3461.8040000000001</c:v>
                </c:pt>
                <c:pt idx="96">
                  <c:v>3459.51</c:v>
                </c:pt>
                <c:pt idx="97">
                  <c:v>3462.4720000000002</c:v>
                </c:pt>
                <c:pt idx="98">
                  <c:v>3460.0520000000015</c:v>
                </c:pt>
                <c:pt idx="99">
                  <c:v>3458.9680000000012</c:v>
                </c:pt>
                <c:pt idx="100">
                  <c:v>3463.5539999999996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9-4B40-B9DF-0F6FB0661D25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673.66</c:v>
                </c:pt>
                <c:pt idx="2">
                  <c:v>945.30000000000018</c:v>
                </c:pt>
                <c:pt idx="3">
                  <c:v>1206.1220000000003</c:v>
                </c:pt>
                <c:pt idx="4">
                  <c:v>1455.0379999999998</c:v>
                </c:pt>
                <c:pt idx="5">
                  <c:v>1678.9919999999995</c:v>
                </c:pt>
                <c:pt idx="6">
                  <c:v>1787.4959999999999</c:v>
                </c:pt>
                <c:pt idx="7">
                  <c:v>1919.8679999999995</c:v>
                </c:pt>
                <c:pt idx="8">
                  <c:v>2076.9740000000006</c:v>
                </c:pt>
                <c:pt idx="9">
                  <c:v>2187.0979999999995</c:v>
                </c:pt>
                <c:pt idx="10">
                  <c:v>2224.4600000000009</c:v>
                </c:pt>
                <c:pt idx="11">
                  <c:v>2332.4979999999991</c:v>
                </c:pt>
                <c:pt idx="12">
                  <c:v>2481.9560000000006</c:v>
                </c:pt>
                <c:pt idx="13">
                  <c:v>2566.7680000000014</c:v>
                </c:pt>
                <c:pt idx="14">
                  <c:v>2699.2160000000003</c:v>
                </c:pt>
                <c:pt idx="15">
                  <c:v>2844.518</c:v>
                </c:pt>
                <c:pt idx="16">
                  <c:v>2936.715999999999</c:v>
                </c:pt>
                <c:pt idx="17">
                  <c:v>3013.4060000000004</c:v>
                </c:pt>
                <c:pt idx="18">
                  <c:v>3122.32</c:v>
                </c:pt>
                <c:pt idx="19">
                  <c:v>3255.3740000000021</c:v>
                </c:pt>
                <c:pt idx="20">
                  <c:v>3263.2480000000014</c:v>
                </c:pt>
                <c:pt idx="21">
                  <c:v>3326.6079999999997</c:v>
                </c:pt>
                <c:pt idx="22">
                  <c:v>3453.5540000000019</c:v>
                </c:pt>
                <c:pt idx="23">
                  <c:v>3596.9980000000014</c:v>
                </c:pt>
                <c:pt idx="24">
                  <c:v>3629.514000000001</c:v>
                </c:pt>
                <c:pt idx="25">
                  <c:v>3736.0879999999993</c:v>
                </c:pt>
                <c:pt idx="26">
                  <c:v>3793.5160000000014</c:v>
                </c:pt>
                <c:pt idx="27">
                  <c:v>3912.9219999999982</c:v>
                </c:pt>
                <c:pt idx="28">
                  <c:v>3975.3460000000032</c:v>
                </c:pt>
                <c:pt idx="29">
                  <c:v>4133.1480000000001</c:v>
                </c:pt>
                <c:pt idx="30">
                  <c:v>4131.0680000000002</c:v>
                </c:pt>
                <c:pt idx="31">
                  <c:v>4165.7919999999986</c:v>
                </c:pt>
                <c:pt idx="32">
                  <c:v>4216.6840000000002</c:v>
                </c:pt>
                <c:pt idx="33">
                  <c:v>4244.1620000000003</c:v>
                </c:pt>
                <c:pt idx="34">
                  <c:v>4366.5419999999986</c:v>
                </c:pt>
                <c:pt idx="35">
                  <c:v>4472.0500000000011</c:v>
                </c:pt>
                <c:pt idx="36">
                  <c:v>4537.7620000000015</c:v>
                </c:pt>
                <c:pt idx="37">
                  <c:v>4598.5339999999997</c:v>
                </c:pt>
                <c:pt idx="38">
                  <c:v>4618.732</c:v>
                </c:pt>
                <c:pt idx="39">
                  <c:v>4713.6319999999996</c:v>
                </c:pt>
                <c:pt idx="40">
                  <c:v>4706.6720000000005</c:v>
                </c:pt>
                <c:pt idx="41">
                  <c:v>4762.2380000000012</c:v>
                </c:pt>
                <c:pt idx="42">
                  <c:v>4769.8659999999991</c:v>
                </c:pt>
                <c:pt idx="43">
                  <c:v>4799.054000000001</c:v>
                </c:pt>
                <c:pt idx="44">
                  <c:v>4901.2979999999989</c:v>
                </c:pt>
                <c:pt idx="45">
                  <c:v>4846.2139999999981</c:v>
                </c:pt>
                <c:pt idx="46">
                  <c:v>4875.8179999999984</c:v>
                </c:pt>
                <c:pt idx="47">
                  <c:v>4962.9960000000001</c:v>
                </c:pt>
                <c:pt idx="48">
                  <c:v>5041.8020000000006</c:v>
                </c:pt>
                <c:pt idx="49">
                  <c:v>5114.66</c:v>
                </c:pt>
                <c:pt idx="50">
                  <c:v>5121.3180000000002</c:v>
                </c:pt>
                <c:pt idx="51">
                  <c:v>5192.2979999999989</c:v>
                </c:pt>
                <c:pt idx="52">
                  <c:v>5213.5459999999994</c:v>
                </c:pt>
                <c:pt idx="53">
                  <c:v>5157.2460000000001</c:v>
                </c:pt>
                <c:pt idx="54">
                  <c:v>5128.6260000000002</c:v>
                </c:pt>
                <c:pt idx="55">
                  <c:v>5110.6220000000003</c:v>
                </c:pt>
                <c:pt idx="56">
                  <c:v>5208.0000000000018</c:v>
                </c:pt>
                <c:pt idx="57">
                  <c:v>5278.1480000000001</c:v>
                </c:pt>
                <c:pt idx="58">
                  <c:v>5346.0560000000005</c:v>
                </c:pt>
                <c:pt idx="59">
                  <c:v>5426.1519999999991</c:v>
                </c:pt>
                <c:pt idx="60">
                  <c:v>5475.4280000000008</c:v>
                </c:pt>
                <c:pt idx="61">
                  <c:v>5487.6320000000005</c:v>
                </c:pt>
                <c:pt idx="62">
                  <c:v>5566.2259999999987</c:v>
                </c:pt>
                <c:pt idx="63">
                  <c:v>5586.206000000001</c:v>
                </c:pt>
                <c:pt idx="64">
                  <c:v>5614.3939999999993</c:v>
                </c:pt>
                <c:pt idx="65">
                  <c:v>5612.536000000001</c:v>
                </c:pt>
                <c:pt idx="66">
                  <c:v>5674.8280000000004</c:v>
                </c:pt>
                <c:pt idx="67">
                  <c:v>5691.4639999999999</c:v>
                </c:pt>
                <c:pt idx="68">
                  <c:v>5749.2020000000011</c:v>
                </c:pt>
                <c:pt idx="69">
                  <c:v>5822.9920000000011</c:v>
                </c:pt>
                <c:pt idx="70">
                  <c:v>5814.796000000003</c:v>
                </c:pt>
                <c:pt idx="71">
                  <c:v>5929.0740000000042</c:v>
                </c:pt>
                <c:pt idx="72">
                  <c:v>5965.4880000000012</c:v>
                </c:pt>
                <c:pt idx="73">
                  <c:v>6053.7080000000005</c:v>
                </c:pt>
                <c:pt idx="74">
                  <c:v>6058.7819999999974</c:v>
                </c:pt>
                <c:pt idx="75">
                  <c:v>6069.8440000000001</c:v>
                </c:pt>
                <c:pt idx="76">
                  <c:v>6013.6379999999972</c:v>
                </c:pt>
                <c:pt idx="77">
                  <c:v>6054.5520000000006</c:v>
                </c:pt>
                <c:pt idx="78">
                  <c:v>6110.1960000000017</c:v>
                </c:pt>
                <c:pt idx="79">
                  <c:v>6152.2180000000008</c:v>
                </c:pt>
                <c:pt idx="80">
                  <c:v>6199.384</c:v>
                </c:pt>
                <c:pt idx="81">
                  <c:v>6243.4659999999994</c:v>
                </c:pt>
                <c:pt idx="82">
                  <c:v>6240.2520000000031</c:v>
                </c:pt>
                <c:pt idx="83">
                  <c:v>6194.326</c:v>
                </c:pt>
                <c:pt idx="84">
                  <c:v>6272.1779999999981</c:v>
                </c:pt>
                <c:pt idx="85">
                  <c:v>6263.0919999999996</c:v>
                </c:pt>
                <c:pt idx="86">
                  <c:v>6326.3199999999979</c:v>
                </c:pt>
                <c:pt idx="87">
                  <c:v>6432.018</c:v>
                </c:pt>
                <c:pt idx="88">
                  <c:v>6443.0780000000013</c:v>
                </c:pt>
                <c:pt idx="89">
                  <c:v>6443.2960000000021</c:v>
                </c:pt>
                <c:pt idx="90">
                  <c:v>6544.3280000000004</c:v>
                </c:pt>
                <c:pt idx="91">
                  <c:v>6617.3540000000012</c:v>
                </c:pt>
                <c:pt idx="92">
                  <c:v>6676.9659999999985</c:v>
                </c:pt>
                <c:pt idx="93">
                  <c:v>6717.0599999999977</c:v>
                </c:pt>
                <c:pt idx="94">
                  <c:v>6782.3099999999986</c:v>
                </c:pt>
                <c:pt idx="95">
                  <c:v>6781.3159999999989</c:v>
                </c:pt>
                <c:pt idx="96">
                  <c:v>6816.3059999999987</c:v>
                </c:pt>
                <c:pt idx="97">
                  <c:v>6867.9560000000019</c:v>
                </c:pt>
                <c:pt idx="98">
                  <c:v>6883.9839999999976</c:v>
                </c:pt>
                <c:pt idx="99">
                  <c:v>6905.5659999999998</c:v>
                </c:pt>
                <c:pt idx="100">
                  <c:v>6970.3059999999996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9-4B40-B9DF-0F6FB0661D25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1742.9419999999996</c:v>
                </c:pt>
                <c:pt idx="2">
                  <c:v>2560.3159999999989</c:v>
                </c:pt>
                <c:pt idx="3">
                  <c:v>3265.8040000000015</c:v>
                </c:pt>
                <c:pt idx="4">
                  <c:v>3647.8959999999988</c:v>
                </c:pt>
                <c:pt idx="5">
                  <c:v>3935.25</c:v>
                </c:pt>
                <c:pt idx="6">
                  <c:v>4315.3799999999992</c:v>
                </c:pt>
                <c:pt idx="7">
                  <c:v>4617.0239999999994</c:v>
                </c:pt>
                <c:pt idx="8">
                  <c:v>4919.3320000000003</c:v>
                </c:pt>
                <c:pt idx="9">
                  <c:v>5316.5780000000004</c:v>
                </c:pt>
                <c:pt idx="10">
                  <c:v>5493.0519999999997</c:v>
                </c:pt>
                <c:pt idx="11">
                  <c:v>5746.6359999999995</c:v>
                </c:pt>
                <c:pt idx="12">
                  <c:v>6034.4319999999998</c:v>
                </c:pt>
                <c:pt idx="13">
                  <c:v>6316.369999999999</c:v>
                </c:pt>
                <c:pt idx="14">
                  <c:v>6574.1940000000013</c:v>
                </c:pt>
                <c:pt idx="15">
                  <c:v>6738.86</c:v>
                </c:pt>
                <c:pt idx="16">
                  <c:v>6856.9280000000017</c:v>
                </c:pt>
                <c:pt idx="17">
                  <c:v>7044.8239999999969</c:v>
                </c:pt>
                <c:pt idx="18">
                  <c:v>7374.4540000000006</c:v>
                </c:pt>
                <c:pt idx="19">
                  <c:v>7603.648000000002</c:v>
                </c:pt>
                <c:pt idx="20">
                  <c:v>7514.818000000002</c:v>
                </c:pt>
                <c:pt idx="21">
                  <c:v>7780.0699999999979</c:v>
                </c:pt>
                <c:pt idx="22">
                  <c:v>7889.1359999999995</c:v>
                </c:pt>
                <c:pt idx="23">
                  <c:v>7985.2880000000005</c:v>
                </c:pt>
                <c:pt idx="24">
                  <c:v>8058.6119999999964</c:v>
                </c:pt>
                <c:pt idx="25">
                  <c:v>8118.3139999999994</c:v>
                </c:pt>
                <c:pt idx="26">
                  <c:v>8204.8340000000007</c:v>
                </c:pt>
                <c:pt idx="27">
                  <c:v>8388.8960000000025</c:v>
                </c:pt>
                <c:pt idx="28">
                  <c:v>8597.7780000000021</c:v>
                </c:pt>
                <c:pt idx="29">
                  <c:v>8839.9360000000015</c:v>
                </c:pt>
                <c:pt idx="30">
                  <c:v>9028.7079999999987</c:v>
                </c:pt>
                <c:pt idx="31">
                  <c:v>9161.06</c:v>
                </c:pt>
                <c:pt idx="32">
                  <c:v>9322.9800000000014</c:v>
                </c:pt>
                <c:pt idx="33">
                  <c:v>9494.5759999999973</c:v>
                </c:pt>
                <c:pt idx="34">
                  <c:v>9686.8479999999963</c:v>
                </c:pt>
                <c:pt idx="35">
                  <c:v>9647.4139999999989</c:v>
                </c:pt>
                <c:pt idx="36">
                  <c:v>9810.6219999999976</c:v>
                </c:pt>
                <c:pt idx="37">
                  <c:v>9974.7839999999997</c:v>
                </c:pt>
                <c:pt idx="38">
                  <c:v>10143.463999999998</c:v>
                </c:pt>
                <c:pt idx="39">
                  <c:v>10265.903999999999</c:v>
                </c:pt>
                <c:pt idx="40">
                  <c:v>10336.627999999999</c:v>
                </c:pt>
                <c:pt idx="41">
                  <c:v>10448.224</c:v>
                </c:pt>
                <c:pt idx="42">
                  <c:v>10475.724000000006</c:v>
                </c:pt>
                <c:pt idx="43">
                  <c:v>10717.268000000004</c:v>
                </c:pt>
                <c:pt idx="44">
                  <c:v>10663.629999999997</c:v>
                </c:pt>
                <c:pt idx="45">
                  <c:v>10740.712000000001</c:v>
                </c:pt>
                <c:pt idx="46">
                  <c:v>10752.654000000002</c:v>
                </c:pt>
                <c:pt idx="47">
                  <c:v>10933.910000000002</c:v>
                </c:pt>
                <c:pt idx="48">
                  <c:v>10962.506000000001</c:v>
                </c:pt>
                <c:pt idx="49">
                  <c:v>11224.91</c:v>
                </c:pt>
                <c:pt idx="50">
                  <c:v>11291.488000000003</c:v>
                </c:pt>
                <c:pt idx="51">
                  <c:v>11549.534000000001</c:v>
                </c:pt>
                <c:pt idx="52">
                  <c:v>11695.782000000005</c:v>
                </c:pt>
                <c:pt idx="53">
                  <c:v>12005.823999999991</c:v>
                </c:pt>
                <c:pt idx="54">
                  <c:v>12096.712000000001</c:v>
                </c:pt>
                <c:pt idx="55">
                  <c:v>12262.086000000001</c:v>
                </c:pt>
                <c:pt idx="56">
                  <c:v>12457.447999999999</c:v>
                </c:pt>
                <c:pt idx="57">
                  <c:v>12427.781999999999</c:v>
                </c:pt>
                <c:pt idx="58">
                  <c:v>12378.990000000002</c:v>
                </c:pt>
                <c:pt idx="59">
                  <c:v>12368.138000000004</c:v>
                </c:pt>
                <c:pt idx="60">
                  <c:v>12428.472000000003</c:v>
                </c:pt>
                <c:pt idx="61">
                  <c:v>12433.173999999997</c:v>
                </c:pt>
                <c:pt idx="62">
                  <c:v>12680.576000000001</c:v>
                </c:pt>
                <c:pt idx="63">
                  <c:v>12605.594000000001</c:v>
                </c:pt>
                <c:pt idx="64">
                  <c:v>12715.465999999999</c:v>
                </c:pt>
                <c:pt idx="65">
                  <c:v>12775.719999999996</c:v>
                </c:pt>
                <c:pt idx="66">
                  <c:v>12830.252</c:v>
                </c:pt>
                <c:pt idx="67">
                  <c:v>12854.473999999995</c:v>
                </c:pt>
                <c:pt idx="68">
                  <c:v>13037.034</c:v>
                </c:pt>
                <c:pt idx="69">
                  <c:v>13179.593999999994</c:v>
                </c:pt>
                <c:pt idx="70">
                  <c:v>13365.191999999999</c:v>
                </c:pt>
                <c:pt idx="71">
                  <c:v>13369.498000000003</c:v>
                </c:pt>
                <c:pt idx="72">
                  <c:v>13505.651999999996</c:v>
                </c:pt>
                <c:pt idx="73">
                  <c:v>13659.639999999998</c:v>
                </c:pt>
                <c:pt idx="74">
                  <c:v>13768.826000000001</c:v>
                </c:pt>
                <c:pt idx="75">
                  <c:v>13898.869999999997</c:v>
                </c:pt>
                <c:pt idx="76">
                  <c:v>14005.359999999993</c:v>
                </c:pt>
                <c:pt idx="77">
                  <c:v>14140.218000000001</c:v>
                </c:pt>
                <c:pt idx="78">
                  <c:v>14162.658000000005</c:v>
                </c:pt>
                <c:pt idx="79">
                  <c:v>14340.613999999996</c:v>
                </c:pt>
                <c:pt idx="80">
                  <c:v>14411.426000000001</c:v>
                </c:pt>
                <c:pt idx="81">
                  <c:v>14617.698</c:v>
                </c:pt>
                <c:pt idx="82">
                  <c:v>14618.502000000004</c:v>
                </c:pt>
                <c:pt idx="83">
                  <c:v>14727.706000000006</c:v>
                </c:pt>
                <c:pt idx="84">
                  <c:v>14820.365999999998</c:v>
                </c:pt>
                <c:pt idx="85">
                  <c:v>14883.755999999992</c:v>
                </c:pt>
                <c:pt idx="86">
                  <c:v>14885.979999999998</c:v>
                </c:pt>
                <c:pt idx="87">
                  <c:v>15022.613999999987</c:v>
                </c:pt>
                <c:pt idx="88">
                  <c:v>15127.33</c:v>
                </c:pt>
                <c:pt idx="89">
                  <c:v>15334.502000000004</c:v>
                </c:pt>
                <c:pt idx="90">
                  <c:v>15470.534000000001</c:v>
                </c:pt>
                <c:pt idx="91">
                  <c:v>15606.524000000001</c:v>
                </c:pt>
                <c:pt idx="92">
                  <c:v>15447.689999999991</c:v>
                </c:pt>
                <c:pt idx="93">
                  <c:v>15426.5</c:v>
                </c:pt>
                <c:pt idx="94">
                  <c:v>15467.983999999991</c:v>
                </c:pt>
                <c:pt idx="95">
                  <c:v>15691.844000000001</c:v>
                </c:pt>
                <c:pt idx="96">
                  <c:v>15812.284000000003</c:v>
                </c:pt>
                <c:pt idx="97">
                  <c:v>15885.055999999997</c:v>
                </c:pt>
                <c:pt idx="98">
                  <c:v>15882.489999999998</c:v>
                </c:pt>
                <c:pt idx="99">
                  <c:v>15903.243999999997</c:v>
                </c:pt>
                <c:pt idx="100">
                  <c:v>16007.531999999997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9-4B40-B9DF-0F6FB0661D25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3703.0939999999987</c:v>
                </c:pt>
                <c:pt idx="2">
                  <c:v>5522.7920000000022</c:v>
                </c:pt>
                <c:pt idx="3">
                  <c:v>6870.5240000000003</c:v>
                </c:pt>
                <c:pt idx="4">
                  <c:v>8106.7280000000037</c:v>
                </c:pt>
                <c:pt idx="5">
                  <c:v>9013.3139999999985</c:v>
                </c:pt>
                <c:pt idx="6">
                  <c:v>9594.1180000000004</c:v>
                </c:pt>
                <c:pt idx="7">
                  <c:v>10101.387999999997</c:v>
                </c:pt>
                <c:pt idx="8">
                  <c:v>10379.816000000001</c:v>
                </c:pt>
                <c:pt idx="9">
                  <c:v>10859.709999999997</c:v>
                </c:pt>
                <c:pt idx="10">
                  <c:v>11389.55</c:v>
                </c:pt>
                <c:pt idx="11">
                  <c:v>11869.003999999999</c:v>
                </c:pt>
                <c:pt idx="12">
                  <c:v>12419.052000000007</c:v>
                </c:pt>
                <c:pt idx="13">
                  <c:v>12964.057999999995</c:v>
                </c:pt>
                <c:pt idx="14">
                  <c:v>13014.849999999999</c:v>
                </c:pt>
                <c:pt idx="15">
                  <c:v>13554.188</c:v>
                </c:pt>
                <c:pt idx="16">
                  <c:v>14157.859999999997</c:v>
                </c:pt>
                <c:pt idx="17">
                  <c:v>14281.584000000006</c:v>
                </c:pt>
                <c:pt idx="18">
                  <c:v>14399.717999999999</c:v>
                </c:pt>
                <c:pt idx="19">
                  <c:v>14587.252</c:v>
                </c:pt>
                <c:pt idx="20">
                  <c:v>15275.469999999998</c:v>
                </c:pt>
                <c:pt idx="21">
                  <c:v>15341.310000000009</c:v>
                </c:pt>
                <c:pt idx="22">
                  <c:v>15685.978000000001</c:v>
                </c:pt>
                <c:pt idx="23">
                  <c:v>16249.530000000002</c:v>
                </c:pt>
                <c:pt idx="24">
                  <c:v>16669.978000000006</c:v>
                </c:pt>
                <c:pt idx="25">
                  <c:v>17185.448000000004</c:v>
                </c:pt>
                <c:pt idx="26">
                  <c:v>17922.274000000001</c:v>
                </c:pt>
                <c:pt idx="27">
                  <c:v>18299.05</c:v>
                </c:pt>
                <c:pt idx="28">
                  <c:v>18605.821999999996</c:v>
                </c:pt>
                <c:pt idx="29">
                  <c:v>18797.187999999995</c:v>
                </c:pt>
                <c:pt idx="30">
                  <c:v>19208.159999999996</c:v>
                </c:pt>
                <c:pt idx="31">
                  <c:v>19595.946000000007</c:v>
                </c:pt>
                <c:pt idx="32">
                  <c:v>19655.855999999996</c:v>
                </c:pt>
                <c:pt idx="33">
                  <c:v>20031.97</c:v>
                </c:pt>
                <c:pt idx="34">
                  <c:v>20440.374000000007</c:v>
                </c:pt>
                <c:pt idx="35">
                  <c:v>20795.010000000006</c:v>
                </c:pt>
                <c:pt idx="36">
                  <c:v>20978.958000000002</c:v>
                </c:pt>
                <c:pt idx="37">
                  <c:v>21207.970000000008</c:v>
                </c:pt>
                <c:pt idx="38">
                  <c:v>21558.407999999999</c:v>
                </c:pt>
                <c:pt idx="39">
                  <c:v>21558.199999999997</c:v>
                </c:pt>
                <c:pt idx="40">
                  <c:v>21800.297999999995</c:v>
                </c:pt>
                <c:pt idx="41">
                  <c:v>21795.33400000001</c:v>
                </c:pt>
                <c:pt idx="42">
                  <c:v>22386.297999999999</c:v>
                </c:pt>
                <c:pt idx="43">
                  <c:v>22607.362000000001</c:v>
                </c:pt>
                <c:pt idx="44">
                  <c:v>22667.464</c:v>
                </c:pt>
                <c:pt idx="45">
                  <c:v>22858.89</c:v>
                </c:pt>
                <c:pt idx="46">
                  <c:v>22902.225999999991</c:v>
                </c:pt>
                <c:pt idx="47">
                  <c:v>23181.451999999997</c:v>
                </c:pt>
                <c:pt idx="48">
                  <c:v>23165.255999999998</c:v>
                </c:pt>
                <c:pt idx="49">
                  <c:v>23239.743999999995</c:v>
                </c:pt>
                <c:pt idx="50">
                  <c:v>23256.849999999995</c:v>
                </c:pt>
                <c:pt idx="51">
                  <c:v>23245.934000000008</c:v>
                </c:pt>
                <c:pt idx="52">
                  <c:v>23487.706000000006</c:v>
                </c:pt>
                <c:pt idx="53">
                  <c:v>23413.767999999989</c:v>
                </c:pt>
                <c:pt idx="54">
                  <c:v>23492.964000000007</c:v>
                </c:pt>
                <c:pt idx="55">
                  <c:v>23381.35</c:v>
                </c:pt>
                <c:pt idx="56">
                  <c:v>23474.071999999989</c:v>
                </c:pt>
                <c:pt idx="57">
                  <c:v>23617.215999999997</c:v>
                </c:pt>
                <c:pt idx="58">
                  <c:v>23611.694000000003</c:v>
                </c:pt>
                <c:pt idx="59">
                  <c:v>23725.803999999993</c:v>
                </c:pt>
                <c:pt idx="60">
                  <c:v>23965.446</c:v>
                </c:pt>
                <c:pt idx="61">
                  <c:v>24059.004000000001</c:v>
                </c:pt>
                <c:pt idx="62">
                  <c:v>24378.106</c:v>
                </c:pt>
                <c:pt idx="63">
                  <c:v>24526.394000000004</c:v>
                </c:pt>
                <c:pt idx="64">
                  <c:v>24641.609999999997</c:v>
                </c:pt>
                <c:pt idx="65">
                  <c:v>24271.562000000013</c:v>
                </c:pt>
                <c:pt idx="66">
                  <c:v>24562.420000000009</c:v>
                </c:pt>
                <c:pt idx="67">
                  <c:v>24728.983999999989</c:v>
                </c:pt>
                <c:pt idx="68">
                  <c:v>24811.561999999991</c:v>
                </c:pt>
                <c:pt idx="69">
                  <c:v>24649.455999999987</c:v>
                </c:pt>
                <c:pt idx="70">
                  <c:v>25143.185999999998</c:v>
                </c:pt>
                <c:pt idx="71">
                  <c:v>25283.664000000004</c:v>
                </c:pt>
                <c:pt idx="72">
                  <c:v>25152.139999999992</c:v>
                </c:pt>
                <c:pt idx="73">
                  <c:v>25272.240000000002</c:v>
                </c:pt>
                <c:pt idx="74">
                  <c:v>25071.181999999993</c:v>
                </c:pt>
                <c:pt idx="75">
                  <c:v>24965.878000000008</c:v>
                </c:pt>
                <c:pt idx="76">
                  <c:v>25337.894000000015</c:v>
                </c:pt>
                <c:pt idx="77">
                  <c:v>25637.677999999993</c:v>
                </c:pt>
                <c:pt idx="78">
                  <c:v>25930.238000000012</c:v>
                </c:pt>
                <c:pt idx="79">
                  <c:v>26239.315999999981</c:v>
                </c:pt>
                <c:pt idx="80">
                  <c:v>26527.122000000003</c:v>
                </c:pt>
                <c:pt idx="81">
                  <c:v>26353.19999999999</c:v>
                </c:pt>
                <c:pt idx="82">
                  <c:v>26552.25</c:v>
                </c:pt>
                <c:pt idx="83">
                  <c:v>26767.692000000003</c:v>
                </c:pt>
                <c:pt idx="84">
                  <c:v>26821.265999999996</c:v>
                </c:pt>
                <c:pt idx="85">
                  <c:v>27053.076000000001</c:v>
                </c:pt>
                <c:pt idx="86">
                  <c:v>27037.526000000009</c:v>
                </c:pt>
                <c:pt idx="87">
                  <c:v>27002.98</c:v>
                </c:pt>
                <c:pt idx="88">
                  <c:v>26875.685999999998</c:v>
                </c:pt>
                <c:pt idx="89">
                  <c:v>27340.501999999997</c:v>
                </c:pt>
                <c:pt idx="90">
                  <c:v>27204.44000000001</c:v>
                </c:pt>
                <c:pt idx="91">
                  <c:v>27249.616000000009</c:v>
                </c:pt>
                <c:pt idx="92">
                  <c:v>27149.126000000011</c:v>
                </c:pt>
                <c:pt idx="93">
                  <c:v>27448.013999999988</c:v>
                </c:pt>
                <c:pt idx="94">
                  <c:v>27542.382000000001</c:v>
                </c:pt>
                <c:pt idx="95">
                  <c:v>27607.060000000009</c:v>
                </c:pt>
                <c:pt idx="96">
                  <c:v>27780.503999999994</c:v>
                </c:pt>
                <c:pt idx="97">
                  <c:v>27986.018000000007</c:v>
                </c:pt>
                <c:pt idx="98">
                  <c:v>28319.919999999995</c:v>
                </c:pt>
                <c:pt idx="99">
                  <c:v>28554.332000000009</c:v>
                </c:pt>
                <c:pt idx="100">
                  <c:v>28824.291999999987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9-4B40-B9DF-0F6FB0661D25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8366.4400000000023</c:v>
                </c:pt>
                <c:pt idx="2">
                  <c:v>11535.861999999997</c:v>
                </c:pt>
                <c:pt idx="3">
                  <c:v>13889.086000000001</c:v>
                </c:pt>
                <c:pt idx="4">
                  <c:v>15410.798000000001</c:v>
                </c:pt>
                <c:pt idx="5">
                  <c:v>17090.732000000004</c:v>
                </c:pt>
                <c:pt idx="6">
                  <c:v>17571.018000000004</c:v>
                </c:pt>
                <c:pt idx="7">
                  <c:v>18222.182000000001</c:v>
                </c:pt>
                <c:pt idx="8">
                  <c:v>19144.825999999997</c:v>
                </c:pt>
                <c:pt idx="9">
                  <c:v>20029.229999999992</c:v>
                </c:pt>
                <c:pt idx="10">
                  <c:v>21302.660000000003</c:v>
                </c:pt>
                <c:pt idx="11">
                  <c:v>22021.099999999988</c:v>
                </c:pt>
                <c:pt idx="12">
                  <c:v>21779.502000000011</c:v>
                </c:pt>
                <c:pt idx="13">
                  <c:v>22858.008000000002</c:v>
                </c:pt>
                <c:pt idx="14">
                  <c:v>23734.125999999997</c:v>
                </c:pt>
                <c:pt idx="15">
                  <c:v>24005.522000000012</c:v>
                </c:pt>
                <c:pt idx="16">
                  <c:v>24879.298000000003</c:v>
                </c:pt>
                <c:pt idx="17">
                  <c:v>25723.961999999992</c:v>
                </c:pt>
                <c:pt idx="18">
                  <c:v>26208.101999999999</c:v>
                </c:pt>
                <c:pt idx="19">
                  <c:v>26688.285999999986</c:v>
                </c:pt>
                <c:pt idx="20">
                  <c:v>26123.197999999997</c:v>
                </c:pt>
                <c:pt idx="21">
                  <c:v>27307.517999999996</c:v>
                </c:pt>
                <c:pt idx="22">
                  <c:v>27551.54</c:v>
                </c:pt>
                <c:pt idx="23">
                  <c:v>28029.528000000006</c:v>
                </c:pt>
                <c:pt idx="24">
                  <c:v>28410.011999999999</c:v>
                </c:pt>
                <c:pt idx="25">
                  <c:v>28562.828000000001</c:v>
                </c:pt>
                <c:pt idx="26">
                  <c:v>28962.172000000006</c:v>
                </c:pt>
                <c:pt idx="27">
                  <c:v>29432.286</c:v>
                </c:pt>
                <c:pt idx="28">
                  <c:v>29265.679999999989</c:v>
                </c:pt>
                <c:pt idx="29">
                  <c:v>29178.522000000001</c:v>
                </c:pt>
                <c:pt idx="30">
                  <c:v>29517.684000000005</c:v>
                </c:pt>
                <c:pt idx="31">
                  <c:v>29328.117999999999</c:v>
                </c:pt>
                <c:pt idx="32">
                  <c:v>30126.261999999999</c:v>
                </c:pt>
                <c:pt idx="33">
                  <c:v>30679.760000000009</c:v>
                </c:pt>
                <c:pt idx="34">
                  <c:v>30836.545999999991</c:v>
                </c:pt>
                <c:pt idx="35">
                  <c:v>31519.562000000002</c:v>
                </c:pt>
                <c:pt idx="36">
                  <c:v>32149.3</c:v>
                </c:pt>
                <c:pt idx="37">
                  <c:v>32873.416000000012</c:v>
                </c:pt>
                <c:pt idx="38">
                  <c:v>32747.398000000008</c:v>
                </c:pt>
                <c:pt idx="39">
                  <c:v>32490.678000000004</c:v>
                </c:pt>
                <c:pt idx="40">
                  <c:v>32877.948000000004</c:v>
                </c:pt>
                <c:pt idx="41">
                  <c:v>32740.605999999996</c:v>
                </c:pt>
                <c:pt idx="42">
                  <c:v>32946.912000000018</c:v>
                </c:pt>
                <c:pt idx="43">
                  <c:v>33275.458000000021</c:v>
                </c:pt>
                <c:pt idx="44">
                  <c:v>33414.430000000015</c:v>
                </c:pt>
                <c:pt idx="45">
                  <c:v>33345.609999999993</c:v>
                </c:pt>
                <c:pt idx="46">
                  <c:v>33809.1</c:v>
                </c:pt>
                <c:pt idx="47">
                  <c:v>33176.974000000009</c:v>
                </c:pt>
                <c:pt idx="48">
                  <c:v>33486.866000000002</c:v>
                </c:pt>
                <c:pt idx="49">
                  <c:v>33881.647999999994</c:v>
                </c:pt>
                <c:pt idx="50">
                  <c:v>33651.084000000003</c:v>
                </c:pt>
                <c:pt idx="51">
                  <c:v>33872.998000000021</c:v>
                </c:pt>
                <c:pt idx="52">
                  <c:v>33396.173999999992</c:v>
                </c:pt>
                <c:pt idx="53">
                  <c:v>33211.738000000005</c:v>
                </c:pt>
                <c:pt idx="54">
                  <c:v>33918.073999999993</c:v>
                </c:pt>
                <c:pt idx="55">
                  <c:v>34081.76200000001</c:v>
                </c:pt>
                <c:pt idx="56">
                  <c:v>34424.186000000009</c:v>
                </c:pt>
                <c:pt idx="57">
                  <c:v>34521.435999999994</c:v>
                </c:pt>
                <c:pt idx="58">
                  <c:v>35162.313999999991</c:v>
                </c:pt>
                <c:pt idx="59">
                  <c:v>35962.329999999987</c:v>
                </c:pt>
                <c:pt idx="60">
                  <c:v>35435.713999999993</c:v>
                </c:pt>
                <c:pt idx="61">
                  <c:v>34975.639999999992</c:v>
                </c:pt>
                <c:pt idx="62">
                  <c:v>35010.284000000014</c:v>
                </c:pt>
                <c:pt idx="63">
                  <c:v>34770.968000000008</c:v>
                </c:pt>
                <c:pt idx="64">
                  <c:v>34835.288</c:v>
                </c:pt>
                <c:pt idx="65">
                  <c:v>34631.215999999993</c:v>
                </c:pt>
                <c:pt idx="66">
                  <c:v>35362.822000000007</c:v>
                </c:pt>
                <c:pt idx="67">
                  <c:v>35626.635999999999</c:v>
                </c:pt>
                <c:pt idx="68">
                  <c:v>34940.39</c:v>
                </c:pt>
                <c:pt idx="69">
                  <c:v>34632.964</c:v>
                </c:pt>
                <c:pt idx="70">
                  <c:v>33872.200000000012</c:v>
                </c:pt>
                <c:pt idx="71">
                  <c:v>34826.117999999995</c:v>
                </c:pt>
                <c:pt idx="72">
                  <c:v>34984.459999999992</c:v>
                </c:pt>
                <c:pt idx="73">
                  <c:v>34987.244000000013</c:v>
                </c:pt>
                <c:pt idx="74">
                  <c:v>34400.870000000003</c:v>
                </c:pt>
                <c:pt idx="75">
                  <c:v>34546.304000000004</c:v>
                </c:pt>
                <c:pt idx="76">
                  <c:v>34364.102000000014</c:v>
                </c:pt>
                <c:pt idx="77">
                  <c:v>34275.593999999983</c:v>
                </c:pt>
                <c:pt idx="78">
                  <c:v>34561.269999999997</c:v>
                </c:pt>
                <c:pt idx="79">
                  <c:v>34733.125999999997</c:v>
                </c:pt>
                <c:pt idx="80">
                  <c:v>34969.700000000012</c:v>
                </c:pt>
                <c:pt idx="81">
                  <c:v>35147.042000000009</c:v>
                </c:pt>
                <c:pt idx="82">
                  <c:v>35387.273999999998</c:v>
                </c:pt>
                <c:pt idx="83">
                  <c:v>35352.364000000009</c:v>
                </c:pt>
                <c:pt idx="84">
                  <c:v>35184.40800000001</c:v>
                </c:pt>
                <c:pt idx="85">
                  <c:v>34449.636000000013</c:v>
                </c:pt>
                <c:pt idx="86">
                  <c:v>34044.05999999999</c:v>
                </c:pt>
                <c:pt idx="87">
                  <c:v>34506.97199999998</c:v>
                </c:pt>
                <c:pt idx="88">
                  <c:v>34886.577999999987</c:v>
                </c:pt>
                <c:pt idx="89">
                  <c:v>34603.155999999981</c:v>
                </c:pt>
                <c:pt idx="90">
                  <c:v>34823.892</c:v>
                </c:pt>
                <c:pt idx="91">
                  <c:v>34698.403999999988</c:v>
                </c:pt>
                <c:pt idx="92">
                  <c:v>34678.071999999986</c:v>
                </c:pt>
                <c:pt idx="93">
                  <c:v>35316.998</c:v>
                </c:pt>
                <c:pt idx="94">
                  <c:v>35146.553999999996</c:v>
                </c:pt>
                <c:pt idx="95">
                  <c:v>35719.596000000005</c:v>
                </c:pt>
                <c:pt idx="96">
                  <c:v>36150.032000000007</c:v>
                </c:pt>
                <c:pt idx="97">
                  <c:v>36111.806000000011</c:v>
                </c:pt>
                <c:pt idx="98">
                  <c:v>36588.76200000001</c:v>
                </c:pt>
                <c:pt idx="99">
                  <c:v>36742.074000000015</c:v>
                </c:pt>
                <c:pt idx="100">
                  <c:v>36432.687999999995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9-4B40-B9DF-0F6FB066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38816"/>
        <c:axId val="923627584"/>
      </c:lineChart>
      <c:catAx>
        <c:axId val="10028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3627584"/>
        <c:crosses val="autoZero"/>
        <c:auto val="1"/>
        <c:lblAlgn val="ctr"/>
        <c:lblOffset val="100"/>
        <c:noMultiLvlLbl val="0"/>
      </c:catAx>
      <c:valAx>
        <c:axId val="92362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38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329.75799999999998</c:v>
                </c:pt>
                <c:pt idx="2">
                  <c:v>296.94400000000019</c:v>
                </c:pt>
                <c:pt idx="3">
                  <c:v>294.26800000000009</c:v>
                </c:pt>
                <c:pt idx="4">
                  <c:v>307.48599999999999</c:v>
                </c:pt>
                <c:pt idx="5">
                  <c:v>303.26400000000007</c:v>
                </c:pt>
                <c:pt idx="6">
                  <c:v>303.4340000000002</c:v>
                </c:pt>
                <c:pt idx="7">
                  <c:v>309.39400000000006</c:v>
                </c:pt>
                <c:pt idx="8">
                  <c:v>330.43400000000003</c:v>
                </c:pt>
                <c:pt idx="9">
                  <c:v>323.68400000000014</c:v>
                </c:pt>
                <c:pt idx="10">
                  <c:v>331.25200000000012</c:v>
                </c:pt>
                <c:pt idx="11">
                  <c:v>323.11000000000013</c:v>
                </c:pt>
                <c:pt idx="12">
                  <c:v>304.64</c:v>
                </c:pt>
                <c:pt idx="13">
                  <c:v>319.47200000000004</c:v>
                </c:pt>
                <c:pt idx="14">
                  <c:v>305.38</c:v>
                </c:pt>
                <c:pt idx="15">
                  <c:v>327.46199999999999</c:v>
                </c:pt>
                <c:pt idx="16">
                  <c:v>336.51</c:v>
                </c:pt>
                <c:pt idx="17">
                  <c:v>304.87800000000004</c:v>
                </c:pt>
                <c:pt idx="18">
                  <c:v>324.56200000000007</c:v>
                </c:pt>
                <c:pt idx="19">
                  <c:v>312.40999999999997</c:v>
                </c:pt>
                <c:pt idx="20">
                  <c:v>313.35200000000003</c:v>
                </c:pt>
                <c:pt idx="21">
                  <c:v>329.5859999999999</c:v>
                </c:pt>
                <c:pt idx="22">
                  <c:v>329.97799999999989</c:v>
                </c:pt>
                <c:pt idx="23">
                  <c:v>308.03800000000001</c:v>
                </c:pt>
                <c:pt idx="24">
                  <c:v>321.19799999999987</c:v>
                </c:pt>
                <c:pt idx="25">
                  <c:v>319.87199999999984</c:v>
                </c:pt>
                <c:pt idx="26">
                  <c:v>331.88000000000005</c:v>
                </c:pt>
                <c:pt idx="27">
                  <c:v>319.24400000000003</c:v>
                </c:pt>
                <c:pt idx="28">
                  <c:v>337.98399999999992</c:v>
                </c:pt>
                <c:pt idx="29">
                  <c:v>314.06400000000002</c:v>
                </c:pt>
                <c:pt idx="30">
                  <c:v>334.31000000000017</c:v>
                </c:pt>
                <c:pt idx="31">
                  <c:v>329.15399999999977</c:v>
                </c:pt>
                <c:pt idx="32">
                  <c:v>306.33999999999997</c:v>
                </c:pt>
                <c:pt idx="33">
                  <c:v>313.048</c:v>
                </c:pt>
                <c:pt idx="34">
                  <c:v>312.67200000000003</c:v>
                </c:pt>
                <c:pt idx="35">
                  <c:v>322.03200000000004</c:v>
                </c:pt>
                <c:pt idx="36">
                  <c:v>302.71199999999988</c:v>
                </c:pt>
                <c:pt idx="37">
                  <c:v>323.666</c:v>
                </c:pt>
                <c:pt idx="38">
                  <c:v>321.81799999999993</c:v>
                </c:pt>
                <c:pt idx="39">
                  <c:v>303.80200000000002</c:v>
                </c:pt>
                <c:pt idx="40">
                  <c:v>311.86599999999981</c:v>
                </c:pt>
                <c:pt idx="41">
                  <c:v>351.31599999999992</c:v>
                </c:pt>
                <c:pt idx="42">
                  <c:v>320.81199999999995</c:v>
                </c:pt>
                <c:pt idx="43">
                  <c:v>303.28800000000001</c:v>
                </c:pt>
                <c:pt idx="44">
                  <c:v>295.69599999999997</c:v>
                </c:pt>
                <c:pt idx="45">
                  <c:v>292.53199999999993</c:v>
                </c:pt>
                <c:pt idx="46">
                  <c:v>307.23799999999994</c:v>
                </c:pt>
                <c:pt idx="47">
                  <c:v>315.21199999999999</c:v>
                </c:pt>
                <c:pt idx="48">
                  <c:v>323.74599999999981</c:v>
                </c:pt>
                <c:pt idx="49">
                  <c:v>317.39000000000004</c:v>
                </c:pt>
                <c:pt idx="50">
                  <c:v>327.20799999999991</c:v>
                </c:pt>
                <c:pt idx="51">
                  <c:v>311.53399999999999</c:v>
                </c:pt>
                <c:pt idx="52">
                  <c:v>314.63599999999997</c:v>
                </c:pt>
                <c:pt idx="53">
                  <c:v>307.82199999999995</c:v>
                </c:pt>
                <c:pt idx="54">
                  <c:v>322.26</c:v>
                </c:pt>
                <c:pt idx="55">
                  <c:v>314.12000000000006</c:v>
                </c:pt>
                <c:pt idx="56">
                  <c:v>330.45000000000005</c:v>
                </c:pt>
                <c:pt idx="57">
                  <c:v>348.23999999999995</c:v>
                </c:pt>
                <c:pt idx="58">
                  <c:v>319.40800000000013</c:v>
                </c:pt>
                <c:pt idx="59">
                  <c:v>311.58799999999997</c:v>
                </c:pt>
                <c:pt idx="60">
                  <c:v>325.2519999999999</c:v>
                </c:pt>
                <c:pt idx="61">
                  <c:v>323.23400000000004</c:v>
                </c:pt>
                <c:pt idx="62">
                  <c:v>311.68199999999996</c:v>
                </c:pt>
                <c:pt idx="63">
                  <c:v>330.17199999999991</c:v>
                </c:pt>
                <c:pt idx="64">
                  <c:v>309.69200000000018</c:v>
                </c:pt>
                <c:pt idx="65">
                  <c:v>327.56999999999988</c:v>
                </c:pt>
                <c:pt idx="66">
                  <c:v>299.8420000000001</c:v>
                </c:pt>
                <c:pt idx="67">
                  <c:v>308.06</c:v>
                </c:pt>
                <c:pt idx="68">
                  <c:v>329.298</c:v>
                </c:pt>
                <c:pt idx="69">
                  <c:v>310.68799999999993</c:v>
                </c:pt>
                <c:pt idx="70">
                  <c:v>338.29799999999994</c:v>
                </c:pt>
                <c:pt idx="71">
                  <c:v>313.25799999999992</c:v>
                </c:pt>
                <c:pt idx="72">
                  <c:v>316.452</c:v>
                </c:pt>
                <c:pt idx="73">
                  <c:v>310.34599999999995</c:v>
                </c:pt>
                <c:pt idx="74">
                  <c:v>332.13999999999993</c:v>
                </c:pt>
                <c:pt idx="75">
                  <c:v>302.72999999999996</c:v>
                </c:pt>
                <c:pt idx="76">
                  <c:v>315.29400000000004</c:v>
                </c:pt>
                <c:pt idx="77">
                  <c:v>328.9679999999999</c:v>
                </c:pt>
                <c:pt idx="78">
                  <c:v>314.822</c:v>
                </c:pt>
                <c:pt idx="79">
                  <c:v>321.25200000000007</c:v>
                </c:pt>
                <c:pt idx="80">
                  <c:v>293.08999999999986</c:v>
                </c:pt>
                <c:pt idx="81">
                  <c:v>315.92599999999993</c:v>
                </c:pt>
                <c:pt idx="82">
                  <c:v>323.54800000000012</c:v>
                </c:pt>
                <c:pt idx="83">
                  <c:v>306.28999999999991</c:v>
                </c:pt>
                <c:pt idx="84">
                  <c:v>333.12399999999997</c:v>
                </c:pt>
                <c:pt idx="85">
                  <c:v>326.42399999999992</c:v>
                </c:pt>
                <c:pt idx="86">
                  <c:v>309.24</c:v>
                </c:pt>
                <c:pt idx="87">
                  <c:v>323.72800000000001</c:v>
                </c:pt>
                <c:pt idx="88">
                  <c:v>315.72799999999995</c:v>
                </c:pt>
                <c:pt idx="89">
                  <c:v>310.03800000000007</c:v>
                </c:pt>
                <c:pt idx="90">
                  <c:v>322.08000000000004</c:v>
                </c:pt>
                <c:pt idx="91">
                  <c:v>320.52800000000002</c:v>
                </c:pt>
                <c:pt idx="92">
                  <c:v>328.5779999999998</c:v>
                </c:pt>
                <c:pt idx="93">
                  <c:v>290.78800000000012</c:v>
                </c:pt>
                <c:pt idx="94">
                  <c:v>364.50599999999986</c:v>
                </c:pt>
                <c:pt idx="95">
                  <c:v>342.14799999999991</c:v>
                </c:pt>
                <c:pt idx="96">
                  <c:v>299.53799999999995</c:v>
                </c:pt>
                <c:pt idx="97">
                  <c:v>320.41799999999989</c:v>
                </c:pt>
                <c:pt idx="98">
                  <c:v>329.74</c:v>
                </c:pt>
                <c:pt idx="99">
                  <c:v>312.66799999999995</c:v>
                </c:pt>
                <c:pt idx="100">
                  <c:v>306.71800000000007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1-4D61-885A-F917923E7E2F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673.66</c:v>
                </c:pt>
                <c:pt idx="2">
                  <c:v>548.26800000000026</c:v>
                </c:pt>
                <c:pt idx="3">
                  <c:v>614.47799999999995</c:v>
                </c:pt>
                <c:pt idx="4">
                  <c:v>654.33200000000011</c:v>
                </c:pt>
                <c:pt idx="5">
                  <c:v>680.82599999999991</c:v>
                </c:pt>
                <c:pt idx="6">
                  <c:v>605.67600000000004</c:v>
                </c:pt>
                <c:pt idx="7">
                  <c:v>610.2360000000001</c:v>
                </c:pt>
                <c:pt idx="8">
                  <c:v>611.5500000000003</c:v>
                </c:pt>
                <c:pt idx="9">
                  <c:v>617.08799999999985</c:v>
                </c:pt>
                <c:pt idx="10">
                  <c:v>571.89799999999991</c:v>
                </c:pt>
                <c:pt idx="11">
                  <c:v>619.41800000000001</c:v>
                </c:pt>
                <c:pt idx="12">
                  <c:v>642.63000000000011</c:v>
                </c:pt>
                <c:pt idx="13">
                  <c:v>621.93599999999992</c:v>
                </c:pt>
                <c:pt idx="14">
                  <c:v>644.1959999999998</c:v>
                </c:pt>
                <c:pt idx="15">
                  <c:v>643.3660000000001</c:v>
                </c:pt>
                <c:pt idx="16">
                  <c:v>632.28999999999985</c:v>
                </c:pt>
                <c:pt idx="17">
                  <c:v>620.92200000000003</c:v>
                </c:pt>
                <c:pt idx="18">
                  <c:v>657.846</c:v>
                </c:pt>
                <c:pt idx="19">
                  <c:v>617.07399999999984</c:v>
                </c:pt>
                <c:pt idx="20">
                  <c:v>579.5659999999998</c:v>
                </c:pt>
                <c:pt idx="21">
                  <c:v>614.1</c:v>
                </c:pt>
                <c:pt idx="22">
                  <c:v>666.09400000000039</c:v>
                </c:pt>
                <c:pt idx="23">
                  <c:v>593.8839999999999</c:v>
                </c:pt>
                <c:pt idx="24">
                  <c:v>574.86400000000003</c:v>
                </c:pt>
                <c:pt idx="25">
                  <c:v>592.15</c:v>
                </c:pt>
                <c:pt idx="26">
                  <c:v>628.50799999999992</c:v>
                </c:pt>
                <c:pt idx="27">
                  <c:v>558.84200000000021</c:v>
                </c:pt>
                <c:pt idx="28">
                  <c:v>588.41600000000005</c:v>
                </c:pt>
                <c:pt idx="29">
                  <c:v>593.91399999999999</c:v>
                </c:pt>
                <c:pt idx="30">
                  <c:v>619.48399999999992</c:v>
                </c:pt>
                <c:pt idx="31">
                  <c:v>574.66800000000001</c:v>
                </c:pt>
                <c:pt idx="32">
                  <c:v>632.09600000000023</c:v>
                </c:pt>
                <c:pt idx="33">
                  <c:v>601.35400000000004</c:v>
                </c:pt>
                <c:pt idx="34">
                  <c:v>587.5920000000001</c:v>
                </c:pt>
                <c:pt idx="35">
                  <c:v>624.43599999999981</c:v>
                </c:pt>
                <c:pt idx="36">
                  <c:v>569.98800000000028</c:v>
                </c:pt>
                <c:pt idx="37">
                  <c:v>628.02399999999989</c:v>
                </c:pt>
                <c:pt idx="38">
                  <c:v>579.87800000000016</c:v>
                </c:pt>
                <c:pt idx="39">
                  <c:v>584.84</c:v>
                </c:pt>
                <c:pt idx="40">
                  <c:v>552.53600000000006</c:v>
                </c:pt>
                <c:pt idx="41">
                  <c:v>630.40999999999974</c:v>
                </c:pt>
                <c:pt idx="42">
                  <c:v>640.45600000000002</c:v>
                </c:pt>
                <c:pt idx="43">
                  <c:v>613.24799999999982</c:v>
                </c:pt>
                <c:pt idx="44">
                  <c:v>583.3839999999999</c:v>
                </c:pt>
                <c:pt idx="45">
                  <c:v>694.3760000000002</c:v>
                </c:pt>
                <c:pt idx="46">
                  <c:v>604.29199999999992</c:v>
                </c:pt>
                <c:pt idx="47">
                  <c:v>565.09800000000007</c:v>
                </c:pt>
                <c:pt idx="48">
                  <c:v>635.02199999999982</c:v>
                </c:pt>
                <c:pt idx="49">
                  <c:v>611.17399999999998</c:v>
                </c:pt>
                <c:pt idx="50">
                  <c:v>647.78599999999994</c:v>
                </c:pt>
                <c:pt idx="51">
                  <c:v>619.05200000000002</c:v>
                </c:pt>
                <c:pt idx="52">
                  <c:v>598.19199999999978</c:v>
                </c:pt>
                <c:pt idx="53">
                  <c:v>677.87599999999986</c:v>
                </c:pt>
                <c:pt idx="54">
                  <c:v>596.04799999999989</c:v>
                </c:pt>
                <c:pt idx="55">
                  <c:v>565.45999999999992</c:v>
                </c:pt>
                <c:pt idx="56">
                  <c:v>569.51</c:v>
                </c:pt>
                <c:pt idx="57">
                  <c:v>612.27199999999993</c:v>
                </c:pt>
                <c:pt idx="58">
                  <c:v>583.54</c:v>
                </c:pt>
                <c:pt idx="59">
                  <c:v>636.6160000000001</c:v>
                </c:pt>
                <c:pt idx="60">
                  <c:v>690.59599999999966</c:v>
                </c:pt>
                <c:pt idx="61">
                  <c:v>611.31200000000001</c:v>
                </c:pt>
                <c:pt idx="62">
                  <c:v>578.52200000000016</c:v>
                </c:pt>
                <c:pt idx="63">
                  <c:v>605.1279999999997</c:v>
                </c:pt>
                <c:pt idx="64">
                  <c:v>534.04399999999998</c:v>
                </c:pt>
                <c:pt idx="65">
                  <c:v>632.43799999999999</c:v>
                </c:pt>
                <c:pt idx="66">
                  <c:v>633.07600000000002</c:v>
                </c:pt>
                <c:pt idx="67">
                  <c:v>582.00400000000002</c:v>
                </c:pt>
                <c:pt idx="68">
                  <c:v>586.10999999999967</c:v>
                </c:pt>
                <c:pt idx="69">
                  <c:v>601.98599999999988</c:v>
                </c:pt>
                <c:pt idx="70">
                  <c:v>573.15200000000016</c:v>
                </c:pt>
                <c:pt idx="71">
                  <c:v>598.82199999999978</c:v>
                </c:pt>
                <c:pt idx="72">
                  <c:v>628.70999999999981</c:v>
                </c:pt>
                <c:pt idx="73">
                  <c:v>589.61999999999989</c:v>
                </c:pt>
                <c:pt idx="74">
                  <c:v>590.15800000000002</c:v>
                </c:pt>
                <c:pt idx="75">
                  <c:v>559.02599999999995</c:v>
                </c:pt>
                <c:pt idx="76">
                  <c:v>634.11800000000005</c:v>
                </c:pt>
                <c:pt idx="77">
                  <c:v>533.76200000000006</c:v>
                </c:pt>
                <c:pt idx="78">
                  <c:v>565.44000000000017</c:v>
                </c:pt>
                <c:pt idx="79">
                  <c:v>587.89799999999991</c:v>
                </c:pt>
                <c:pt idx="80">
                  <c:v>554.01799999999992</c:v>
                </c:pt>
                <c:pt idx="81">
                  <c:v>618.49799999999993</c:v>
                </c:pt>
                <c:pt idx="82">
                  <c:v>618.78200000000004</c:v>
                </c:pt>
                <c:pt idx="83">
                  <c:v>628.91800000000012</c:v>
                </c:pt>
                <c:pt idx="84">
                  <c:v>667.69200000000012</c:v>
                </c:pt>
                <c:pt idx="85">
                  <c:v>611.61</c:v>
                </c:pt>
                <c:pt idx="86">
                  <c:v>629.67999999999984</c:v>
                </c:pt>
                <c:pt idx="87">
                  <c:v>619.8900000000001</c:v>
                </c:pt>
                <c:pt idx="88">
                  <c:v>599.63199999999983</c:v>
                </c:pt>
                <c:pt idx="89">
                  <c:v>576.43800000000022</c:v>
                </c:pt>
                <c:pt idx="90">
                  <c:v>526.3839999999999</c:v>
                </c:pt>
                <c:pt idx="91">
                  <c:v>584.28599999999994</c:v>
                </c:pt>
                <c:pt idx="92">
                  <c:v>634.24800000000016</c:v>
                </c:pt>
                <c:pt idx="93">
                  <c:v>596.59799999999984</c:v>
                </c:pt>
                <c:pt idx="94">
                  <c:v>594.65400000000011</c:v>
                </c:pt>
                <c:pt idx="95">
                  <c:v>614.40999999999985</c:v>
                </c:pt>
                <c:pt idx="96">
                  <c:v>560.91000000000008</c:v>
                </c:pt>
                <c:pt idx="97">
                  <c:v>603.45399999999995</c:v>
                </c:pt>
                <c:pt idx="98">
                  <c:v>582.0920000000001</c:v>
                </c:pt>
                <c:pt idx="99">
                  <c:v>599.84599999999966</c:v>
                </c:pt>
                <c:pt idx="100">
                  <c:v>589.79600000000028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1-4D61-885A-F917923E7E2F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1742.9419999999996</c:v>
                </c:pt>
                <c:pt idx="2">
                  <c:v>1541.058</c:v>
                </c:pt>
                <c:pt idx="3">
                  <c:v>1628.5639999999996</c:v>
                </c:pt>
                <c:pt idx="4">
                  <c:v>1354.3599999999997</c:v>
                </c:pt>
                <c:pt idx="5">
                  <c:v>1469.5699999999995</c:v>
                </c:pt>
                <c:pt idx="6">
                  <c:v>1543.6579999999997</c:v>
                </c:pt>
                <c:pt idx="7">
                  <c:v>1451.2440000000006</c:v>
                </c:pt>
                <c:pt idx="8">
                  <c:v>1406.2080000000001</c:v>
                </c:pt>
                <c:pt idx="9">
                  <c:v>1565.0619999999999</c:v>
                </c:pt>
                <c:pt idx="10">
                  <c:v>1447.6300000000003</c:v>
                </c:pt>
                <c:pt idx="11">
                  <c:v>1533.852000000001</c:v>
                </c:pt>
                <c:pt idx="12">
                  <c:v>1410.2399999999998</c:v>
                </c:pt>
                <c:pt idx="13">
                  <c:v>1566.9219999999998</c:v>
                </c:pt>
                <c:pt idx="14">
                  <c:v>1455.296</c:v>
                </c:pt>
                <c:pt idx="15">
                  <c:v>1535.7139999999997</c:v>
                </c:pt>
                <c:pt idx="16">
                  <c:v>1513.7559999999994</c:v>
                </c:pt>
                <c:pt idx="17">
                  <c:v>1472.0360000000003</c:v>
                </c:pt>
                <c:pt idx="18">
                  <c:v>1467.4179999999999</c:v>
                </c:pt>
                <c:pt idx="19">
                  <c:v>1555.6259999999988</c:v>
                </c:pt>
                <c:pt idx="20">
                  <c:v>1449.4020000000005</c:v>
                </c:pt>
                <c:pt idx="21">
                  <c:v>1619.1199999999992</c:v>
                </c:pt>
                <c:pt idx="22">
                  <c:v>1381.0419999999999</c:v>
                </c:pt>
                <c:pt idx="23">
                  <c:v>1572.6240000000007</c:v>
                </c:pt>
                <c:pt idx="24">
                  <c:v>1401.3639999999996</c:v>
                </c:pt>
                <c:pt idx="25">
                  <c:v>1381.1099999999994</c:v>
                </c:pt>
                <c:pt idx="26">
                  <c:v>1445.7879999999996</c:v>
                </c:pt>
                <c:pt idx="27">
                  <c:v>1491.7179999999998</c:v>
                </c:pt>
                <c:pt idx="28">
                  <c:v>1508.8019999999999</c:v>
                </c:pt>
                <c:pt idx="29">
                  <c:v>1486.5699999999997</c:v>
                </c:pt>
                <c:pt idx="30">
                  <c:v>1600.0279999999998</c:v>
                </c:pt>
                <c:pt idx="31">
                  <c:v>1446.1359999999997</c:v>
                </c:pt>
                <c:pt idx="32">
                  <c:v>1379.1599999999989</c:v>
                </c:pt>
                <c:pt idx="33">
                  <c:v>1523.2760000000001</c:v>
                </c:pt>
                <c:pt idx="34">
                  <c:v>1577.7480000000005</c:v>
                </c:pt>
                <c:pt idx="35">
                  <c:v>1546.0260000000007</c:v>
                </c:pt>
                <c:pt idx="36">
                  <c:v>1611.3920000000001</c:v>
                </c:pt>
                <c:pt idx="37">
                  <c:v>1412.2460000000001</c:v>
                </c:pt>
                <c:pt idx="38">
                  <c:v>1457.068</c:v>
                </c:pt>
                <c:pt idx="39">
                  <c:v>1608.6719999999998</c:v>
                </c:pt>
                <c:pt idx="40">
                  <c:v>1525.1679999999997</c:v>
                </c:pt>
                <c:pt idx="41">
                  <c:v>1517.6759999999997</c:v>
                </c:pt>
                <c:pt idx="42">
                  <c:v>1556.1000000000006</c:v>
                </c:pt>
                <c:pt idx="43">
                  <c:v>1442.0079999999998</c:v>
                </c:pt>
                <c:pt idx="44">
                  <c:v>1441.1619999999998</c:v>
                </c:pt>
                <c:pt idx="45">
                  <c:v>1507.9419999999996</c:v>
                </c:pt>
                <c:pt idx="46">
                  <c:v>1483.5419999999995</c:v>
                </c:pt>
                <c:pt idx="47">
                  <c:v>1642.1479999999999</c:v>
                </c:pt>
                <c:pt idx="48">
                  <c:v>1577.5920000000012</c:v>
                </c:pt>
                <c:pt idx="49">
                  <c:v>1409.8359999999998</c:v>
                </c:pt>
                <c:pt idx="50">
                  <c:v>1559.7419999999997</c:v>
                </c:pt>
                <c:pt idx="51">
                  <c:v>1418.8500000000006</c:v>
                </c:pt>
                <c:pt idx="52">
                  <c:v>1675.6960000000001</c:v>
                </c:pt>
                <c:pt idx="53">
                  <c:v>1629.9899999999993</c:v>
                </c:pt>
                <c:pt idx="54">
                  <c:v>1454.3</c:v>
                </c:pt>
                <c:pt idx="55">
                  <c:v>1517.8619999999999</c:v>
                </c:pt>
                <c:pt idx="56">
                  <c:v>1497.9500000000005</c:v>
                </c:pt>
                <c:pt idx="57">
                  <c:v>1501.194</c:v>
                </c:pt>
                <c:pt idx="58">
                  <c:v>1524.672</c:v>
                </c:pt>
                <c:pt idx="59">
                  <c:v>1478.7799999999997</c:v>
                </c:pt>
                <c:pt idx="60">
                  <c:v>1487.8420000000001</c:v>
                </c:pt>
                <c:pt idx="61">
                  <c:v>1512.0619999999999</c:v>
                </c:pt>
                <c:pt idx="62">
                  <c:v>1403.5420000000001</c:v>
                </c:pt>
                <c:pt idx="63">
                  <c:v>1516.0260000000007</c:v>
                </c:pt>
                <c:pt idx="64">
                  <c:v>1383.7479999999998</c:v>
                </c:pt>
                <c:pt idx="65">
                  <c:v>1387.6619999999996</c:v>
                </c:pt>
                <c:pt idx="66">
                  <c:v>1471.404</c:v>
                </c:pt>
                <c:pt idx="67">
                  <c:v>1490.43</c:v>
                </c:pt>
                <c:pt idx="68">
                  <c:v>1489.4480000000001</c:v>
                </c:pt>
                <c:pt idx="69">
                  <c:v>1330.36</c:v>
                </c:pt>
                <c:pt idx="70">
                  <c:v>1605.25</c:v>
                </c:pt>
                <c:pt idx="71">
                  <c:v>1488.6860000000004</c:v>
                </c:pt>
                <c:pt idx="72">
                  <c:v>1509.826</c:v>
                </c:pt>
                <c:pt idx="73">
                  <c:v>1281.56</c:v>
                </c:pt>
                <c:pt idx="74">
                  <c:v>1515.5340000000003</c:v>
                </c:pt>
                <c:pt idx="75">
                  <c:v>1490.6680000000001</c:v>
                </c:pt>
                <c:pt idx="76">
                  <c:v>1541.8059999999998</c:v>
                </c:pt>
                <c:pt idx="77">
                  <c:v>1530.8539999999996</c:v>
                </c:pt>
                <c:pt idx="78">
                  <c:v>1422.0639999999999</c:v>
                </c:pt>
                <c:pt idx="79">
                  <c:v>1525.6800000000003</c:v>
                </c:pt>
                <c:pt idx="80">
                  <c:v>1438.6999999999998</c:v>
                </c:pt>
                <c:pt idx="81">
                  <c:v>1596.816</c:v>
                </c:pt>
                <c:pt idx="82">
                  <c:v>1579.8800000000006</c:v>
                </c:pt>
                <c:pt idx="83">
                  <c:v>1572.2959999999994</c:v>
                </c:pt>
                <c:pt idx="84">
                  <c:v>1496.0639999999996</c:v>
                </c:pt>
                <c:pt idx="85">
                  <c:v>1599.6139999999996</c:v>
                </c:pt>
                <c:pt idx="86">
                  <c:v>1653.7879999999996</c:v>
                </c:pt>
                <c:pt idx="87">
                  <c:v>1464.7459999999999</c:v>
                </c:pt>
                <c:pt idx="88">
                  <c:v>1547.1319999999987</c:v>
                </c:pt>
                <c:pt idx="89">
                  <c:v>1527.5639999999996</c:v>
                </c:pt>
                <c:pt idx="90">
                  <c:v>1661.4280000000001</c:v>
                </c:pt>
                <c:pt idx="91">
                  <c:v>1442.3340000000003</c:v>
                </c:pt>
                <c:pt idx="92">
                  <c:v>1617.2900000000006</c:v>
                </c:pt>
                <c:pt idx="93">
                  <c:v>1544.7419999999995</c:v>
                </c:pt>
                <c:pt idx="94">
                  <c:v>1654.0439999999999</c:v>
                </c:pt>
                <c:pt idx="95">
                  <c:v>1719.9480000000012</c:v>
                </c:pt>
                <c:pt idx="96">
                  <c:v>1459.8359999999998</c:v>
                </c:pt>
                <c:pt idx="97">
                  <c:v>1459.3480000000002</c:v>
                </c:pt>
                <c:pt idx="98">
                  <c:v>1505.9620000000004</c:v>
                </c:pt>
                <c:pt idx="99">
                  <c:v>1445.2980000000005</c:v>
                </c:pt>
                <c:pt idx="100">
                  <c:v>1495.8519999999999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1-4D61-885A-F917923E7E2F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3703.0939999999987</c:v>
                </c:pt>
                <c:pt idx="2">
                  <c:v>3291.2259999999997</c:v>
                </c:pt>
                <c:pt idx="3">
                  <c:v>3331.9919999999997</c:v>
                </c:pt>
                <c:pt idx="4">
                  <c:v>3260.116</c:v>
                </c:pt>
                <c:pt idx="5">
                  <c:v>3015.9620000000009</c:v>
                </c:pt>
                <c:pt idx="6">
                  <c:v>2954.3200000000006</c:v>
                </c:pt>
                <c:pt idx="7">
                  <c:v>3229.905999999999</c:v>
                </c:pt>
                <c:pt idx="8">
                  <c:v>3113.3199999999988</c:v>
                </c:pt>
                <c:pt idx="9">
                  <c:v>3302.2779999999993</c:v>
                </c:pt>
                <c:pt idx="10">
                  <c:v>3131.3440000000001</c:v>
                </c:pt>
                <c:pt idx="11">
                  <c:v>3076.1459999999993</c:v>
                </c:pt>
                <c:pt idx="12">
                  <c:v>3132.88</c:v>
                </c:pt>
                <c:pt idx="13">
                  <c:v>2726.4299999999994</c:v>
                </c:pt>
                <c:pt idx="14">
                  <c:v>2846.0319999999988</c:v>
                </c:pt>
                <c:pt idx="15">
                  <c:v>2797.0979999999995</c:v>
                </c:pt>
                <c:pt idx="16">
                  <c:v>2867.0520000000001</c:v>
                </c:pt>
                <c:pt idx="17">
                  <c:v>2868.0199999999995</c:v>
                </c:pt>
                <c:pt idx="18">
                  <c:v>2990.6980000000003</c:v>
                </c:pt>
                <c:pt idx="19">
                  <c:v>2779.5460000000003</c:v>
                </c:pt>
                <c:pt idx="20">
                  <c:v>2835.4499999999994</c:v>
                </c:pt>
                <c:pt idx="21">
                  <c:v>2895.1720000000005</c:v>
                </c:pt>
                <c:pt idx="22">
                  <c:v>3135.6279999999997</c:v>
                </c:pt>
                <c:pt idx="23">
                  <c:v>3133.5199999999995</c:v>
                </c:pt>
                <c:pt idx="24">
                  <c:v>3229.5159999999987</c:v>
                </c:pt>
                <c:pt idx="25">
                  <c:v>3169.1500000000005</c:v>
                </c:pt>
                <c:pt idx="26">
                  <c:v>3047.5340000000001</c:v>
                </c:pt>
                <c:pt idx="27">
                  <c:v>2948.1839999999997</c:v>
                </c:pt>
                <c:pt idx="28">
                  <c:v>3017.6920000000014</c:v>
                </c:pt>
                <c:pt idx="29">
                  <c:v>2934.8019999999997</c:v>
                </c:pt>
                <c:pt idx="30">
                  <c:v>3287.8840000000009</c:v>
                </c:pt>
                <c:pt idx="31">
                  <c:v>3038.7499999999995</c:v>
                </c:pt>
                <c:pt idx="32">
                  <c:v>3188.6020000000003</c:v>
                </c:pt>
                <c:pt idx="33">
                  <c:v>3222.2699999999995</c:v>
                </c:pt>
                <c:pt idx="34">
                  <c:v>3177.348</c:v>
                </c:pt>
                <c:pt idx="35">
                  <c:v>3078.68</c:v>
                </c:pt>
                <c:pt idx="36">
                  <c:v>2872.4520000000002</c:v>
                </c:pt>
                <c:pt idx="37">
                  <c:v>3243.6440000000007</c:v>
                </c:pt>
                <c:pt idx="38">
                  <c:v>2810.9220000000005</c:v>
                </c:pt>
                <c:pt idx="39">
                  <c:v>3133.1440000000007</c:v>
                </c:pt>
                <c:pt idx="40">
                  <c:v>3031.6459999999988</c:v>
                </c:pt>
                <c:pt idx="41">
                  <c:v>2807.0120000000006</c:v>
                </c:pt>
                <c:pt idx="42">
                  <c:v>3014.0640000000008</c:v>
                </c:pt>
                <c:pt idx="43">
                  <c:v>3093.7159999999985</c:v>
                </c:pt>
                <c:pt idx="44">
                  <c:v>2818.4619999999991</c:v>
                </c:pt>
                <c:pt idx="45">
                  <c:v>3230.9460000000004</c:v>
                </c:pt>
                <c:pt idx="46">
                  <c:v>3146.8</c:v>
                </c:pt>
                <c:pt idx="47">
                  <c:v>3073.6459999999997</c:v>
                </c:pt>
                <c:pt idx="48">
                  <c:v>2768.3119999999999</c:v>
                </c:pt>
                <c:pt idx="49">
                  <c:v>2977.764000000001</c:v>
                </c:pt>
                <c:pt idx="50">
                  <c:v>3030.518</c:v>
                </c:pt>
                <c:pt idx="51">
                  <c:v>3144.1959999999985</c:v>
                </c:pt>
                <c:pt idx="52">
                  <c:v>3140.1719999999991</c:v>
                </c:pt>
                <c:pt idx="53">
                  <c:v>3101.5059999999994</c:v>
                </c:pt>
                <c:pt idx="54">
                  <c:v>3051.9960000000005</c:v>
                </c:pt>
                <c:pt idx="55">
                  <c:v>3343.0659999999984</c:v>
                </c:pt>
                <c:pt idx="56">
                  <c:v>2951.4460000000008</c:v>
                </c:pt>
                <c:pt idx="57">
                  <c:v>3283.4120000000007</c:v>
                </c:pt>
                <c:pt idx="58">
                  <c:v>3052.366</c:v>
                </c:pt>
                <c:pt idx="59">
                  <c:v>2955.33</c:v>
                </c:pt>
                <c:pt idx="60">
                  <c:v>3276.438000000001</c:v>
                </c:pt>
                <c:pt idx="61">
                  <c:v>3227.2539999999995</c:v>
                </c:pt>
                <c:pt idx="62">
                  <c:v>2944.9459999999999</c:v>
                </c:pt>
                <c:pt idx="63">
                  <c:v>3018.8159999999998</c:v>
                </c:pt>
                <c:pt idx="64">
                  <c:v>3032.7719999999986</c:v>
                </c:pt>
                <c:pt idx="65">
                  <c:v>3044.9639999999995</c:v>
                </c:pt>
                <c:pt idx="66">
                  <c:v>2998.1620000000007</c:v>
                </c:pt>
                <c:pt idx="67">
                  <c:v>2993.4959999999996</c:v>
                </c:pt>
                <c:pt idx="68">
                  <c:v>3267.0699999999988</c:v>
                </c:pt>
                <c:pt idx="69">
                  <c:v>3116.2540000000008</c:v>
                </c:pt>
                <c:pt idx="70">
                  <c:v>3090.9219999999996</c:v>
                </c:pt>
                <c:pt idx="71">
                  <c:v>2943.6860000000001</c:v>
                </c:pt>
                <c:pt idx="72">
                  <c:v>3089.2120000000014</c:v>
                </c:pt>
                <c:pt idx="73">
                  <c:v>2920.9319999999989</c:v>
                </c:pt>
                <c:pt idx="74">
                  <c:v>2899.1380000000008</c:v>
                </c:pt>
                <c:pt idx="75">
                  <c:v>2816.3839999999996</c:v>
                </c:pt>
                <c:pt idx="76">
                  <c:v>2826.1880000000001</c:v>
                </c:pt>
                <c:pt idx="77">
                  <c:v>2940.6760000000004</c:v>
                </c:pt>
                <c:pt idx="78">
                  <c:v>3149.38</c:v>
                </c:pt>
                <c:pt idx="79">
                  <c:v>2705.4379999999992</c:v>
                </c:pt>
                <c:pt idx="80">
                  <c:v>2623.5980000000004</c:v>
                </c:pt>
                <c:pt idx="81">
                  <c:v>2879.8220000000006</c:v>
                </c:pt>
                <c:pt idx="82">
                  <c:v>3019.2099999999987</c:v>
                </c:pt>
                <c:pt idx="83">
                  <c:v>2881.6060000000011</c:v>
                </c:pt>
                <c:pt idx="84">
                  <c:v>3103.8260000000005</c:v>
                </c:pt>
                <c:pt idx="85">
                  <c:v>2961.8379999999993</c:v>
                </c:pt>
                <c:pt idx="86">
                  <c:v>3057.4900000000007</c:v>
                </c:pt>
                <c:pt idx="87">
                  <c:v>3124.0659999999993</c:v>
                </c:pt>
                <c:pt idx="88">
                  <c:v>2935.9579999999987</c:v>
                </c:pt>
                <c:pt idx="89">
                  <c:v>3009.7280000000005</c:v>
                </c:pt>
                <c:pt idx="90">
                  <c:v>3073.3020000000001</c:v>
                </c:pt>
                <c:pt idx="91">
                  <c:v>3014.4919999999997</c:v>
                </c:pt>
                <c:pt idx="92">
                  <c:v>2792.1579999999994</c:v>
                </c:pt>
                <c:pt idx="93">
                  <c:v>2886.7720000000013</c:v>
                </c:pt>
                <c:pt idx="94">
                  <c:v>2960.3919999999994</c:v>
                </c:pt>
                <c:pt idx="95">
                  <c:v>3164.3979999999988</c:v>
                </c:pt>
                <c:pt idx="96">
                  <c:v>2877.5920000000001</c:v>
                </c:pt>
                <c:pt idx="97">
                  <c:v>2919.2140000000013</c:v>
                </c:pt>
                <c:pt idx="98">
                  <c:v>3272.5939999999987</c:v>
                </c:pt>
                <c:pt idx="99">
                  <c:v>2873.4559999999997</c:v>
                </c:pt>
                <c:pt idx="100">
                  <c:v>2843.2799999999993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1-4D61-885A-F917923E7E2F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8366.4400000000023</c:v>
                </c:pt>
                <c:pt idx="2">
                  <c:v>6199.5579999999982</c:v>
                </c:pt>
                <c:pt idx="3">
                  <c:v>6903.5680000000002</c:v>
                </c:pt>
                <c:pt idx="4">
                  <c:v>6546.5280000000021</c:v>
                </c:pt>
                <c:pt idx="5">
                  <c:v>6535.9219999999987</c:v>
                </c:pt>
                <c:pt idx="6">
                  <c:v>6298.3140000000012</c:v>
                </c:pt>
                <c:pt idx="7">
                  <c:v>6326.7880000000014</c:v>
                </c:pt>
                <c:pt idx="8">
                  <c:v>5640.427999999999</c:v>
                </c:pt>
                <c:pt idx="9">
                  <c:v>5777.6240000000016</c:v>
                </c:pt>
                <c:pt idx="10">
                  <c:v>6637.1459999999997</c:v>
                </c:pt>
                <c:pt idx="11">
                  <c:v>6489.3799999999974</c:v>
                </c:pt>
                <c:pt idx="12">
                  <c:v>6186.738000000003</c:v>
                </c:pt>
                <c:pt idx="13">
                  <c:v>6473.7059999999965</c:v>
                </c:pt>
                <c:pt idx="14">
                  <c:v>5921.5579999999991</c:v>
                </c:pt>
                <c:pt idx="15">
                  <c:v>5873.1879999999983</c:v>
                </c:pt>
                <c:pt idx="16">
                  <c:v>6414.7239999999983</c:v>
                </c:pt>
                <c:pt idx="17">
                  <c:v>6375.2239999999983</c:v>
                </c:pt>
                <c:pt idx="18">
                  <c:v>5666.4519999999993</c:v>
                </c:pt>
                <c:pt idx="19">
                  <c:v>6147.7120000000004</c:v>
                </c:pt>
                <c:pt idx="20">
                  <c:v>6071.6280000000015</c:v>
                </c:pt>
                <c:pt idx="21">
                  <c:v>6118.6200000000026</c:v>
                </c:pt>
                <c:pt idx="22">
                  <c:v>6754.6339999999991</c:v>
                </c:pt>
                <c:pt idx="23">
                  <c:v>6471.2559999999985</c:v>
                </c:pt>
                <c:pt idx="24">
                  <c:v>5741.4440000000004</c:v>
                </c:pt>
                <c:pt idx="25">
                  <c:v>5726.1119999999992</c:v>
                </c:pt>
                <c:pt idx="26">
                  <c:v>5411.9519999999975</c:v>
                </c:pt>
                <c:pt idx="27">
                  <c:v>4945.2379999999994</c:v>
                </c:pt>
                <c:pt idx="28">
                  <c:v>5841.753999999999</c:v>
                </c:pt>
                <c:pt idx="29">
                  <c:v>6396.2099999999991</c:v>
                </c:pt>
                <c:pt idx="30">
                  <c:v>5493.9699999999966</c:v>
                </c:pt>
                <c:pt idx="31">
                  <c:v>5933.0740000000014</c:v>
                </c:pt>
                <c:pt idx="32">
                  <c:v>5737.1280000000006</c:v>
                </c:pt>
                <c:pt idx="33">
                  <c:v>6122.9539999999979</c:v>
                </c:pt>
                <c:pt idx="34">
                  <c:v>5670.3179999999993</c:v>
                </c:pt>
                <c:pt idx="35">
                  <c:v>6446.8519999999999</c:v>
                </c:pt>
                <c:pt idx="36">
                  <c:v>5955.9699999999984</c:v>
                </c:pt>
                <c:pt idx="37">
                  <c:v>6498.5040000000017</c:v>
                </c:pt>
                <c:pt idx="38">
                  <c:v>5745.5420000000004</c:v>
                </c:pt>
                <c:pt idx="39">
                  <c:v>5485.9360000000006</c:v>
                </c:pt>
                <c:pt idx="40">
                  <c:v>5857.9859999999971</c:v>
                </c:pt>
                <c:pt idx="41">
                  <c:v>6074.0060000000021</c:v>
                </c:pt>
                <c:pt idx="42">
                  <c:v>6063.2940000000035</c:v>
                </c:pt>
                <c:pt idx="43">
                  <c:v>5410.8500000000013</c:v>
                </c:pt>
                <c:pt idx="44">
                  <c:v>6256.7719999999999</c:v>
                </c:pt>
                <c:pt idx="45">
                  <c:v>5991.8120000000008</c:v>
                </c:pt>
                <c:pt idx="46">
                  <c:v>5568.7500000000009</c:v>
                </c:pt>
                <c:pt idx="47">
                  <c:v>5420.03</c:v>
                </c:pt>
                <c:pt idx="48">
                  <c:v>6058.0280000000021</c:v>
                </c:pt>
                <c:pt idx="49">
                  <c:v>6069.5820000000003</c:v>
                </c:pt>
                <c:pt idx="50">
                  <c:v>5945.1879999999992</c:v>
                </c:pt>
                <c:pt idx="51">
                  <c:v>6053.1859999999988</c:v>
                </c:pt>
                <c:pt idx="52">
                  <c:v>5672.8080000000009</c:v>
                </c:pt>
                <c:pt idx="53">
                  <c:v>6132.92</c:v>
                </c:pt>
                <c:pt idx="54">
                  <c:v>6071.2959999999994</c:v>
                </c:pt>
                <c:pt idx="55">
                  <c:v>6068.6280000000006</c:v>
                </c:pt>
                <c:pt idx="56">
                  <c:v>5867.8720000000003</c:v>
                </c:pt>
                <c:pt idx="57">
                  <c:v>6406.2900000000027</c:v>
                </c:pt>
                <c:pt idx="58">
                  <c:v>5774.2740000000022</c:v>
                </c:pt>
                <c:pt idx="59">
                  <c:v>5551.5920000000006</c:v>
                </c:pt>
                <c:pt idx="60">
                  <c:v>5381.1639999999989</c:v>
                </c:pt>
                <c:pt idx="61">
                  <c:v>6050.57</c:v>
                </c:pt>
                <c:pt idx="62">
                  <c:v>5995</c:v>
                </c:pt>
                <c:pt idx="63">
                  <c:v>5975.884</c:v>
                </c:pt>
                <c:pt idx="64">
                  <c:v>5607.3319999999994</c:v>
                </c:pt>
                <c:pt idx="65">
                  <c:v>5889.8520000000026</c:v>
                </c:pt>
                <c:pt idx="66">
                  <c:v>6077.206000000001</c:v>
                </c:pt>
                <c:pt idx="67">
                  <c:v>5842.5259999999989</c:v>
                </c:pt>
                <c:pt idx="68">
                  <c:v>6078.1299999999974</c:v>
                </c:pt>
                <c:pt idx="69">
                  <c:v>6453.0219999999999</c:v>
                </c:pt>
                <c:pt idx="70">
                  <c:v>5729.7959999999985</c:v>
                </c:pt>
                <c:pt idx="71">
                  <c:v>5650.1820000000007</c:v>
                </c:pt>
                <c:pt idx="72">
                  <c:v>5882.9380000000001</c:v>
                </c:pt>
                <c:pt idx="73">
                  <c:v>5838.2</c:v>
                </c:pt>
                <c:pt idx="74">
                  <c:v>6310.8899999999985</c:v>
                </c:pt>
                <c:pt idx="75">
                  <c:v>6490.8779999999997</c:v>
                </c:pt>
                <c:pt idx="76">
                  <c:v>5844.6859999999997</c:v>
                </c:pt>
                <c:pt idx="77">
                  <c:v>5690.576</c:v>
                </c:pt>
                <c:pt idx="78">
                  <c:v>6067.4839999999995</c:v>
                </c:pt>
                <c:pt idx="79">
                  <c:v>5973.7039999999988</c:v>
                </c:pt>
                <c:pt idx="80">
                  <c:v>5387.9259999999995</c:v>
                </c:pt>
                <c:pt idx="81">
                  <c:v>5635.949999999998</c:v>
                </c:pt>
                <c:pt idx="82">
                  <c:v>5820.2880000000014</c:v>
                </c:pt>
                <c:pt idx="83">
                  <c:v>6211.0659999999998</c:v>
                </c:pt>
                <c:pt idx="84">
                  <c:v>6085.3679999999995</c:v>
                </c:pt>
                <c:pt idx="85">
                  <c:v>6330.5919999999987</c:v>
                </c:pt>
                <c:pt idx="86">
                  <c:v>5636.3520000000008</c:v>
                </c:pt>
                <c:pt idx="87">
                  <c:v>6009.0160000000005</c:v>
                </c:pt>
                <c:pt idx="88">
                  <c:v>6094.7620000000034</c:v>
                </c:pt>
                <c:pt idx="89">
                  <c:v>5677.4820000000027</c:v>
                </c:pt>
                <c:pt idx="90">
                  <c:v>5907.5599999999986</c:v>
                </c:pt>
                <c:pt idx="91">
                  <c:v>5600.8360000000011</c:v>
                </c:pt>
                <c:pt idx="92">
                  <c:v>6053.2240000000002</c:v>
                </c:pt>
                <c:pt idx="93">
                  <c:v>6001.9940000000006</c:v>
                </c:pt>
                <c:pt idx="94">
                  <c:v>5747.6640000000016</c:v>
                </c:pt>
                <c:pt idx="95">
                  <c:v>5914.137999999999</c:v>
                </c:pt>
                <c:pt idx="96">
                  <c:v>5738.2959999999985</c:v>
                </c:pt>
                <c:pt idx="97">
                  <c:v>5785.5260000000017</c:v>
                </c:pt>
                <c:pt idx="98">
                  <c:v>5746.9040000000005</c:v>
                </c:pt>
                <c:pt idx="99">
                  <c:v>5666.4000000000015</c:v>
                </c:pt>
                <c:pt idx="100">
                  <c:v>5724.8979999999992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1-4D61-885A-F917923E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36816"/>
        <c:axId val="946719760"/>
      </c:lineChart>
      <c:catAx>
        <c:axId val="10028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719760"/>
        <c:crosses val="autoZero"/>
        <c:auto val="1"/>
        <c:lblAlgn val="ctr"/>
        <c:lblOffset val="100"/>
        <c:noMultiLvlLbl val="0"/>
      </c:catAx>
      <c:valAx>
        <c:axId val="94671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3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0.11</c:v>
                </c:pt>
                <c:pt idx="5">
                  <c:v>0.09</c:v>
                </c:pt>
                <c:pt idx="6">
                  <c:v>0.09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0.13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0.12</c:v>
                </c:pt>
                <c:pt idx="42">
                  <c:v>0.08</c:v>
                </c:pt>
                <c:pt idx="43">
                  <c:v>0.11</c:v>
                </c:pt>
                <c:pt idx="44">
                  <c:v>7.0000000000000007E-2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0.13</c:v>
                </c:pt>
                <c:pt idx="52">
                  <c:v>0.11</c:v>
                </c:pt>
                <c:pt idx="53">
                  <c:v>0.1</c:v>
                </c:pt>
                <c:pt idx="54">
                  <c:v>0.14000000000000001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0.09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0.17</c:v>
                </c:pt>
                <c:pt idx="71">
                  <c:v>0.09</c:v>
                </c:pt>
                <c:pt idx="72">
                  <c:v>0.17</c:v>
                </c:pt>
                <c:pt idx="73">
                  <c:v>0.15</c:v>
                </c:pt>
                <c:pt idx="74">
                  <c:v>0.1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0.12</c:v>
                </c:pt>
                <c:pt idx="80">
                  <c:v>0.12</c:v>
                </c:pt>
                <c:pt idx="81">
                  <c:v>0.15</c:v>
                </c:pt>
                <c:pt idx="82">
                  <c:v>0.1</c:v>
                </c:pt>
                <c:pt idx="83">
                  <c:v>0.1</c:v>
                </c:pt>
                <c:pt idx="84">
                  <c:v>0.17</c:v>
                </c:pt>
                <c:pt idx="85">
                  <c:v>0.09</c:v>
                </c:pt>
                <c:pt idx="86">
                  <c:v>0.13</c:v>
                </c:pt>
                <c:pt idx="87">
                  <c:v>0.1</c:v>
                </c:pt>
                <c:pt idx="88">
                  <c:v>0.13</c:v>
                </c:pt>
                <c:pt idx="89">
                  <c:v>0.1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</c:v>
                </c:pt>
                <c:pt idx="93">
                  <c:v>0.13</c:v>
                </c:pt>
                <c:pt idx="94">
                  <c:v>0.1</c:v>
                </c:pt>
                <c:pt idx="95">
                  <c:v>0.13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5-4FF9-83FB-47D56E2A6F20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0.09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0.09</c:v>
                </c:pt>
                <c:pt idx="8">
                  <c:v>0.09</c:v>
                </c:pt>
                <c:pt idx="9">
                  <c:v>0.13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0.09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0.11</c:v>
                </c:pt>
                <c:pt idx="20">
                  <c:v>0.13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0.13</c:v>
                </c:pt>
                <c:pt idx="28">
                  <c:v>0.16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0.08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0.18</c:v>
                </c:pt>
                <c:pt idx="35">
                  <c:v>0.12</c:v>
                </c:pt>
                <c:pt idx="36">
                  <c:v>0.16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0.2</c:v>
                </c:pt>
                <c:pt idx="41">
                  <c:v>0.16</c:v>
                </c:pt>
                <c:pt idx="42">
                  <c:v>0.13</c:v>
                </c:pt>
                <c:pt idx="43">
                  <c:v>0.16</c:v>
                </c:pt>
                <c:pt idx="44">
                  <c:v>0.16</c:v>
                </c:pt>
                <c:pt idx="45">
                  <c:v>0.13</c:v>
                </c:pt>
                <c:pt idx="46">
                  <c:v>0.17</c:v>
                </c:pt>
                <c:pt idx="47">
                  <c:v>0.14000000000000001</c:v>
                </c:pt>
                <c:pt idx="48">
                  <c:v>0.17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0.18</c:v>
                </c:pt>
                <c:pt idx="53">
                  <c:v>0.16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</c:v>
                </c:pt>
                <c:pt idx="58">
                  <c:v>0.2</c:v>
                </c:pt>
                <c:pt idx="59">
                  <c:v>0.22</c:v>
                </c:pt>
                <c:pt idx="60">
                  <c:v>0.2</c:v>
                </c:pt>
                <c:pt idx="61">
                  <c:v>0.2</c:v>
                </c:pt>
                <c:pt idx="62">
                  <c:v>0.18</c:v>
                </c:pt>
                <c:pt idx="63">
                  <c:v>0.18</c:v>
                </c:pt>
                <c:pt idx="64">
                  <c:v>0.21</c:v>
                </c:pt>
                <c:pt idx="65">
                  <c:v>0.21</c:v>
                </c:pt>
                <c:pt idx="66">
                  <c:v>0.19</c:v>
                </c:pt>
                <c:pt idx="67">
                  <c:v>0.21</c:v>
                </c:pt>
                <c:pt idx="68">
                  <c:v>0.21</c:v>
                </c:pt>
                <c:pt idx="69">
                  <c:v>0.17</c:v>
                </c:pt>
                <c:pt idx="70">
                  <c:v>0.19</c:v>
                </c:pt>
                <c:pt idx="71">
                  <c:v>0.19</c:v>
                </c:pt>
                <c:pt idx="72">
                  <c:v>0.18</c:v>
                </c:pt>
                <c:pt idx="73">
                  <c:v>0.18</c:v>
                </c:pt>
                <c:pt idx="74">
                  <c:v>0.24</c:v>
                </c:pt>
                <c:pt idx="75">
                  <c:v>0.19</c:v>
                </c:pt>
                <c:pt idx="76">
                  <c:v>0.22</c:v>
                </c:pt>
                <c:pt idx="77">
                  <c:v>0.16</c:v>
                </c:pt>
                <c:pt idx="78">
                  <c:v>0.18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0.19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0.22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0.19</c:v>
                </c:pt>
                <c:pt idx="97">
                  <c:v>0.19</c:v>
                </c:pt>
                <c:pt idx="98">
                  <c:v>0.17</c:v>
                </c:pt>
                <c:pt idx="99">
                  <c:v>0.17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5-4FF9-83FB-47D56E2A6F20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0.13</c:v>
                </c:pt>
                <c:pt idx="3">
                  <c:v>0.13</c:v>
                </c:pt>
                <c:pt idx="4">
                  <c:v>0.17</c:v>
                </c:pt>
                <c:pt idx="5">
                  <c:v>0.13</c:v>
                </c:pt>
                <c:pt idx="6">
                  <c:v>0.09</c:v>
                </c:pt>
                <c:pt idx="7">
                  <c:v>0.13</c:v>
                </c:pt>
                <c:pt idx="8">
                  <c:v>0.21</c:v>
                </c:pt>
                <c:pt idx="9">
                  <c:v>0.13</c:v>
                </c:pt>
                <c:pt idx="10">
                  <c:v>0.15</c:v>
                </c:pt>
                <c:pt idx="11">
                  <c:v>0.18</c:v>
                </c:pt>
                <c:pt idx="12">
                  <c:v>0.12</c:v>
                </c:pt>
                <c:pt idx="13">
                  <c:v>0.17</c:v>
                </c:pt>
                <c:pt idx="14">
                  <c:v>0.16</c:v>
                </c:pt>
                <c:pt idx="15">
                  <c:v>0.13</c:v>
                </c:pt>
                <c:pt idx="16">
                  <c:v>0.16</c:v>
                </c:pt>
                <c:pt idx="17">
                  <c:v>0.17</c:v>
                </c:pt>
                <c:pt idx="18">
                  <c:v>0.13</c:v>
                </c:pt>
                <c:pt idx="19">
                  <c:v>0.19</c:v>
                </c:pt>
                <c:pt idx="20">
                  <c:v>0.12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0.18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0.2</c:v>
                </c:pt>
                <c:pt idx="28">
                  <c:v>0.16</c:v>
                </c:pt>
                <c:pt idx="29">
                  <c:v>0.22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0.12</c:v>
                </c:pt>
                <c:pt idx="34">
                  <c:v>0.2</c:v>
                </c:pt>
                <c:pt idx="35">
                  <c:v>0.16</c:v>
                </c:pt>
                <c:pt idx="36">
                  <c:v>0.13</c:v>
                </c:pt>
                <c:pt idx="37">
                  <c:v>0.2</c:v>
                </c:pt>
                <c:pt idx="38">
                  <c:v>0.2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0.2</c:v>
                </c:pt>
                <c:pt idx="46">
                  <c:v>0.19</c:v>
                </c:pt>
                <c:pt idx="47">
                  <c:v>0.16</c:v>
                </c:pt>
                <c:pt idx="48">
                  <c:v>0.22</c:v>
                </c:pt>
                <c:pt idx="49">
                  <c:v>0.22</c:v>
                </c:pt>
                <c:pt idx="50">
                  <c:v>0.18</c:v>
                </c:pt>
                <c:pt idx="51">
                  <c:v>0.21</c:v>
                </c:pt>
                <c:pt idx="52">
                  <c:v>0.23</c:v>
                </c:pt>
                <c:pt idx="53">
                  <c:v>0.17</c:v>
                </c:pt>
                <c:pt idx="54">
                  <c:v>0.22</c:v>
                </c:pt>
                <c:pt idx="55">
                  <c:v>0.21</c:v>
                </c:pt>
                <c:pt idx="56">
                  <c:v>0.2</c:v>
                </c:pt>
                <c:pt idx="57">
                  <c:v>0.23</c:v>
                </c:pt>
                <c:pt idx="58">
                  <c:v>0.26</c:v>
                </c:pt>
                <c:pt idx="59">
                  <c:v>0.17</c:v>
                </c:pt>
                <c:pt idx="60">
                  <c:v>0.22</c:v>
                </c:pt>
                <c:pt idx="61">
                  <c:v>0.22</c:v>
                </c:pt>
                <c:pt idx="62">
                  <c:v>0.28999999999999998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0.24</c:v>
                </c:pt>
                <c:pt idx="67">
                  <c:v>0.26</c:v>
                </c:pt>
                <c:pt idx="68">
                  <c:v>0.26</c:v>
                </c:pt>
                <c:pt idx="69">
                  <c:v>0.23</c:v>
                </c:pt>
                <c:pt idx="70">
                  <c:v>0.21</c:v>
                </c:pt>
                <c:pt idx="71">
                  <c:v>0.26</c:v>
                </c:pt>
                <c:pt idx="72">
                  <c:v>0.26</c:v>
                </c:pt>
                <c:pt idx="73">
                  <c:v>0.23</c:v>
                </c:pt>
                <c:pt idx="74">
                  <c:v>0.25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0.3</c:v>
                </c:pt>
                <c:pt idx="80">
                  <c:v>0.23</c:v>
                </c:pt>
                <c:pt idx="81">
                  <c:v>0.28000000000000003</c:v>
                </c:pt>
                <c:pt idx="82">
                  <c:v>0.25</c:v>
                </c:pt>
                <c:pt idx="83">
                  <c:v>0.26</c:v>
                </c:pt>
                <c:pt idx="84">
                  <c:v>0.27</c:v>
                </c:pt>
                <c:pt idx="85">
                  <c:v>0.22</c:v>
                </c:pt>
                <c:pt idx="86">
                  <c:v>0.26</c:v>
                </c:pt>
                <c:pt idx="87">
                  <c:v>0.28000000000000003</c:v>
                </c:pt>
                <c:pt idx="88">
                  <c:v>0.22</c:v>
                </c:pt>
                <c:pt idx="89">
                  <c:v>0.22</c:v>
                </c:pt>
                <c:pt idx="90">
                  <c:v>0.25</c:v>
                </c:pt>
                <c:pt idx="91">
                  <c:v>0.24</c:v>
                </c:pt>
                <c:pt idx="92">
                  <c:v>0.28000000000000003</c:v>
                </c:pt>
                <c:pt idx="93">
                  <c:v>0.23</c:v>
                </c:pt>
                <c:pt idx="94">
                  <c:v>0.33</c:v>
                </c:pt>
                <c:pt idx="95">
                  <c:v>0.24</c:v>
                </c:pt>
                <c:pt idx="96">
                  <c:v>0.27</c:v>
                </c:pt>
                <c:pt idx="97">
                  <c:v>0.3</c:v>
                </c:pt>
                <c:pt idx="98">
                  <c:v>0.31</c:v>
                </c:pt>
                <c:pt idx="99">
                  <c:v>0.26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5-4FF9-83FB-47D56E2A6F20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0.25</c:v>
                </c:pt>
                <c:pt idx="10">
                  <c:v>0.21</c:v>
                </c:pt>
                <c:pt idx="11">
                  <c:v>0.2</c:v>
                </c:pt>
                <c:pt idx="12">
                  <c:v>0.21</c:v>
                </c:pt>
                <c:pt idx="13">
                  <c:v>0.24</c:v>
                </c:pt>
                <c:pt idx="14">
                  <c:v>0.27</c:v>
                </c:pt>
                <c:pt idx="15">
                  <c:v>0.23</c:v>
                </c:pt>
                <c:pt idx="16">
                  <c:v>0.23</c:v>
                </c:pt>
                <c:pt idx="17">
                  <c:v>0.17</c:v>
                </c:pt>
                <c:pt idx="18">
                  <c:v>0.23</c:v>
                </c:pt>
                <c:pt idx="19">
                  <c:v>0.25</c:v>
                </c:pt>
                <c:pt idx="20">
                  <c:v>0.23</c:v>
                </c:pt>
                <c:pt idx="21">
                  <c:v>0.2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0.31</c:v>
                </c:pt>
                <c:pt idx="26">
                  <c:v>0.26</c:v>
                </c:pt>
                <c:pt idx="27">
                  <c:v>0.27</c:v>
                </c:pt>
                <c:pt idx="28">
                  <c:v>0.24</c:v>
                </c:pt>
                <c:pt idx="29">
                  <c:v>0.28000000000000003</c:v>
                </c:pt>
                <c:pt idx="30">
                  <c:v>0.22</c:v>
                </c:pt>
                <c:pt idx="31">
                  <c:v>0.25</c:v>
                </c:pt>
                <c:pt idx="32">
                  <c:v>0.32</c:v>
                </c:pt>
                <c:pt idx="33">
                  <c:v>0.3</c:v>
                </c:pt>
                <c:pt idx="34">
                  <c:v>0.32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0.26</c:v>
                </c:pt>
                <c:pt idx="38">
                  <c:v>0.25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0.31</c:v>
                </c:pt>
                <c:pt idx="42">
                  <c:v>0.3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0.28000000000000003</c:v>
                </c:pt>
                <c:pt idx="47">
                  <c:v>0.3</c:v>
                </c:pt>
                <c:pt idx="48">
                  <c:v>0.28000000000000003</c:v>
                </c:pt>
                <c:pt idx="49">
                  <c:v>0.31</c:v>
                </c:pt>
                <c:pt idx="50">
                  <c:v>0.33</c:v>
                </c:pt>
                <c:pt idx="51">
                  <c:v>0.31</c:v>
                </c:pt>
                <c:pt idx="52">
                  <c:v>0.28999999999999998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0.34</c:v>
                </c:pt>
                <c:pt idx="59">
                  <c:v>0.33</c:v>
                </c:pt>
                <c:pt idx="60">
                  <c:v>0.33</c:v>
                </c:pt>
                <c:pt idx="61">
                  <c:v>0.32</c:v>
                </c:pt>
                <c:pt idx="62">
                  <c:v>0.28999999999999998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0.31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0.31</c:v>
                </c:pt>
                <c:pt idx="71">
                  <c:v>0.34</c:v>
                </c:pt>
                <c:pt idx="72">
                  <c:v>0.35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0.37</c:v>
                </c:pt>
                <c:pt idx="77">
                  <c:v>0.39</c:v>
                </c:pt>
                <c:pt idx="78">
                  <c:v>0.35</c:v>
                </c:pt>
                <c:pt idx="79">
                  <c:v>0.33</c:v>
                </c:pt>
                <c:pt idx="80">
                  <c:v>0.37</c:v>
                </c:pt>
                <c:pt idx="81">
                  <c:v>0.38</c:v>
                </c:pt>
                <c:pt idx="82">
                  <c:v>0.31</c:v>
                </c:pt>
                <c:pt idx="83">
                  <c:v>0.36</c:v>
                </c:pt>
                <c:pt idx="84">
                  <c:v>0.33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0.41</c:v>
                </c:pt>
                <c:pt idx="89">
                  <c:v>0.35</c:v>
                </c:pt>
                <c:pt idx="90">
                  <c:v>0.39</c:v>
                </c:pt>
                <c:pt idx="91">
                  <c:v>0.33</c:v>
                </c:pt>
                <c:pt idx="92">
                  <c:v>0.36</c:v>
                </c:pt>
                <c:pt idx="93">
                  <c:v>0.35</c:v>
                </c:pt>
                <c:pt idx="94">
                  <c:v>0.34</c:v>
                </c:pt>
                <c:pt idx="95">
                  <c:v>0.36</c:v>
                </c:pt>
                <c:pt idx="96">
                  <c:v>0.39</c:v>
                </c:pt>
                <c:pt idx="97">
                  <c:v>0.36</c:v>
                </c:pt>
                <c:pt idx="98">
                  <c:v>0.38</c:v>
                </c:pt>
                <c:pt idx="99">
                  <c:v>0.35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5-4FF9-83FB-47D56E2A6F20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0.34</c:v>
                </c:pt>
                <c:pt idx="4">
                  <c:v>0.37</c:v>
                </c:pt>
                <c:pt idx="5">
                  <c:v>0.32</c:v>
                </c:pt>
                <c:pt idx="6">
                  <c:v>0.35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0.27</c:v>
                </c:pt>
                <c:pt idx="11">
                  <c:v>0.31</c:v>
                </c:pt>
                <c:pt idx="12">
                  <c:v>0.31</c:v>
                </c:pt>
                <c:pt idx="13">
                  <c:v>0.33</c:v>
                </c:pt>
                <c:pt idx="14">
                  <c:v>0.36</c:v>
                </c:pt>
                <c:pt idx="15">
                  <c:v>0.42</c:v>
                </c:pt>
                <c:pt idx="16">
                  <c:v>0.38</c:v>
                </c:pt>
                <c:pt idx="17">
                  <c:v>0.37</c:v>
                </c:pt>
                <c:pt idx="18">
                  <c:v>0.41</c:v>
                </c:pt>
                <c:pt idx="19">
                  <c:v>0.39</c:v>
                </c:pt>
                <c:pt idx="20">
                  <c:v>0.37</c:v>
                </c:pt>
                <c:pt idx="21">
                  <c:v>0.4</c:v>
                </c:pt>
                <c:pt idx="22">
                  <c:v>0.4</c:v>
                </c:pt>
                <c:pt idx="23">
                  <c:v>0.41</c:v>
                </c:pt>
                <c:pt idx="24">
                  <c:v>0.39</c:v>
                </c:pt>
                <c:pt idx="25">
                  <c:v>0.37</c:v>
                </c:pt>
                <c:pt idx="26">
                  <c:v>0.43</c:v>
                </c:pt>
                <c:pt idx="27">
                  <c:v>0.45</c:v>
                </c:pt>
                <c:pt idx="28">
                  <c:v>0.46</c:v>
                </c:pt>
                <c:pt idx="29">
                  <c:v>0.47</c:v>
                </c:pt>
                <c:pt idx="30">
                  <c:v>0.49</c:v>
                </c:pt>
                <c:pt idx="31">
                  <c:v>0.43</c:v>
                </c:pt>
                <c:pt idx="32">
                  <c:v>0.4</c:v>
                </c:pt>
                <c:pt idx="33">
                  <c:v>0.48</c:v>
                </c:pt>
                <c:pt idx="34">
                  <c:v>0.45</c:v>
                </c:pt>
                <c:pt idx="35">
                  <c:v>0.44</c:v>
                </c:pt>
                <c:pt idx="36">
                  <c:v>0.49</c:v>
                </c:pt>
                <c:pt idx="37">
                  <c:v>0.45</c:v>
                </c:pt>
                <c:pt idx="38">
                  <c:v>0.43</c:v>
                </c:pt>
                <c:pt idx="39">
                  <c:v>0.39</c:v>
                </c:pt>
                <c:pt idx="40">
                  <c:v>0.41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0.39</c:v>
                </c:pt>
                <c:pt idx="45">
                  <c:v>0.41</c:v>
                </c:pt>
                <c:pt idx="46">
                  <c:v>0.45</c:v>
                </c:pt>
                <c:pt idx="47">
                  <c:v>0.41</c:v>
                </c:pt>
                <c:pt idx="48">
                  <c:v>0.43</c:v>
                </c:pt>
                <c:pt idx="49">
                  <c:v>0.43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0.38</c:v>
                </c:pt>
                <c:pt idx="55">
                  <c:v>0.45</c:v>
                </c:pt>
                <c:pt idx="56">
                  <c:v>0.42</c:v>
                </c:pt>
                <c:pt idx="57">
                  <c:v>0.49</c:v>
                </c:pt>
                <c:pt idx="58">
                  <c:v>0.48</c:v>
                </c:pt>
                <c:pt idx="59">
                  <c:v>0.48</c:v>
                </c:pt>
                <c:pt idx="60">
                  <c:v>0.47</c:v>
                </c:pt>
                <c:pt idx="61">
                  <c:v>0.44</c:v>
                </c:pt>
                <c:pt idx="62">
                  <c:v>0.51</c:v>
                </c:pt>
                <c:pt idx="63">
                  <c:v>0.43</c:v>
                </c:pt>
                <c:pt idx="64">
                  <c:v>0.36</c:v>
                </c:pt>
                <c:pt idx="65">
                  <c:v>0.36</c:v>
                </c:pt>
                <c:pt idx="66">
                  <c:v>0.39</c:v>
                </c:pt>
                <c:pt idx="67">
                  <c:v>0.39</c:v>
                </c:pt>
                <c:pt idx="68">
                  <c:v>0.43</c:v>
                </c:pt>
                <c:pt idx="69">
                  <c:v>0.39</c:v>
                </c:pt>
                <c:pt idx="70">
                  <c:v>0.34</c:v>
                </c:pt>
                <c:pt idx="71">
                  <c:v>0.43</c:v>
                </c:pt>
                <c:pt idx="72">
                  <c:v>0.45</c:v>
                </c:pt>
                <c:pt idx="73">
                  <c:v>0.43</c:v>
                </c:pt>
                <c:pt idx="74">
                  <c:v>0.44</c:v>
                </c:pt>
                <c:pt idx="75">
                  <c:v>0.47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0.4</c:v>
                </c:pt>
                <c:pt idx="80">
                  <c:v>0.38</c:v>
                </c:pt>
                <c:pt idx="81">
                  <c:v>0.41</c:v>
                </c:pt>
                <c:pt idx="82">
                  <c:v>0.42</c:v>
                </c:pt>
                <c:pt idx="83">
                  <c:v>0.42</c:v>
                </c:pt>
                <c:pt idx="84">
                  <c:v>0.44</c:v>
                </c:pt>
                <c:pt idx="85">
                  <c:v>0.39</c:v>
                </c:pt>
                <c:pt idx="86">
                  <c:v>0.42</c:v>
                </c:pt>
                <c:pt idx="87">
                  <c:v>0.42</c:v>
                </c:pt>
                <c:pt idx="88">
                  <c:v>0.36</c:v>
                </c:pt>
                <c:pt idx="89">
                  <c:v>0.34</c:v>
                </c:pt>
                <c:pt idx="90">
                  <c:v>0.4</c:v>
                </c:pt>
                <c:pt idx="91">
                  <c:v>0.35</c:v>
                </c:pt>
                <c:pt idx="92">
                  <c:v>0.4</c:v>
                </c:pt>
                <c:pt idx="93">
                  <c:v>0.38</c:v>
                </c:pt>
                <c:pt idx="94">
                  <c:v>0.44</c:v>
                </c:pt>
                <c:pt idx="95">
                  <c:v>0.44</c:v>
                </c:pt>
                <c:pt idx="96">
                  <c:v>0.41</c:v>
                </c:pt>
                <c:pt idx="97">
                  <c:v>0.34</c:v>
                </c:pt>
                <c:pt idx="98">
                  <c:v>0.34</c:v>
                </c:pt>
                <c:pt idx="99">
                  <c:v>0.33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5-4FF9-83FB-47D56E2A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47216"/>
        <c:axId val="946818768"/>
      </c:lineChart>
      <c:catAx>
        <c:axId val="10028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818768"/>
        <c:crosses val="autoZero"/>
        <c:auto val="1"/>
        <c:lblAlgn val="ctr"/>
        <c:lblOffset val="100"/>
        <c:noMultiLvlLbl val="0"/>
      </c:catAx>
      <c:valAx>
        <c:axId val="94681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47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</c:v>
                </c:pt>
                <c:pt idx="28">
                  <c:v>0</c:v>
                </c:pt>
                <c:pt idx="29">
                  <c:v>0.09</c:v>
                </c:pt>
                <c:pt idx="30">
                  <c:v>0.08</c:v>
                </c:pt>
                <c:pt idx="31">
                  <c:v>0.08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</c:v>
                </c:pt>
                <c:pt idx="36">
                  <c:v>0.11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0.12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0.09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0.14000000000000001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0.08</c:v>
                </c:pt>
                <c:pt idx="53">
                  <c:v>0.11</c:v>
                </c:pt>
                <c:pt idx="54">
                  <c:v>0.08</c:v>
                </c:pt>
                <c:pt idx="55">
                  <c:v>0.12</c:v>
                </c:pt>
                <c:pt idx="56">
                  <c:v>0.12</c:v>
                </c:pt>
                <c:pt idx="57">
                  <c:v>0.08</c:v>
                </c:pt>
                <c:pt idx="58">
                  <c:v>0.13</c:v>
                </c:pt>
                <c:pt idx="59">
                  <c:v>0.09</c:v>
                </c:pt>
                <c:pt idx="60">
                  <c:v>0</c:v>
                </c:pt>
                <c:pt idx="61">
                  <c:v>0.09</c:v>
                </c:pt>
                <c:pt idx="62">
                  <c:v>0.08</c:v>
                </c:pt>
                <c:pt idx="63">
                  <c:v>0.15</c:v>
                </c:pt>
                <c:pt idx="64">
                  <c:v>0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0.06</c:v>
                </c:pt>
                <c:pt idx="70">
                  <c:v>0.09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0.09</c:v>
                </c:pt>
                <c:pt idx="75">
                  <c:v>0.13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</c:v>
                </c:pt>
                <c:pt idx="80">
                  <c:v>0</c:v>
                </c:pt>
                <c:pt idx="81">
                  <c:v>7.0000000000000007E-2</c:v>
                </c:pt>
                <c:pt idx="82">
                  <c:v>0.05</c:v>
                </c:pt>
                <c:pt idx="83">
                  <c:v>0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0.12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0.06</c:v>
                </c:pt>
                <c:pt idx="98">
                  <c:v>0</c:v>
                </c:pt>
                <c:pt idx="99">
                  <c:v>0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D-4254-8F01-C5193AF194C6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0.06</c:v>
                </c:pt>
                <c:pt idx="6">
                  <c:v>0.11</c:v>
                </c:pt>
                <c:pt idx="7">
                  <c:v>0.15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0.11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0.06</c:v>
                </c:pt>
                <c:pt idx="23">
                  <c:v>0</c:v>
                </c:pt>
                <c:pt idx="24">
                  <c:v>0.12</c:v>
                </c:pt>
                <c:pt idx="25">
                  <c:v>0</c:v>
                </c:pt>
                <c:pt idx="26">
                  <c:v>0.09</c:v>
                </c:pt>
                <c:pt idx="27">
                  <c:v>0.12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0.09</c:v>
                </c:pt>
                <c:pt idx="33">
                  <c:v>0.05</c:v>
                </c:pt>
                <c:pt idx="34">
                  <c:v>0.12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0.06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0.13</c:v>
                </c:pt>
                <c:pt idx="43">
                  <c:v>7.0000000000000007E-2</c:v>
                </c:pt>
                <c:pt idx="44">
                  <c:v>0</c:v>
                </c:pt>
                <c:pt idx="45">
                  <c:v>0.11</c:v>
                </c:pt>
                <c:pt idx="46">
                  <c:v>0.08</c:v>
                </c:pt>
                <c:pt idx="47">
                  <c:v>0.11</c:v>
                </c:pt>
                <c:pt idx="48">
                  <c:v>0.13</c:v>
                </c:pt>
                <c:pt idx="49">
                  <c:v>0.09</c:v>
                </c:pt>
                <c:pt idx="50">
                  <c:v>0.1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</c:v>
                </c:pt>
                <c:pt idx="59">
                  <c:v>0.06</c:v>
                </c:pt>
                <c:pt idx="60">
                  <c:v>0.1</c:v>
                </c:pt>
                <c:pt idx="61">
                  <c:v>0.12</c:v>
                </c:pt>
                <c:pt idx="62">
                  <c:v>0.08</c:v>
                </c:pt>
                <c:pt idx="63">
                  <c:v>0.08</c:v>
                </c:pt>
                <c:pt idx="64">
                  <c:v>0.15</c:v>
                </c:pt>
                <c:pt idx="65">
                  <c:v>0.12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0.1</c:v>
                </c:pt>
                <c:pt idx="70">
                  <c:v>0.12</c:v>
                </c:pt>
                <c:pt idx="71">
                  <c:v>0</c:v>
                </c:pt>
                <c:pt idx="72">
                  <c:v>0.09</c:v>
                </c:pt>
                <c:pt idx="73">
                  <c:v>0.04</c:v>
                </c:pt>
                <c:pt idx="74">
                  <c:v>0.08</c:v>
                </c:pt>
                <c:pt idx="75">
                  <c:v>0.15</c:v>
                </c:pt>
                <c:pt idx="76">
                  <c:v>0.11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7.0000000000000007E-2</c:v>
                </c:pt>
                <c:pt idx="85">
                  <c:v>0.09</c:v>
                </c:pt>
                <c:pt idx="86">
                  <c:v>0.1</c:v>
                </c:pt>
                <c:pt idx="87">
                  <c:v>7.0000000000000007E-2</c:v>
                </c:pt>
                <c:pt idx="88">
                  <c:v>0.08</c:v>
                </c:pt>
                <c:pt idx="89">
                  <c:v>0.09</c:v>
                </c:pt>
                <c:pt idx="90">
                  <c:v>0.06</c:v>
                </c:pt>
                <c:pt idx="91">
                  <c:v>0.09</c:v>
                </c:pt>
                <c:pt idx="92">
                  <c:v>0.13</c:v>
                </c:pt>
                <c:pt idx="93">
                  <c:v>0.13</c:v>
                </c:pt>
                <c:pt idx="94">
                  <c:v>0</c:v>
                </c:pt>
                <c:pt idx="95">
                  <c:v>0</c:v>
                </c:pt>
                <c:pt idx="96">
                  <c:v>0.06</c:v>
                </c:pt>
                <c:pt idx="97">
                  <c:v>0</c:v>
                </c:pt>
                <c:pt idx="98">
                  <c:v>0.06</c:v>
                </c:pt>
                <c:pt idx="99">
                  <c:v>0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D-4254-8F01-C5193AF194C6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0.06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0.11</c:v>
                </c:pt>
                <c:pt idx="18">
                  <c:v>0.12</c:v>
                </c:pt>
                <c:pt idx="19">
                  <c:v>0.1</c:v>
                </c:pt>
                <c:pt idx="20">
                  <c:v>0.17</c:v>
                </c:pt>
                <c:pt idx="21">
                  <c:v>0.12</c:v>
                </c:pt>
                <c:pt idx="22">
                  <c:v>0.11</c:v>
                </c:pt>
                <c:pt idx="23">
                  <c:v>7.0000000000000007E-2</c:v>
                </c:pt>
                <c:pt idx="24">
                  <c:v>0.1</c:v>
                </c:pt>
                <c:pt idx="25">
                  <c:v>0.08</c:v>
                </c:pt>
                <c:pt idx="26">
                  <c:v>0.06</c:v>
                </c:pt>
                <c:pt idx="27">
                  <c:v>0.08</c:v>
                </c:pt>
                <c:pt idx="28">
                  <c:v>0.08</c:v>
                </c:pt>
                <c:pt idx="29">
                  <c:v>0.1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0.09</c:v>
                </c:pt>
                <c:pt idx="38">
                  <c:v>0.06</c:v>
                </c:pt>
                <c:pt idx="39">
                  <c:v>0.13</c:v>
                </c:pt>
                <c:pt idx="40">
                  <c:v>0.11</c:v>
                </c:pt>
                <c:pt idx="41">
                  <c:v>0.1</c:v>
                </c:pt>
                <c:pt idx="42">
                  <c:v>0.1</c:v>
                </c:pt>
                <c:pt idx="43">
                  <c:v>0.08</c:v>
                </c:pt>
                <c:pt idx="44">
                  <c:v>0</c:v>
                </c:pt>
                <c:pt idx="45">
                  <c:v>0.06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0.1</c:v>
                </c:pt>
                <c:pt idx="49">
                  <c:v>0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0.12</c:v>
                </c:pt>
                <c:pt idx="54">
                  <c:v>0.09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0.13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0.11</c:v>
                </c:pt>
                <c:pt idx="63">
                  <c:v>0.06</c:v>
                </c:pt>
                <c:pt idx="64">
                  <c:v>0.04</c:v>
                </c:pt>
                <c:pt idx="65">
                  <c:v>0.1</c:v>
                </c:pt>
                <c:pt idx="66">
                  <c:v>0.11</c:v>
                </c:pt>
                <c:pt idx="67">
                  <c:v>0.12</c:v>
                </c:pt>
                <c:pt idx="68">
                  <c:v>0.1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0.12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0.11</c:v>
                </c:pt>
                <c:pt idx="76">
                  <c:v>0.06</c:v>
                </c:pt>
                <c:pt idx="77">
                  <c:v>0.04</c:v>
                </c:pt>
                <c:pt idx="78">
                  <c:v>0.04</c:v>
                </c:pt>
                <c:pt idx="79">
                  <c:v>0.08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0.13</c:v>
                </c:pt>
                <c:pt idx="84">
                  <c:v>0.05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0.1</c:v>
                </c:pt>
                <c:pt idx="88">
                  <c:v>0.1</c:v>
                </c:pt>
                <c:pt idx="89">
                  <c:v>0.06</c:v>
                </c:pt>
                <c:pt idx="90">
                  <c:v>0.09</c:v>
                </c:pt>
                <c:pt idx="91">
                  <c:v>0.13</c:v>
                </c:pt>
                <c:pt idx="92">
                  <c:v>0.08</c:v>
                </c:pt>
                <c:pt idx="93">
                  <c:v>0.11</c:v>
                </c:pt>
                <c:pt idx="94">
                  <c:v>0.14000000000000001</c:v>
                </c:pt>
                <c:pt idx="95">
                  <c:v>0.09</c:v>
                </c:pt>
                <c:pt idx="96">
                  <c:v>0.13</c:v>
                </c:pt>
                <c:pt idx="97">
                  <c:v>7.0000000000000007E-2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D-4254-8F01-C5193AF194C6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0.15</c:v>
                </c:pt>
                <c:pt idx="13">
                  <c:v>0.13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0.06</c:v>
                </c:pt>
                <c:pt idx="18">
                  <c:v>0.12</c:v>
                </c:pt>
                <c:pt idx="19">
                  <c:v>0.08</c:v>
                </c:pt>
                <c:pt idx="20">
                  <c:v>0.06</c:v>
                </c:pt>
                <c:pt idx="21">
                  <c:v>0.15</c:v>
                </c:pt>
                <c:pt idx="22">
                  <c:v>0.1</c:v>
                </c:pt>
                <c:pt idx="23">
                  <c:v>0.13</c:v>
                </c:pt>
                <c:pt idx="24">
                  <c:v>0.1</c:v>
                </c:pt>
                <c:pt idx="25">
                  <c:v>0.1</c:v>
                </c:pt>
                <c:pt idx="26">
                  <c:v>0.13</c:v>
                </c:pt>
                <c:pt idx="27">
                  <c:v>0.09</c:v>
                </c:pt>
                <c:pt idx="28">
                  <c:v>0.11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0.13</c:v>
                </c:pt>
                <c:pt idx="33">
                  <c:v>0.1</c:v>
                </c:pt>
                <c:pt idx="34">
                  <c:v>0.16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0.09</c:v>
                </c:pt>
                <c:pt idx="42">
                  <c:v>0.09</c:v>
                </c:pt>
                <c:pt idx="43">
                  <c:v>0.12</c:v>
                </c:pt>
                <c:pt idx="44">
                  <c:v>0.06</c:v>
                </c:pt>
                <c:pt idx="45">
                  <c:v>0.16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0.13</c:v>
                </c:pt>
                <c:pt idx="50">
                  <c:v>0.08</c:v>
                </c:pt>
                <c:pt idx="51">
                  <c:v>0.06</c:v>
                </c:pt>
                <c:pt idx="52">
                  <c:v>0.12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</c:v>
                </c:pt>
                <c:pt idx="57">
                  <c:v>0.12</c:v>
                </c:pt>
                <c:pt idx="58">
                  <c:v>0.08</c:v>
                </c:pt>
                <c:pt idx="59">
                  <c:v>0.09</c:v>
                </c:pt>
                <c:pt idx="60">
                  <c:v>0.1</c:v>
                </c:pt>
                <c:pt idx="61">
                  <c:v>0.11</c:v>
                </c:pt>
                <c:pt idx="62">
                  <c:v>0.13</c:v>
                </c:pt>
                <c:pt idx="63">
                  <c:v>7.0000000000000007E-2</c:v>
                </c:pt>
                <c:pt idx="64">
                  <c:v>0.11</c:v>
                </c:pt>
                <c:pt idx="65">
                  <c:v>0.11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0.08</c:v>
                </c:pt>
                <c:pt idx="70">
                  <c:v>0.06</c:v>
                </c:pt>
                <c:pt idx="71">
                  <c:v>0.13</c:v>
                </c:pt>
                <c:pt idx="72">
                  <c:v>7.0000000000000007E-2</c:v>
                </c:pt>
                <c:pt idx="73">
                  <c:v>0.04</c:v>
                </c:pt>
                <c:pt idx="74">
                  <c:v>0.04</c:v>
                </c:pt>
                <c:pt idx="75">
                  <c:v>0.08</c:v>
                </c:pt>
                <c:pt idx="76">
                  <c:v>0.08</c:v>
                </c:pt>
                <c:pt idx="77">
                  <c:v>0.06</c:v>
                </c:pt>
                <c:pt idx="78">
                  <c:v>0.06</c:v>
                </c:pt>
                <c:pt idx="79">
                  <c:v>0.04</c:v>
                </c:pt>
                <c:pt idx="80">
                  <c:v>0.04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0.06</c:v>
                </c:pt>
                <c:pt idx="86">
                  <c:v>0.09</c:v>
                </c:pt>
                <c:pt idx="87">
                  <c:v>0.09</c:v>
                </c:pt>
                <c:pt idx="88">
                  <c:v>0.1</c:v>
                </c:pt>
                <c:pt idx="89">
                  <c:v>0.1</c:v>
                </c:pt>
                <c:pt idx="90">
                  <c:v>0.06</c:v>
                </c:pt>
                <c:pt idx="91">
                  <c:v>0.1</c:v>
                </c:pt>
                <c:pt idx="92">
                  <c:v>0.11</c:v>
                </c:pt>
                <c:pt idx="93">
                  <c:v>0.09</c:v>
                </c:pt>
                <c:pt idx="94">
                  <c:v>0.09</c:v>
                </c:pt>
                <c:pt idx="95">
                  <c:v>0.14000000000000001</c:v>
                </c:pt>
                <c:pt idx="96">
                  <c:v>0.13</c:v>
                </c:pt>
                <c:pt idx="97">
                  <c:v>0.11</c:v>
                </c:pt>
                <c:pt idx="98">
                  <c:v>0.06</c:v>
                </c:pt>
                <c:pt idx="99">
                  <c:v>0.13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D-4254-8F01-C5193AF194C6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0.23</c:v>
                </c:pt>
                <c:pt idx="3">
                  <c:v>0.33</c:v>
                </c:pt>
                <c:pt idx="4">
                  <c:v>0.17</c:v>
                </c:pt>
                <c:pt idx="5">
                  <c:v>0.15</c:v>
                </c:pt>
                <c:pt idx="6">
                  <c:v>0.17</c:v>
                </c:pt>
                <c:pt idx="7">
                  <c:v>0.12</c:v>
                </c:pt>
                <c:pt idx="8">
                  <c:v>0.18</c:v>
                </c:pt>
                <c:pt idx="9">
                  <c:v>0.22</c:v>
                </c:pt>
                <c:pt idx="10">
                  <c:v>0.16</c:v>
                </c:pt>
                <c:pt idx="11">
                  <c:v>0.12</c:v>
                </c:pt>
                <c:pt idx="12">
                  <c:v>0.16</c:v>
                </c:pt>
                <c:pt idx="13">
                  <c:v>0.2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0.18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0.12</c:v>
                </c:pt>
                <c:pt idx="21">
                  <c:v>0.19</c:v>
                </c:pt>
                <c:pt idx="22">
                  <c:v>0.1</c:v>
                </c:pt>
                <c:pt idx="23">
                  <c:v>0.19</c:v>
                </c:pt>
                <c:pt idx="24">
                  <c:v>0.08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0.12</c:v>
                </c:pt>
                <c:pt idx="28">
                  <c:v>0.19</c:v>
                </c:pt>
                <c:pt idx="29">
                  <c:v>0.13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0.2</c:v>
                </c:pt>
                <c:pt idx="34">
                  <c:v>0.19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0.08</c:v>
                </c:pt>
                <c:pt idx="48">
                  <c:v>0.18</c:v>
                </c:pt>
                <c:pt idx="49">
                  <c:v>0.12</c:v>
                </c:pt>
                <c:pt idx="50">
                  <c:v>0.16</c:v>
                </c:pt>
                <c:pt idx="51">
                  <c:v>0.08</c:v>
                </c:pt>
                <c:pt idx="52">
                  <c:v>0.08</c:v>
                </c:pt>
                <c:pt idx="53">
                  <c:v>0.22</c:v>
                </c:pt>
                <c:pt idx="54">
                  <c:v>0.11</c:v>
                </c:pt>
                <c:pt idx="55">
                  <c:v>0.27</c:v>
                </c:pt>
                <c:pt idx="56">
                  <c:v>0.19</c:v>
                </c:pt>
                <c:pt idx="57">
                  <c:v>0.15</c:v>
                </c:pt>
                <c:pt idx="58">
                  <c:v>7.0000000000000007E-2</c:v>
                </c:pt>
                <c:pt idx="59">
                  <c:v>0.16</c:v>
                </c:pt>
                <c:pt idx="60">
                  <c:v>0.13</c:v>
                </c:pt>
                <c:pt idx="61">
                  <c:v>0.21</c:v>
                </c:pt>
                <c:pt idx="62">
                  <c:v>0.19</c:v>
                </c:pt>
                <c:pt idx="63">
                  <c:v>0.18</c:v>
                </c:pt>
                <c:pt idx="64">
                  <c:v>0.15</c:v>
                </c:pt>
                <c:pt idx="65">
                  <c:v>0.2</c:v>
                </c:pt>
                <c:pt idx="66">
                  <c:v>0.21</c:v>
                </c:pt>
                <c:pt idx="67">
                  <c:v>0.16</c:v>
                </c:pt>
                <c:pt idx="68">
                  <c:v>0.2</c:v>
                </c:pt>
                <c:pt idx="69">
                  <c:v>0.22</c:v>
                </c:pt>
                <c:pt idx="70">
                  <c:v>0.15</c:v>
                </c:pt>
                <c:pt idx="71">
                  <c:v>0.15</c:v>
                </c:pt>
                <c:pt idx="72">
                  <c:v>0.1</c:v>
                </c:pt>
                <c:pt idx="73">
                  <c:v>0.18</c:v>
                </c:pt>
                <c:pt idx="74">
                  <c:v>0.15</c:v>
                </c:pt>
                <c:pt idx="75">
                  <c:v>0.17</c:v>
                </c:pt>
                <c:pt idx="76">
                  <c:v>0.13</c:v>
                </c:pt>
                <c:pt idx="77">
                  <c:v>0.1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0.17</c:v>
                </c:pt>
                <c:pt idx="82">
                  <c:v>0.15</c:v>
                </c:pt>
                <c:pt idx="83">
                  <c:v>0.18</c:v>
                </c:pt>
                <c:pt idx="84">
                  <c:v>0.14000000000000001</c:v>
                </c:pt>
                <c:pt idx="85">
                  <c:v>0.17</c:v>
                </c:pt>
                <c:pt idx="86">
                  <c:v>0.19</c:v>
                </c:pt>
                <c:pt idx="87">
                  <c:v>0.2</c:v>
                </c:pt>
                <c:pt idx="88">
                  <c:v>0.16</c:v>
                </c:pt>
                <c:pt idx="89">
                  <c:v>0.1</c:v>
                </c:pt>
                <c:pt idx="90">
                  <c:v>0.1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0.17</c:v>
                </c:pt>
                <c:pt idx="98">
                  <c:v>0.14000000000000001</c:v>
                </c:pt>
                <c:pt idx="99">
                  <c:v>0.11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D-4254-8F01-C5193AF1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30416"/>
        <c:axId val="946873680"/>
      </c:lineChart>
      <c:catAx>
        <c:axId val="10028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873680"/>
        <c:crosses val="autoZero"/>
        <c:auto val="1"/>
        <c:lblAlgn val="ctr"/>
        <c:lblOffset val="100"/>
        <c:noMultiLvlLbl val="0"/>
      </c:catAx>
      <c:valAx>
        <c:axId val="94687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3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0.3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</c:v>
                </c:pt>
                <c:pt idx="55">
                  <c:v>0.28000000000000003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0.31</c:v>
                </c:pt>
                <c:pt idx="82">
                  <c:v>0.3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0-4DB7-B993-4C9E58CADBB9}"/>
            </c:ext>
          </c:extLst>
        </c:ser>
        <c:ser>
          <c:idx val="1"/>
          <c:order val="1"/>
          <c:tx>
            <c:v>OR5x100-0.25_4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0.27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0-4DB7-B993-4C9E58CADBB9}"/>
            </c:ext>
          </c:extLst>
        </c:ser>
        <c:ser>
          <c:idx val="2"/>
          <c:order val="2"/>
          <c:tx>
            <c:v>OR5x100-0.25_4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0-4DB7-B993-4C9E58CADBB9}"/>
            </c:ext>
          </c:extLst>
        </c:ser>
        <c:ser>
          <c:idx val="3"/>
          <c:order val="3"/>
          <c:tx>
            <c:v>OR5x100-0.25_4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0.26</c:v>
                </c:pt>
                <c:pt idx="38">
                  <c:v>0.27</c:v>
                </c:pt>
                <c:pt idx="39">
                  <c:v>0.26</c:v>
                </c:pt>
                <c:pt idx="40">
                  <c:v>0.26</c:v>
                </c:pt>
                <c:pt idx="41">
                  <c:v>0.27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0-4DB7-B993-4C9E58CADBB9}"/>
            </c:ext>
          </c:extLst>
        </c:ser>
        <c:ser>
          <c:idx val="4"/>
          <c:order val="4"/>
          <c:tx>
            <c:v>OR5x100-0.25_4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0.26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0.25</c:v>
                </c:pt>
                <c:pt idx="58">
                  <c:v>0.26</c:v>
                </c:pt>
                <c:pt idx="59">
                  <c:v>0.26</c:v>
                </c:pt>
                <c:pt idx="60">
                  <c:v>0.25</c:v>
                </c:pt>
                <c:pt idx="61">
                  <c:v>0.26</c:v>
                </c:pt>
                <c:pt idx="62">
                  <c:v>0.27</c:v>
                </c:pt>
                <c:pt idx="63">
                  <c:v>0.27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0.26</c:v>
                </c:pt>
                <c:pt idx="71">
                  <c:v>0.27</c:v>
                </c:pt>
                <c:pt idx="72">
                  <c:v>0.25</c:v>
                </c:pt>
                <c:pt idx="73">
                  <c:v>0.27</c:v>
                </c:pt>
                <c:pt idx="74">
                  <c:v>0.26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0.27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0.27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0-4DB7-B993-4C9E58CA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850016"/>
        <c:axId val="984016304"/>
      </c:lineChart>
      <c:catAx>
        <c:axId val="10028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4016304"/>
        <c:crosses val="autoZero"/>
        <c:auto val="1"/>
        <c:lblAlgn val="ctr"/>
        <c:lblOffset val="100"/>
        <c:noMultiLvlLbl val="0"/>
      </c:catAx>
      <c:valAx>
        <c:axId val="98401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50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D6DFA-EF45-4E6B-A511-B6FBCB936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0CEDE-DED4-49BB-946B-9402D9BF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280E8-C54E-4BB8-B10C-FDC6BD15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22E65-BF8F-4B29-8595-77BC7465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3C0A0-BBCA-451B-84E1-0BC5696C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D720C6-526A-42A1-B7AD-C14639F6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733038-79FE-44CA-A0E7-1808D830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22029D-FBF4-4166-BF62-A670F53B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336F67-3F11-4E0F-B72E-094CEA049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03A9-0B7D-4B98-8982-9DEFDBD4CE2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0.28000000000000003</v>
      </c>
      <c r="AZ2">
        <v>0.28000000000000003</v>
      </c>
      <c r="BA2">
        <v>0.28000000000000003</v>
      </c>
      <c r="BB2">
        <v>0.28000000000000003</v>
      </c>
      <c r="BC2">
        <v>0.28000000000000003</v>
      </c>
    </row>
    <row r="3" spans="3:55" x14ac:dyDescent="0.25">
      <c r="C3">
        <v>302.74</v>
      </c>
      <c r="D3">
        <v>603.44000000000005</v>
      </c>
      <c r="E3">
        <v>1481.55</v>
      </c>
      <c r="F3">
        <v>2944.36</v>
      </c>
      <c r="G3">
        <v>5859.78</v>
      </c>
      <c r="I3">
        <v>302.74</v>
      </c>
      <c r="J3">
        <v>603.44000000000005</v>
      </c>
      <c r="K3">
        <v>1481.55</v>
      </c>
      <c r="L3">
        <v>2944.36</v>
      </c>
      <c r="M3">
        <v>5859.78</v>
      </c>
      <c r="O3">
        <v>183.63799999999995</v>
      </c>
      <c r="P3">
        <v>367.20800000000054</v>
      </c>
      <c r="Q3">
        <v>945.48199999999997</v>
      </c>
      <c r="R3">
        <v>2053.6740000000004</v>
      </c>
      <c r="S3">
        <v>4690.0559999999996</v>
      </c>
      <c r="U3">
        <v>183.63799999999995</v>
      </c>
      <c r="V3">
        <v>367.20800000000054</v>
      </c>
      <c r="W3">
        <v>945.48199999999997</v>
      </c>
      <c r="X3">
        <v>2053.6740000000004</v>
      </c>
      <c r="Y3">
        <v>4690.0559999999996</v>
      </c>
      <c r="AA3">
        <v>329.75799999999998</v>
      </c>
      <c r="AB3">
        <v>673.66</v>
      </c>
      <c r="AC3">
        <v>1742.9419999999996</v>
      </c>
      <c r="AD3">
        <v>3703.0939999999987</v>
      </c>
      <c r="AE3">
        <v>8366.4400000000023</v>
      </c>
      <c r="AG3">
        <v>329.75799999999998</v>
      </c>
      <c r="AH3">
        <v>673.66</v>
      </c>
      <c r="AI3">
        <v>1742.9419999999996</v>
      </c>
      <c r="AJ3">
        <v>3703.0939999999987</v>
      </c>
      <c r="AK3">
        <v>8366.4400000000023</v>
      </c>
      <c r="AM3">
        <v>0.1</v>
      </c>
      <c r="AN3">
        <v>0.11</v>
      </c>
      <c r="AO3">
        <v>0.09</v>
      </c>
      <c r="AP3">
        <v>0.12</v>
      </c>
      <c r="AQ3">
        <v>0.2</v>
      </c>
      <c r="AS3">
        <v>0.1</v>
      </c>
      <c r="AT3">
        <v>0.11</v>
      </c>
      <c r="AU3">
        <v>0.09</v>
      </c>
      <c r="AV3">
        <v>0.12</v>
      </c>
      <c r="AW3">
        <v>0.2</v>
      </c>
      <c r="AY3">
        <v>0.3</v>
      </c>
      <c r="AZ3">
        <v>0.28999999999999998</v>
      </c>
      <c r="BA3">
        <v>0.28999999999999998</v>
      </c>
      <c r="BB3">
        <v>0.28000000000000003</v>
      </c>
      <c r="BC3">
        <v>0.26</v>
      </c>
    </row>
    <row r="4" spans="3:55" x14ac:dyDescent="0.25">
      <c r="C4">
        <v>427.62</v>
      </c>
      <c r="D4">
        <v>949.41</v>
      </c>
      <c r="E4">
        <v>2501.54</v>
      </c>
      <c r="F4">
        <v>4811.54</v>
      </c>
      <c r="G4">
        <v>8779.58</v>
      </c>
      <c r="I4">
        <v>268.08</v>
      </c>
      <c r="J4">
        <v>647.19000000000005</v>
      </c>
      <c r="K4">
        <v>1281.6099999999999</v>
      </c>
      <c r="L4">
        <v>2900.26</v>
      </c>
      <c r="M4">
        <v>7177.54</v>
      </c>
      <c r="O4">
        <v>204.6500000000004</v>
      </c>
      <c r="P4">
        <v>447.36400000000066</v>
      </c>
      <c r="Q4">
        <v>1164.1960000000004</v>
      </c>
      <c r="R4">
        <v>2345.0280000000002</v>
      </c>
      <c r="S4">
        <v>5649.0259999999989</v>
      </c>
      <c r="U4">
        <v>133.81200000000067</v>
      </c>
      <c r="V4">
        <v>262.68800000000044</v>
      </c>
      <c r="W4">
        <v>735.34599999999921</v>
      </c>
      <c r="X4">
        <v>1661.3740000000007</v>
      </c>
      <c r="Y4">
        <v>3121.5940000000001</v>
      </c>
      <c r="AA4">
        <v>462.17800000000005</v>
      </c>
      <c r="AB4">
        <v>945.30000000000018</v>
      </c>
      <c r="AC4">
        <v>2560.3159999999989</v>
      </c>
      <c r="AD4">
        <v>5522.7920000000022</v>
      </c>
      <c r="AE4">
        <v>11535.861999999997</v>
      </c>
      <c r="AG4">
        <v>296.94400000000019</v>
      </c>
      <c r="AH4">
        <v>548.26800000000026</v>
      </c>
      <c r="AI4">
        <v>1541.058</v>
      </c>
      <c r="AJ4">
        <v>3291.2259999999997</v>
      </c>
      <c r="AK4">
        <v>6199.5579999999982</v>
      </c>
      <c r="AM4">
        <v>0.1</v>
      </c>
      <c r="AN4">
        <v>0.11</v>
      </c>
      <c r="AO4">
        <v>0.13</v>
      </c>
      <c r="AP4">
        <v>0.12</v>
      </c>
      <c r="AQ4">
        <v>0.25</v>
      </c>
      <c r="AS4">
        <v>0</v>
      </c>
      <c r="AT4">
        <v>0.08</v>
      </c>
      <c r="AU4">
        <v>0.14000000000000001</v>
      </c>
      <c r="AV4">
        <v>0.12</v>
      </c>
      <c r="AW4">
        <v>0.23</v>
      </c>
      <c r="AY4">
        <v>0.3</v>
      </c>
      <c r="AZ4">
        <v>0.28999999999999998</v>
      </c>
      <c r="BA4">
        <v>0.28999999999999998</v>
      </c>
      <c r="BB4">
        <v>0.28000000000000003</v>
      </c>
      <c r="BC4">
        <v>0.27</v>
      </c>
    </row>
    <row r="5" spans="3:55" x14ac:dyDescent="0.25">
      <c r="C5">
        <v>540.1</v>
      </c>
      <c r="D5">
        <v>1104.99</v>
      </c>
      <c r="E5">
        <v>3309.77</v>
      </c>
      <c r="F5">
        <v>5596.73</v>
      </c>
      <c r="G5">
        <v>11316.41</v>
      </c>
      <c r="I5">
        <v>316.33999999999997</v>
      </c>
      <c r="J5">
        <v>594.52</v>
      </c>
      <c r="K5">
        <v>1388.93</v>
      </c>
      <c r="L5">
        <v>2785.93</v>
      </c>
      <c r="M5">
        <v>6014.71</v>
      </c>
      <c r="O5">
        <v>261.65399999999971</v>
      </c>
      <c r="P5">
        <v>505.87799999999976</v>
      </c>
      <c r="Q5">
        <v>1421.6719999999996</v>
      </c>
      <c r="R5">
        <v>3069.715999999999</v>
      </c>
      <c r="S5">
        <v>6676.713999999999</v>
      </c>
      <c r="U5">
        <v>152.88000000000019</v>
      </c>
      <c r="V5">
        <v>320.66600000000039</v>
      </c>
      <c r="W5">
        <v>835.64799999999934</v>
      </c>
      <c r="X5">
        <v>1882.791999999999</v>
      </c>
      <c r="Y5">
        <v>3555.2200000000016</v>
      </c>
      <c r="AA5">
        <v>601.31000000000017</v>
      </c>
      <c r="AB5">
        <v>1206.1220000000003</v>
      </c>
      <c r="AC5">
        <v>3265.8040000000015</v>
      </c>
      <c r="AD5">
        <v>6870.5240000000003</v>
      </c>
      <c r="AE5">
        <v>13889.086000000001</v>
      </c>
      <c r="AG5">
        <v>294.26800000000009</v>
      </c>
      <c r="AH5">
        <v>614.47799999999995</v>
      </c>
      <c r="AI5">
        <v>1628.5639999999996</v>
      </c>
      <c r="AJ5">
        <v>3331.9919999999997</v>
      </c>
      <c r="AK5">
        <v>6903.5680000000002</v>
      </c>
      <c r="AM5">
        <v>0.11</v>
      </c>
      <c r="AN5">
        <v>0.09</v>
      </c>
      <c r="AO5">
        <v>0.13</v>
      </c>
      <c r="AP5">
        <v>0.18</v>
      </c>
      <c r="AQ5">
        <v>0.34</v>
      </c>
      <c r="AS5">
        <v>0.09</v>
      </c>
      <c r="AT5">
        <v>0.1</v>
      </c>
      <c r="AU5">
        <v>0.14000000000000001</v>
      </c>
      <c r="AV5">
        <v>0.18</v>
      </c>
      <c r="AW5">
        <v>0.33</v>
      </c>
      <c r="AY5">
        <v>0.28999999999999998</v>
      </c>
      <c r="AZ5">
        <v>0.28999999999999998</v>
      </c>
      <c r="BA5">
        <v>0.28999999999999998</v>
      </c>
      <c r="BB5">
        <v>0.28000000000000003</v>
      </c>
      <c r="BC5">
        <v>0.26</v>
      </c>
    </row>
    <row r="6" spans="3:55" x14ac:dyDescent="0.25">
      <c r="C6">
        <v>654.92999999999995</v>
      </c>
      <c r="D6">
        <v>1274.17</v>
      </c>
      <c r="E6">
        <v>3866.12</v>
      </c>
      <c r="F6">
        <v>6026.4</v>
      </c>
      <c r="G6">
        <v>13730.26</v>
      </c>
      <c r="I6">
        <v>291.41000000000003</v>
      </c>
      <c r="J6">
        <v>493.26</v>
      </c>
      <c r="K6">
        <v>1504.65</v>
      </c>
      <c r="L6">
        <v>2721.09</v>
      </c>
      <c r="M6">
        <v>6138.25</v>
      </c>
      <c r="O6">
        <v>291.23600000000033</v>
      </c>
      <c r="P6">
        <v>608.80199999999957</v>
      </c>
      <c r="Q6">
        <v>1611.4560000000004</v>
      </c>
      <c r="R6">
        <v>4029.8600000000006</v>
      </c>
      <c r="S6">
        <v>7133.3860000000022</v>
      </c>
      <c r="U6">
        <v>152.15400000000011</v>
      </c>
      <c r="V6">
        <v>337.32800000000003</v>
      </c>
      <c r="W6">
        <v>759.00800000000061</v>
      </c>
      <c r="X6">
        <v>1915.932</v>
      </c>
      <c r="Y6">
        <v>3367.1760000000022</v>
      </c>
      <c r="AA6">
        <v>703.54799999999989</v>
      </c>
      <c r="AB6">
        <v>1455.0379999999998</v>
      </c>
      <c r="AC6">
        <v>3647.8959999999988</v>
      </c>
      <c r="AD6">
        <v>8106.7280000000037</v>
      </c>
      <c r="AE6">
        <v>15410.798000000001</v>
      </c>
      <c r="AG6">
        <v>307.48599999999999</v>
      </c>
      <c r="AH6">
        <v>654.33200000000011</v>
      </c>
      <c r="AI6">
        <v>1354.3599999999997</v>
      </c>
      <c r="AJ6">
        <v>3260.116</v>
      </c>
      <c r="AK6">
        <v>6546.5280000000021</v>
      </c>
      <c r="AM6">
        <v>0.11</v>
      </c>
      <c r="AN6">
        <v>0.11</v>
      </c>
      <c r="AO6">
        <v>0.17</v>
      </c>
      <c r="AP6">
        <v>0.16</v>
      </c>
      <c r="AQ6">
        <v>0.37</v>
      </c>
      <c r="AS6">
        <v>0.1</v>
      </c>
      <c r="AT6">
        <v>0.12</v>
      </c>
      <c r="AU6">
        <v>0.12</v>
      </c>
      <c r="AV6">
        <v>0.12</v>
      </c>
      <c r="AW6">
        <v>0.17</v>
      </c>
      <c r="AY6">
        <v>0.28999999999999998</v>
      </c>
      <c r="AZ6">
        <v>0.28999999999999998</v>
      </c>
      <c r="BA6">
        <v>0.28999999999999998</v>
      </c>
      <c r="BB6">
        <v>0.28000000000000003</v>
      </c>
      <c r="BC6">
        <v>0.27</v>
      </c>
    </row>
    <row r="7" spans="3:55" x14ac:dyDescent="0.25">
      <c r="C7">
        <v>691.08</v>
      </c>
      <c r="D7">
        <v>1305.3499999999999</v>
      </c>
      <c r="E7">
        <v>4087.92</v>
      </c>
      <c r="F7">
        <v>7041.65</v>
      </c>
      <c r="G7">
        <v>16987.82</v>
      </c>
      <c r="I7">
        <v>311.69</v>
      </c>
      <c r="J7">
        <v>649.66</v>
      </c>
      <c r="K7">
        <v>1178.3</v>
      </c>
      <c r="L7">
        <v>3202.11</v>
      </c>
      <c r="M7">
        <v>6330.68</v>
      </c>
      <c r="O7">
        <v>325.52400000000051</v>
      </c>
      <c r="P7">
        <v>673.97200000000055</v>
      </c>
      <c r="Q7">
        <v>1571.4380000000012</v>
      </c>
      <c r="R7">
        <v>4588.982</v>
      </c>
      <c r="S7">
        <v>8415.283999999996</v>
      </c>
      <c r="U7">
        <v>168.34800000000047</v>
      </c>
      <c r="V7">
        <v>362.67000000000041</v>
      </c>
      <c r="W7">
        <v>845.79800000000023</v>
      </c>
      <c r="X7">
        <v>1884.0779999999986</v>
      </c>
      <c r="Y7">
        <v>3662.7060000000015</v>
      </c>
      <c r="AA7">
        <v>780.10800000000006</v>
      </c>
      <c r="AB7">
        <v>1678.9919999999995</v>
      </c>
      <c r="AC7">
        <v>3935.25</v>
      </c>
      <c r="AD7">
        <v>9013.3139999999985</v>
      </c>
      <c r="AE7">
        <v>17090.732000000004</v>
      </c>
      <c r="AG7">
        <v>303.26400000000007</v>
      </c>
      <c r="AH7">
        <v>680.82599999999991</v>
      </c>
      <c r="AI7">
        <v>1469.5699999999995</v>
      </c>
      <c r="AJ7">
        <v>3015.9620000000009</v>
      </c>
      <c r="AK7">
        <v>6535.9219999999987</v>
      </c>
      <c r="AM7">
        <v>0.09</v>
      </c>
      <c r="AN7">
        <v>0.11</v>
      </c>
      <c r="AO7">
        <v>0.13</v>
      </c>
      <c r="AP7">
        <v>0.16</v>
      </c>
      <c r="AQ7">
        <v>0.32</v>
      </c>
      <c r="AS7">
        <v>0.12</v>
      </c>
      <c r="AT7">
        <v>0.06</v>
      </c>
      <c r="AU7">
        <v>0.12</v>
      </c>
      <c r="AV7">
        <v>0.14000000000000001</v>
      </c>
      <c r="AW7">
        <v>0.15</v>
      </c>
      <c r="AY7">
        <v>0.28999999999999998</v>
      </c>
      <c r="AZ7">
        <v>0.28999999999999998</v>
      </c>
      <c r="BA7">
        <v>0.28999999999999998</v>
      </c>
      <c r="BB7">
        <v>0.28000000000000003</v>
      </c>
      <c r="BC7">
        <v>0.28000000000000003</v>
      </c>
    </row>
    <row r="8" spans="3:55" x14ac:dyDescent="0.25">
      <c r="C8">
        <v>784.94</v>
      </c>
      <c r="D8">
        <v>1443.61</v>
      </c>
      <c r="E8">
        <v>4421.3500000000004</v>
      </c>
      <c r="F8">
        <v>7559.88</v>
      </c>
      <c r="G8">
        <v>18184.16</v>
      </c>
      <c r="I8">
        <v>298.76</v>
      </c>
      <c r="J8">
        <v>551.38</v>
      </c>
      <c r="K8">
        <v>1353.41</v>
      </c>
      <c r="L8">
        <v>2781.61</v>
      </c>
      <c r="M8">
        <v>5964.72</v>
      </c>
      <c r="O8">
        <v>352.96599999999984</v>
      </c>
      <c r="P8">
        <v>703.67999999999984</v>
      </c>
      <c r="Q8">
        <v>1914.3240000000008</v>
      </c>
      <c r="R8">
        <v>4796.902</v>
      </c>
      <c r="S8">
        <v>8186.1180000000049</v>
      </c>
      <c r="U8">
        <v>167.6660000000002</v>
      </c>
      <c r="V8">
        <v>286.24800000000027</v>
      </c>
      <c r="W8">
        <v>831.72600000000011</v>
      </c>
      <c r="X8">
        <v>1314.0240000000006</v>
      </c>
      <c r="Y8">
        <v>3214.905999999999</v>
      </c>
      <c r="AA8">
        <v>868.00199999999995</v>
      </c>
      <c r="AB8">
        <v>1787.4959999999999</v>
      </c>
      <c r="AC8">
        <v>4315.3799999999992</v>
      </c>
      <c r="AD8">
        <v>9594.1180000000004</v>
      </c>
      <c r="AE8">
        <v>17571.018000000004</v>
      </c>
      <c r="AG8">
        <v>303.4340000000002</v>
      </c>
      <c r="AH8">
        <v>605.67600000000004</v>
      </c>
      <c r="AI8">
        <v>1543.6579999999997</v>
      </c>
      <c r="AJ8">
        <v>2954.3200000000006</v>
      </c>
      <c r="AK8">
        <v>6298.3140000000012</v>
      </c>
      <c r="AM8">
        <v>0.09</v>
      </c>
      <c r="AN8">
        <v>0.1</v>
      </c>
      <c r="AO8">
        <v>0.09</v>
      </c>
      <c r="AP8">
        <v>0.18</v>
      </c>
      <c r="AQ8">
        <v>0.35</v>
      </c>
      <c r="AS8">
        <v>0</v>
      </c>
      <c r="AT8">
        <v>0.11</v>
      </c>
      <c r="AU8">
        <v>0.14000000000000001</v>
      </c>
      <c r="AV8">
        <v>0.12</v>
      </c>
      <c r="AW8">
        <v>0.17</v>
      </c>
      <c r="AY8">
        <v>0.28999999999999998</v>
      </c>
      <c r="AZ8">
        <v>0.28000000000000003</v>
      </c>
      <c r="BA8">
        <v>0.28999999999999998</v>
      </c>
      <c r="BB8">
        <v>0.28000000000000003</v>
      </c>
      <c r="BC8">
        <v>0.27</v>
      </c>
    </row>
    <row r="9" spans="3:55" x14ac:dyDescent="0.25">
      <c r="C9">
        <v>829.77</v>
      </c>
      <c r="D9">
        <v>1532.77</v>
      </c>
      <c r="E9">
        <v>4760.1899999999996</v>
      </c>
      <c r="F9">
        <v>8003.18</v>
      </c>
      <c r="G9">
        <v>18139.580000000002</v>
      </c>
      <c r="I9">
        <v>292.81</v>
      </c>
      <c r="J9">
        <v>452.48</v>
      </c>
      <c r="K9">
        <v>1185.3800000000001</v>
      </c>
      <c r="L9">
        <v>3384.96</v>
      </c>
      <c r="M9">
        <v>6377.9</v>
      </c>
      <c r="O9">
        <v>434.82399999999996</v>
      </c>
      <c r="P9">
        <v>774.2920000000006</v>
      </c>
      <c r="Q9">
        <v>2071.6759999999986</v>
      </c>
      <c r="R9">
        <v>4985.0520000000024</v>
      </c>
      <c r="S9">
        <v>9069.5820000000003</v>
      </c>
      <c r="U9">
        <v>170.2579999999997</v>
      </c>
      <c r="V9">
        <v>344.85200000000003</v>
      </c>
      <c r="W9">
        <v>762.31599999999946</v>
      </c>
      <c r="X9">
        <v>1667.1459999999993</v>
      </c>
      <c r="Y9">
        <v>3551.440000000001</v>
      </c>
      <c r="AA9">
        <v>947.58</v>
      </c>
      <c r="AB9">
        <v>1919.8679999999995</v>
      </c>
      <c r="AC9">
        <v>4617.0239999999994</v>
      </c>
      <c r="AD9">
        <v>10101.387999999997</v>
      </c>
      <c r="AE9">
        <v>18222.182000000001</v>
      </c>
      <c r="AG9">
        <v>309.39400000000006</v>
      </c>
      <c r="AH9">
        <v>610.2360000000001</v>
      </c>
      <c r="AI9">
        <v>1451.2440000000006</v>
      </c>
      <c r="AJ9">
        <v>3229.905999999999</v>
      </c>
      <c r="AK9">
        <v>6326.7880000000014</v>
      </c>
      <c r="AM9">
        <v>0</v>
      </c>
      <c r="AN9">
        <v>0.09</v>
      </c>
      <c r="AO9">
        <v>0.13</v>
      </c>
      <c r="AP9">
        <v>0.18</v>
      </c>
      <c r="AQ9">
        <v>0.31</v>
      </c>
      <c r="AS9">
        <v>0.09</v>
      </c>
      <c r="AT9">
        <v>0.15</v>
      </c>
      <c r="AU9">
        <v>0.08</v>
      </c>
      <c r="AV9">
        <v>0.12</v>
      </c>
      <c r="AW9">
        <v>0.12</v>
      </c>
      <c r="AY9">
        <v>0.28000000000000003</v>
      </c>
      <c r="AZ9">
        <v>0.28999999999999998</v>
      </c>
      <c r="BA9">
        <v>0.28999999999999998</v>
      </c>
      <c r="BB9">
        <v>0.28000000000000003</v>
      </c>
      <c r="BC9">
        <v>0.27</v>
      </c>
    </row>
    <row r="10" spans="3:55" x14ac:dyDescent="0.25">
      <c r="C10">
        <v>919.19</v>
      </c>
      <c r="D10">
        <v>1651.62</v>
      </c>
      <c r="E10">
        <v>5071.4799999999996</v>
      </c>
      <c r="F10">
        <v>8316.36</v>
      </c>
      <c r="G10">
        <v>20025.689999999999</v>
      </c>
      <c r="I10">
        <v>317.94</v>
      </c>
      <c r="J10">
        <v>419.19</v>
      </c>
      <c r="K10">
        <v>1165.49</v>
      </c>
      <c r="L10">
        <v>2693.26</v>
      </c>
      <c r="M10">
        <v>7434.55</v>
      </c>
      <c r="O10">
        <v>453.46199999999953</v>
      </c>
      <c r="P10">
        <v>830.13800000000015</v>
      </c>
      <c r="Q10">
        <v>2275.1799999999998</v>
      </c>
      <c r="R10">
        <v>4953.3640000000005</v>
      </c>
      <c r="S10">
        <v>9771.5219999999954</v>
      </c>
      <c r="U10">
        <v>180.0700000000005</v>
      </c>
      <c r="V10">
        <v>349.96999999999929</v>
      </c>
      <c r="W10">
        <v>789.20799999999906</v>
      </c>
      <c r="X10">
        <v>1713.6919999999996</v>
      </c>
      <c r="Y10">
        <v>3258.98</v>
      </c>
      <c r="AA10">
        <v>1041.7459999999999</v>
      </c>
      <c r="AB10">
        <v>2076.9740000000006</v>
      </c>
      <c r="AC10">
        <v>4919.3320000000003</v>
      </c>
      <c r="AD10">
        <v>10379.816000000001</v>
      </c>
      <c r="AE10">
        <v>19144.825999999997</v>
      </c>
      <c r="AG10">
        <v>330.43400000000003</v>
      </c>
      <c r="AH10">
        <v>611.5500000000003</v>
      </c>
      <c r="AI10">
        <v>1406.2080000000001</v>
      </c>
      <c r="AJ10">
        <v>3113.3199999999988</v>
      </c>
      <c r="AK10">
        <v>5640.427999999999</v>
      </c>
      <c r="AM10">
        <v>0</v>
      </c>
      <c r="AN10">
        <v>0.09</v>
      </c>
      <c r="AO10">
        <v>0.21</v>
      </c>
      <c r="AP10">
        <v>0.19</v>
      </c>
      <c r="AQ10">
        <v>0.31</v>
      </c>
      <c r="AS10">
        <v>0</v>
      </c>
      <c r="AT10">
        <v>0.1</v>
      </c>
      <c r="AU10">
        <v>0.14000000000000001</v>
      </c>
      <c r="AV10">
        <v>0.09</v>
      </c>
      <c r="AW10">
        <v>0.18</v>
      </c>
      <c r="AY10">
        <v>0.28000000000000003</v>
      </c>
      <c r="AZ10">
        <v>0.28999999999999998</v>
      </c>
      <c r="BA10">
        <v>0.28999999999999998</v>
      </c>
      <c r="BB10">
        <v>0.27</v>
      </c>
      <c r="BC10">
        <v>0.27</v>
      </c>
    </row>
    <row r="11" spans="3:55" x14ac:dyDescent="0.25">
      <c r="C11">
        <v>1031.97</v>
      </c>
      <c r="D11">
        <v>1742.02</v>
      </c>
      <c r="E11">
        <v>5068.3100000000004</v>
      </c>
      <c r="F11">
        <v>8247.2099999999991</v>
      </c>
      <c r="G11">
        <v>20411.830000000002</v>
      </c>
      <c r="I11">
        <v>343.56</v>
      </c>
      <c r="J11">
        <v>592.91999999999996</v>
      </c>
      <c r="K11">
        <v>1323.17</v>
      </c>
      <c r="L11">
        <v>2778.61</v>
      </c>
      <c r="M11">
        <v>6577.46</v>
      </c>
      <c r="O11">
        <v>456.83800000000008</v>
      </c>
      <c r="P11">
        <v>895.24600000000009</v>
      </c>
      <c r="Q11">
        <v>2519.7780000000002</v>
      </c>
      <c r="R11">
        <v>5504.3739999999989</v>
      </c>
      <c r="S11">
        <v>10431.417999999996</v>
      </c>
      <c r="U11">
        <v>156.73600000000056</v>
      </c>
      <c r="V11">
        <v>345.56800000000027</v>
      </c>
      <c r="W11">
        <v>816.03800000000058</v>
      </c>
      <c r="X11">
        <v>1765.9939999999997</v>
      </c>
      <c r="Y11">
        <v>2902.456000000001</v>
      </c>
      <c r="AA11">
        <v>1104.586</v>
      </c>
      <c r="AB11">
        <v>2187.0979999999995</v>
      </c>
      <c r="AC11">
        <v>5316.5780000000004</v>
      </c>
      <c r="AD11">
        <v>10859.709999999997</v>
      </c>
      <c r="AE11">
        <v>20029.229999999992</v>
      </c>
      <c r="AG11">
        <v>323.68400000000014</v>
      </c>
      <c r="AH11">
        <v>617.08799999999985</v>
      </c>
      <c r="AI11">
        <v>1565.0619999999999</v>
      </c>
      <c r="AJ11">
        <v>3302.2779999999993</v>
      </c>
      <c r="AK11">
        <v>5777.6240000000016</v>
      </c>
      <c r="AM11">
        <v>7.0000000000000007E-2</v>
      </c>
      <c r="AN11">
        <v>0.13</v>
      </c>
      <c r="AO11">
        <v>0.13</v>
      </c>
      <c r="AP11">
        <v>0.25</v>
      </c>
      <c r="AQ11">
        <v>0.31</v>
      </c>
      <c r="AS11">
        <v>7.0000000000000007E-2</v>
      </c>
      <c r="AT11">
        <v>0.12</v>
      </c>
      <c r="AU11">
        <v>0.12</v>
      </c>
      <c r="AV11">
        <v>0.1</v>
      </c>
      <c r="AW11">
        <v>0.22</v>
      </c>
      <c r="AY11">
        <v>0.27</v>
      </c>
      <c r="AZ11">
        <v>0.28999999999999998</v>
      </c>
      <c r="BA11">
        <v>0.28999999999999998</v>
      </c>
      <c r="BB11">
        <v>0.27</v>
      </c>
      <c r="BC11">
        <v>0.27</v>
      </c>
    </row>
    <row r="12" spans="3:55" x14ac:dyDescent="0.25">
      <c r="C12">
        <v>1076.4000000000001</v>
      </c>
      <c r="D12">
        <v>1885.06</v>
      </c>
      <c r="E12">
        <v>5332.04</v>
      </c>
      <c r="F12">
        <v>8431.7099999999991</v>
      </c>
      <c r="G12">
        <v>20072.5</v>
      </c>
      <c r="I12">
        <v>259.57</v>
      </c>
      <c r="J12">
        <v>515.08000000000004</v>
      </c>
      <c r="K12">
        <v>984.61</v>
      </c>
      <c r="L12">
        <v>2416.7399999999998</v>
      </c>
      <c r="M12">
        <v>5303.81</v>
      </c>
      <c r="O12">
        <v>489.25399999999979</v>
      </c>
      <c r="P12">
        <v>860.12400000000048</v>
      </c>
      <c r="Q12">
        <v>2507.7919999999999</v>
      </c>
      <c r="R12">
        <v>6001.6099999999988</v>
      </c>
      <c r="S12">
        <v>10890.136</v>
      </c>
      <c r="U12">
        <v>172.23599999999973</v>
      </c>
      <c r="V12">
        <v>319.33399999999949</v>
      </c>
      <c r="W12">
        <v>766.06200000000069</v>
      </c>
      <c r="X12">
        <v>1654.2479999999994</v>
      </c>
      <c r="Y12">
        <v>3412.8779999999992</v>
      </c>
      <c r="AA12">
        <v>1174.73</v>
      </c>
      <c r="AB12">
        <v>2224.4600000000009</v>
      </c>
      <c r="AC12">
        <v>5493.0519999999997</v>
      </c>
      <c r="AD12">
        <v>11389.55</v>
      </c>
      <c r="AE12">
        <v>21302.660000000003</v>
      </c>
      <c r="AG12">
        <v>331.25200000000012</v>
      </c>
      <c r="AH12">
        <v>571.89799999999991</v>
      </c>
      <c r="AI12">
        <v>1447.6300000000003</v>
      </c>
      <c r="AJ12">
        <v>3131.3440000000001</v>
      </c>
      <c r="AK12">
        <v>6637.1459999999997</v>
      </c>
      <c r="AM12">
        <v>7.0000000000000007E-2</v>
      </c>
      <c r="AN12">
        <v>0.11</v>
      </c>
      <c r="AO12">
        <v>0.15</v>
      </c>
      <c r="AP12">
        <v>0.21</v>
      </c>
      <c r="AQ12">
        <v>0.27</v>
      </c>
      <c r="AS12">
        <v>0</v>
      </c>
      <c r="AT12">
        <v>0.1</v>
      </c>
      <c r="AU12">
        <v>0.06</v>
      </c>
      <c r="AV12">
        <v>0.1</v>
      </c>
      <c r="AW12">
        <v>0.16</v>
      </c>
      <c r="AY12">
        <v>0.27</v>
      </c>
      <c r="AZ12">
        <v>0.28999999999999998</v>
      </c>
      <c r="BA12">
        <v>0.28999999999999998</v>
      </c>
      <c r="BB12">
        <v>0.27</v>
      </c>
      <c r="BC12">
        <v>0.27</v>
      </c>
    </row>
    <row r="13" spans="3:55" x14ac:dyDescent="0.25">
      <c r="C13">
        <v>1158.71</v>
      </c>
      <c r="D13">
        <v>1980.51</v>
      </c>
      <c r="E13">
        <v>5659.53</v>
      </c>
      <c r="F13">
        <v>8749.2900000000009</v>
      </c>
      <c r="G13">
        <v>19885.11</v>
      </c>
      <c r="I13">
        <v>273.67</v>
      </c>
      <c r="J13">
        <v>502.47</v>
      </c>
      <c r="K13">
        <v>1472.81</v>
      </c>
      <c r="L13">
        <v>2038.42</v>
      </c>
      <c r="M13">
        <v>5717.85</v>
      </c>
      <c r="O13">
        <v>534.5720000000008</v>
      </c>
      <c r="P13">
        <v>920.23400000000026</v>
      </c>
      <c r="Q13">
        <v>2809.8199999999988</v>
      </c>
      <c r="R13">
        <v>5983.4960000000028</v>
      </c>
      <c r="S13">
        <v>11298.639999999992</v>
      </c>
      <c r="U13">
        <v>185.51799999999966</v>
      </c>
      <c r="V13">
        <v>305.18199999999996</v>
      </c>
      <c r="W13">
        <v>825.01600000000019</v>
      </c>
      <c r="X13">
        <v>1613.8540000000005</v>
      </c>
      <c r="Y13">
        <v>3471.2559999999999</v>
      </c>
      <c r="AA13">
        <v>1237.2439999999997</v>
      </c>
      <c r="AB13">
        <v>2332.4979999999991</v>
      </c>
      <c r="AC13">
        <v>5746.6359999999995</v>
      </c>
      <c r="AD13">
        <v>11869.003999999999</v>
      </c>
      <c r="AE13">
        <v>22021.099999999988</v>
      </c>
      <c r="AG13">
        <v>323.11000000000013</v>
      </c>
      <c r="AH13">
        <v>619.41800000000001</v>
      </c>
      <c r="AI13">
        <v>1533.852000000001</v>
      </c>
      <c r="AJ13">
        <v>3076.1459999999993</v>
      </c>
      <c r="AK13">
        <v>6489.3799999999974</v>
      </c>
      <c r="AM13">
        <v>7.0000000000000007E-2</v>
      </c>
      <c r="AN13">
        <v>0.12</v>
      </c>
      <c r="AO13">
        <v>0.18</v>
      </c>
      <c r="AP13">
        <v>0.2</v>
      </c>
      <c r="AQ13">
        <v>0.31</v>
      </c>
      <c r="AS13">
        <v>0</v>
      </c>
      <c r="AT13">
        <v>0.11</v>
      </c>
      <c r="AU13">
        <v>0.09</v>
      </c>
      <c r="AV13">
        <v>0.15</v>
      </c>
      <c r="AW13">
        <v>0.12</v>
      </c>
      <c r="AY13">
        <v>0.27</v>
      </c>
      <c r="AZ13">
        <v>0.28000000000000003</v>
      </c>
      <c r="BA13">
        <v>0.28000000000000003</v>
      </c>
      <c r="BB13">
        <v>0.28000000000000003</v>
      </c>
      <c r="BC13">
        <v>0.27</v>
      </c>
    </row>
    <row r="14" spans="3:55" x14ac:dyDescent="0.25">
      <c r="C14">
        <v>1175.33</v>
      </c>
      <c r="D14">
        <v>1985.58</v>
      </c>
      <c r="E14">
        <v>5947.88</v>
      </c>
      <c r="F14">
        <v>9288.25</v>
      </c>
      <c r="G14">
        <v>19940.88</v>
      </c>
      <c r="I14">
        <v>282.77999999999997</v>
      </c>
      <c r="J14">
        <v>487.85</v>
      </c>
      <c r="K14">
        <v>1222.93</v>
      </c>
      <c r="L14">
        <v>3044.26</v>
      </c>
      <c r="M14">
        <v>6233.05</v>
      </c>
      <c r="O14">
        <v>574.52799999999991</v>
      </c>
      <c r="P14">
        <v>988.47199999999998</v>
      </c>
      <c r="Q14">
        <v>2913.652</v>
      </c>
      <c r="R14">
        <v>5899.3639999999987</v>
      </c>
      <c r="S14">
        <v>11190.917999999996</v>
      </c>
      <c r="U14">
        <v>145.83600000000035</v>
      </c>
      <c r="V14">
        <v>344.80200000000053</v>
      </c>
      <c r="W14">
        <v>795.45600000000081</v>
      </c>
      <c r="X14">
        <v>1699.4519999999995</v>
      </c>
      <c r="Y14">
        <v>3233.0059999999994</v>
      </c>
      <c r="AA14">
        <v>1274.5439999999999</v>
      </c>
      <c r="AB14">
        <v>2481.9560000000006</v>
      </c>
      <c r="AC14">
        <v>6034.4319999999998</v>
      </c>
      <c r="AD14">
        <v>12419.052000000007</v>
      </c>
      <c r="AE14">
        <v>21779.502000000011</v>
      </c>
      <c r="AG14">
        <v>304.64</v>
      </c>
      <c r="AH14">
        <v>642.63000000000011</v>
      </c>
      <c r="AI14">
        <v>1410.2399999999998</v>
      </c>
      <c r="AJ14">
        <v>3132.88</v>
      </c>
      <c r="AK14">
        <v>6186.738000000003</v>
      </c>
      <c r="AM14">
        <v>0.11</v>
      </c>
      <c r="AN14">
        <v>0.12</v>
      </c>
      <c r="AO14">
        <v>0.12</v>
      </c>
      <c r="AP14">
        <v>0.21</v>
      </c>
      <c r="AQ14">
        <v>0.31</v>
      </c>
      <c r="AS14">
        <v>0.1</v>
      </c>
      <c r="AT14">
        <v>0</v>
      </c>
      <c r="AU14">
        <v>0.1</v>
      </c>
      <c r="AV14">
        <v>0.15</v>
      </c>
      <c r="AW14">
        <v>0.16</v>
      </c>
      <c r="AY14">
        <v>0.28999999999999998</v>
      </c>
      <c r="AZ14">
        <v>0.28000000000000003</v>
      </c>
      <c r="BA14">
        <v>0.28000000000000003</v>
      </c>
      <c r="BB14">
        <v>0.27</v>
      </c>
      <c r="BC14">
        <v>0.27</v>
      </c>
    </row>
    <row r="15" spans="3:55" x14ac:dyDescent="0.25">
      <c r="C15">
        <v>1253.7</v>
      </c>
      <c r="D15">
        <v>2022.04</v>
      </c>
      <c r="E15">
        <v>5996.44</v>
      </c>
      <c r="F15">
        <v>9619.7099999999991</v>
      </c>
      <c r="G15">
        <v>19743.990000000002</v>
      </c>
      <c r="I15">
        <v>328.33</v>
      </c>
      <c r="J15">
        <v>480.86</v>
      </c>
      <c r="K15">
        <v>1187.7</v>
      </c>
      <c r="L15">
        <v>3188.82</v>
      </c>
      <c r="M15">
        <v>4297.25</v>
      </c>
      <c r="O15">
        <v>582.64400000000035</v>
      </c>
      <c r="P15">
        <v>1039.1999999999998</v>
      </c>
      <c r="Q15">
        <v>3014.5660000000003</v>
      </c>
      <c r="R15">
        <v>6361.5099999999957</v>
      </c>
      <c r="S15">
        <v>11797.440000000002</v>
      </c>
      <c r="U15">
        <v>164.08399999999921</v>
      </c>
      <c r="V15">
        <v>321.4879999999996</v>
      </c>
      <c r="W15">
        <v>893.98999999999967</v>
      </c>
      <c r="X15">
        <v>1436.7659999999998</v>
      </c>
      <c r="Y15">
        <v>3255.614</v>
      </c>
      <c r="AA15">
        <v>1316.2439999999999</v>
      </c>
      <c r="AB15">
        <v>2566.7680000000014</v>
      </c>
      <c r="AC15">
        <v>6316.369999999999</v>
      </c>
      <c r="AD15">
        <v>12964.057999999995</v>
      </c>
      <c r="AE15">
        <v>22858.008000000002</v>
      </c>
      <c r="AG15">
        <v>319.47200000000004</v>
      </c>
      <c r="AH15">
        <v>621.93599999999992</v>
      </c>
      <c r="AI15">
        <v>1566.9219999999998</v>
      </c>
      <c r="AJ15">
        <v>2726.4299999999994</v>
      </c>
      <c r="AK15">
        <v>6473.7059999999965</v>
      </c>
      <c r="AM15">
        <v>0.11</v>
      </c>
      <c r="AN15">
        <v>0.11</v>
      </c>
      <c r="AO15">
        <v>0.17</v>
      </c>
      <c r="AP15">
        <v>0.24</v>
      </c>
      <c r="AQ15">
        <v>0.33</v>
      </c>
      <c r="AS15">
        <v>0</v>
      </c>
      <c r="AT15">
        <v>7.0000000000000007E-2</v>
      </c>
      <c r="AU15">
        <v>0.11</v>
      </c>
      <c r="AV15">
        <v>0.13</v>
      </c>
      <c r="AW15">
        <v>0.2</v>
      </c>
      <c r="AY15">
        <v>0.28999999999999998</v>
      </c>
      <c r="AZ15">
        <v>0.28999999999999998</v>
      </c>
      <c r="BA15">
        <v>0.27</v>
      </c>
      <c r="BB15">
        <v>0.28000000000000003</v>
      </c>
      <c r="BC15">
        <v>0.27</v>
      </c>
    </row>
    <row r="16" spans="3:55" x14ac:dyDescent="0.25">
      <c r="C16">
        <v>1334.24</v>
      </c>
      <c r="D16">
        <v>1988.21</v>
      </c>
      <c r="E16">
        <v>5932.15</v>
      </c>
      <c r="F16">
        <v>9989.94</v>
      </c>
      <c r="G16">
        <v>21546.05</v>
      </c>
      <c r="I16">
        <v>286.54000000000002</v>
      </c>
      <c r="J16">
        <v>532.41</v>
      </c>
      <c r="K16">
        <v>1334.41</v>
      </c>
      <c r="L16">
        <v>2552.5700000000002</v>
      </c>
      <c r="M16">
        <v>5031.78</v>
      </c>
      <c r="O16">
        <v>567.69199999999921</v>
      </c>
      <c r="P16">
        <v>1045.8840000000005</v>
      </c>
      <c r="Q16">
        <v>3072.5619999999994</v>
      </c>
      <c r="R16">
        <v>6639.6620000000021</v>
      </c>
      <c r="S16">
        <v>12136.353999999998</v>
      </c>
      <c r="U16">
        <v>151.60399999999925</v>
      </c>
      <c r="V16">
        <v>303.89200000000011</v>
      </c>
      <c r="W16">
        <v>733.37199999999973</v>
      </c>
      <c r="X16">
        <v>1484.5040000000001</v>
      </c>
      <c r="Y16">
        <v>3038.3860000000022</v>
      </c>
      <c r="AA16">
        <v>1351.348</v>
      </c>
      <c r="AB16">
        <v>2699.2160000000003</v>
      </c>
      <c r="AC16">
        <v>6574.1940000000013</v>
      </c>
      <c r="AD16">
        <v>13014.849999999999</v>
      </c>
      <c r="AE16">
        <v>23734.125999999997</v>
      </c>
      <c r="AG16">
        <v>305.38</v>
      </c>
      <c r="AH16">
        <v>644.1959999999998</v>
      </c>
      <c r="AI16">
        <v>1455.296</v>
      </c>
      <c r="AJ16">
        <v>2846.0319999999988</v>
      </c>
      <c r="AK16">
        <v>5921.5579999999991</v>
      </c>
      <c r="AM16">
        <v>0.11</v>
      </c>
      <c r="AN16">
        <v>0.09</v>
      </c>
      <c r="AO16">
        <v>0.16</v>
      </c>
      <c r="AP16">
        <v>0.27</v>
      </c>
      <c r="AQ16">
        <v>0.36</v>
      </c>
      <c r="AS16">
        <v>0</v>
      </c>
      <c r="AT16">
        <v>0.1</v>
      </c>
      <c r="AU16">
        <v>0.09</v>
      </c>
      <c r="AV16">
        <v>0.11</v>
      </c>
      <c r="AW16">
        <v>0.15</v>
      </c>
      <c r="AY16">
        <v>0.28999999999999998</v>
      </c>
      <c r="AZ16">
        <v>0.28999999999999998</v>
      </c>
      <c r="BA16">
        <v>0.28000000000000003</v>
      </c>
      <c r="BB16">
        <v>0.27</v>
      </c>
      <c r="BC16">
        <v>0.26</v>
      </c>
    </row>
    <row r="17" spans="3:55" x14ac:dyDescent="0.25">
      <c r="C17">
        <v>1352.45</v>
      </c>
      <c r="D17">
        <v>1958.35</v>
      </c>
      <c r="E17">
        <v>6294.9</v>
      </c>
      <c r="F17">
        <v>10756.24</v>
      </c>
      <c r="G17">
        <v>21978.959999999999</v>
      </c>
      <c r="I17">
        <v>307.19</v>
      </c>
      <c r="J17">
        <v>481.1</v>
      </c>
      <c r="K17">
        <v>1598.47</v>
      </c>
      <c r="L17">
        <v>2714.18</v>
      </c>
      <c r="M17">
        <v>6199.43</v>
      </c>
      <c r="O17">
        <v>581.822</v>
      </c>
      <c r="P17">
        <v>1064.998000000001</v>
      </c>
      <c r="Q17">
        <v>3183.0639999999999</v>
      </c>
      <c r="R17">
        <v>7076.5839999999989</v>
      </c>
      <c r="S17">
        <v>12049.502000000002</v>
      </c>
      <c r="U17">
        <v>176.83800000000105</v>
      </c>
      <c r="V17">
        <v>318.40999999999957</v>
      </c>
      <c r="W17">
        <v>816.798</v>
      </c>
      <c r="X17">
        <v>1447.8459999999986</v>
      </c>
      <c r="Y17">
        <v>3163.58</v>
      </c>
      <c r="AA17">
        <v>1409.3420000000001</v>
      </c>
      <c r="AB17">
        <v>2844.518</v>
      </c>
      <c r="AC17">
        <v>6738.86</v>
      </c>
      <c r="AD17">
        <v>13554.188</v>
      </c>
      <c r="AE17">
        <v>24005.522000000012</v>
      </c>
      <c r="AG17">
        <v>327.46199999999999</v>
      </c>
      <c r="AH17">
        <v>643.3660000000001</v>
      </c>
      <c r="AI17">
        <v>1535.7139999999997</v>
      </c>
      <c r="AJ17">
        <v>2797.0979999999995</v>
      </c>
      <c r="AK17">
        <v>5873.1879999999983</v>
      </c>
      <c r="AM17">
        <v>0.11</v>
      </c>
      <c r="AN17">
        <v>0.13</v>
      </c>
      <c r="AO17">
        <v>0.13</v>
      </c>
      <c r="AP17">
        <v>0.23</v>
      </c>
      <c r="AQ17">
        <v>0.42</v>
      </c>
      <c r="AS17">
        <v>0</v>
      </c>
      <c r="AT17">
        <v>0.1</v>
      </c>
      <c r="AU17">
        <v>7.0000000000000007E-2</v>
      </c>
      <c r="AV17">
        <v>0.08</v>
      </c>
      <c r="AW17">
        <v>0.14000000000000001</v>
      </c>
      <c r="AY17">
        <v>0.28999999999999998</v>
      </c>
      <c r="AZ17">
        <v>0.28999999999999998</v>
      </c>
      <c r="BA17">
        <v>0.27</v>
      </c>
      <c r="BB17">
        <v>0.27</v>
      </c>
      <c r="BC17">
        <v>0.26</v>
      </c>
    </row>
    <row r="18" spans="3:55" x14ac:dyDescent="0.25">
      <c r="C18">
        <v>1440.82</v>
      </c>
      <c r="D18">
        <v>2052.98</v>
      </c>
      <c r="E18">
        <v>6761</v>
      </c>
      <c r="F18">
        <v>11017.41</v>
      </c>
      <c r="G18">
        <v>20525.900000000001</v>
      </c>
      <c r="I18">
        <v>282.27</v>
      </c>
      <c r="J18">
        <v>607.66999999999996</v>
      </c>
      <c r="K18">
        <v>1463.72</v>
      </c>
      <c r="L18">
        <v>2911.73</v>
      </c>
      <c r="M18">
        <v>6171.26</v>
      </c>
      <c r="O18">
        <v>629.54400000000021</v>
      </c>
      <c r="P18">
        <v>1123.6400000000001</v>
      </c>
      <c r="Q18">
        <v>3162.2119999999991</v>
      </c>
      <c r="R18">
        <v>7183.3679999999986</v>
      </c>
      <c r="S18">
        <v>11836.861999999997</v>
      </c>
      <c r="U18">
        <v>184.51800000000085</v>
      </c>
      <c r="V18">
        <v>312.0899999999998</v>
      </c>
      <c r="W18">
        <v>819.75199999999973</v>
      </c>
      <c r="X18">
        <v>1623.9320000000005</v>
      </c>
      <c r="Y18">
        <v>3355.7279999999987</v>
      </c>
      <c r="AA18">
        <v>1445.1200000000003</v>
      </c>
      <c r="AB18">
        <v>2936.715999999999</v>
      </c>
      <c r="AC18">
        <v>6856.9280000000017</v>
      </c>
      <c r="AD18">
        <v>14157.859999999997</v>
      </c>
      <c r="AE18">
        <v>24879.298000000003</v>
      </c>
      <c r="AG18">
        <v>336.51</v>
      </c>
      <c r="AH18">
        <v>632.28999999999985</v>
      </c>
      <c r="AI18">
        <v>1513.7559999999994</v>
      </c>
      <c r="AJ18">
        <v>2867.0520000000001</v>
      </c>
      <c r="AK18">
        <v>6414.7239999999983</v>
      </c>
      <c r="AM18">
        <v>0.13</v>
      </c>
      <c r="AN18">
        <v>0.14000000000000001</v>
      </c>
      <c r="AO18">
        <v>0.16</v>
      </c>
      <c r="AP18">
        <v>0.23</v>
      </c>
      <c r="AQ18">
        <v>0.38</v>
      </c>
      <c r="AS18">
        <v>0.12</v>
      </c>
      <c r="AT18">
        <v>0.05</v>
      </c>
      <c r="AU18">
        <v>7.0000000000000007E-2</v>
      </c>
      <c r="AV18">
        <v>0.08</v>
      </c>
      <c r="AW18">
        <v>0.18</v>
      </c>
      <c r="AY18">
        <v>0.28999999999999998</v>
      </c>
      <c r="AZ18">
        <v>0.28000000000000003</v>
      </c>
      <c r="BA18">
        <v>0.28000000000000003</v>
      </c>
      <c r="BB18">
        <v>0.27</v>
      </c>
      <c r="BC18">
        <v>0.26</v>
      </c>
    </row>
    <row r="19" spans="3:55" x14ac:dyDescent="0.25">
      <c r="C19">
        <v>1466.94</v>
      </c>
      <c r="D19">
        <v>2130.84</v>
      </c>
      <c r="E19">
        <v>7036.2</v>
      </c>
      <c r="F19">
        <v>11594.86</v>
      </c>
      <c r="G19">
        <v>21171.85</v>
      </c>
      <c r="I19">
        <v>285.08</v>
      </c>
      <c r="J19">
        <v>576.67999999999995</v>
      </c>
      <c r="K19">
        <v>1169.3599999999999</v>
      </c>
      <c r="L19">
        <v>3434.05</v>
      </c>
      <c r="M19">
        <v>5625.79</v>
      </c>
      <c r="O19">
        <v>692.91000000000031</v>
      </c>
      <c r="P19">
        <v>1112.9980000000005</v>
      </c>
      <c r="Q19">
        <v>3227.483999999999</v>
      </c>
      <c r="R19">
        <v>7519.0719999999974</v>
      </c>
      <c r="S19">
        <v>12321.814000000002</v>
      </c>
      <c r="U19">
        <v>164.56599999999995</v>
      </c>
      <c r="V19">
        <v>362.95400000000052</v>
      </c>
      <c r="W19">
        <v>834.3159999999998</v>
      </c>
      <c r="X19">
        <v>1546.2879999999998</v>
      </c>
      <c r="Y19">
        <v>3320.3</v>
      </c>
      <c r="AA19">
        <v>1495.7220000000002</v>
      </c>
      <c r="AB19">
        <v>3013.4060000000004</v>
      </c>
      <c r="AC19">
        <v>7044.8239999999969</v>
      </c>
      <c r="AD19">
        <v>14281.584000000006</v>
      </c>
      <c r="AE19">
        <v>25723.961999999992</v>
      </c>
      <c r="AG19">
        <v>304.87800000000004</v>
      </c>
      <c r="AH19">
        <v>620.92200000000003</v>
      </c>
      <c r="AI19">
        <v>1472.0360000000003</v>
      </c>
      <c r="AJ19">
        <v>2868.0199999999995</v>
      </c>
      <c r="AK19">
        <v>6375.2239999999983</v>
      </c>
      <c r="AM19">
        <v>0.11</v>
      </c>
      <c r="AN19">
        <v>0.14000000000000001</v>
      </c>
      <c r="AO19">
        <v>0.17</v>
      </c>
      <c r="AP19">
        <v>0.17</v>
      </c>
      <c r="AQ19">
        <v>0.37</v>
      </c>
      <c r="AS19">
        <v>0.12</v>
      </c>
      <c r="AT19">
        <v>0</v>
      </c>
      <c r="AU19">
        <v>0.11</v>
      </c>
      <c r="AV19">
        <v>0.06</v>
      </c>
      <c r="AW19">
        <v>0.15</v>
      </c>
      <c r="AY19">
        <v>0.28999999999999998</v>
      </c>
      <c r="AZ19">
        <v>0.28000000000000003</v>
      </c>
      <c r="BA19">
        <v>0.28999999999999998</v>
      </c>
      <c r="BB19">
        <v>0.27</v>
      </c>
      <c r="BC19">
        <v>0.27</v>
      </c>
    </row>
    <row r="20" spans="3:55" x14ac:dyDescent="0.25">
      <c r="C20">
        <v>1567.6</v>
      </c>
      <c r="D20">
        <v>2299.1</v>
      </c>
      <c r="E20">
        <v>7258.81</v>
      </c>
      <c r="F20">
        <v>12357.36</v>
      </c>
      <c r="G20">
        <v>21405.64</v>
      </c>
      <c r="I20">
        <v>301.92</v>
      </c>
      <c r="J20">
        <v>660.54</v>
      </c>
      <c r="K20">
        <v>1386.65</v>
      </c>
      <c r="L20">
        <v>2800.42</v>
      </c>
      <c r="M20">
        <v>5908.57</v>
      </c>
      <c r="O20">
        <v>735.93600000000083</v>
      </c>
      <c r="P20">
        <v>1144.3559999999995</v>
      </c>
      <c r="Q20">
        <v>3355.6140000000009</v>
      </c>
      <c r="R20">
        <v>7717.2060000000001</v>
      </c>
      <c r="S20">
        <v>12310.558000000001</v>
      </c>
      <c r="U20">
        <v>159.04200000000029</v>
      </c>
      <c r="V20">
        <v>369.50200000000109</v>
      </c>
      <c r="W20">
        <v>773.86600000000021</v>
      </c>
      <c r="X20">
        <v>1521.4619999999995</v>
      </c>
      <c r="Y20">
        <v>3036.3479999999986</v>
      </c>
      <c r="AA20">
        <v>1567.0640000000003</v>
      </c>
      <c r="AB20">
        <v>3122.32</v>
      </c>
      <c r="AC20">
        <v>7374.4540000000006</v>
      </c>
      <c r="AD20">
        <v>14399.717999999999</v>
      </c>
      <c r="AE20">
        <v>26208.101999999999</v>
      </c>
      <c r="AG20">
        <v>324.56200000000007</v>
      </c>
      <c r="AH20">
        <v>657.846</v>
      </c>
      <c r="AI20">
        <v>1467.4179999999999</v>
      </c>
      <c r="AJ20">
        <v>2990.6980000000003</v>
      </c>
      <c r="AK20">
        <v>5666.4519999999993</v>
      </c>
      <c r="AM20">
        <v>0.13</v>
      </c>
      <c r="AN20">
        <v>0.14000000000000001</v>
      </c>
      <c r="AO20">
        <v>0.13</v>
      </c>
      <c r="AP20">
        <v>0.23</v>
      </c>
      <c r="AQ20">
        <v>0.41</v>
      </c>
      <c r="AS20">
        <v>0.12</v>
      </c>
      <c r="AT20">
        <v>0</v>
      </c>
      <c r="AU20">
        <v>0.12</v>
      </c>
      <c r="AV20">
        <v>0.12</v>
      </c>
      <c r="AW20">
        <v>0.14000000000000001</v>
      </c>
      <c r="AY20">
        <v>0.28999999999999998</v>
      </c>
      <c r="AZ20">
        <v>0.28000000000000003</v>
      </c>
      <c r="BA20">
        <v>0.27</v>
      </c>
      <c r="BB20">
        <v>0.27</v>
      </c>
      <c r="BC20">
        <v>0.27</v>
      </c>
    </row>
    <row r="21" spans="3:55" x14ac:dyDescent="0.25">
      <c r="C21">
        <v>1577.39</v>
      </c>
      <c r="D21">
        <v>2360.48</v>
      </c>
      <c r="E21">
        <v>7656.74</v>
      </c>
      <c r="F21">
        <v>12376.91</v>
      </c>
      <c r="G21">
        <v>21855.81</v>
      </c>
      <c r="I21">
        <v>319.83</v>
      </c>
      <c r="J21">
        <v>654.24</v>
      </c>
      <c r="K21">
        <v>1318.93</v>
      </c>
      <c r="L21">
        <v>2508.9499999999998</v>
      </c>
      <c r="M21">
        <v>6448.23</v>
      </c>
      <c r="O21">
        <v>729.85000000000059</v>
      </c>
      <c r="P21">
        <v>1164.1299999999997</v>
      </c>
      <c r="Q21">
        <v>3331.3160000000007</v>
      </c>
      <c r="R21">
        <v>7466.7800000000016</v>
      </c>
      <c r="S21">
        <v>12836.326000000001</v>
      </c>
      <c r="U21">
        <v>164.86199999999991</v>
      </c>
      <c r="V21">
        <v>316.91000000000042</v>
      </c>
      <c r="W21">
        <v>782.05800000000033</v>
      </c>
      <c r="X21">
        <v>1525.7819999999995</v>
      </c>
      <c r="Y21">
        <v>3290.7279999999987</v>
      </c>
      <c r="AA21">
        <v>1611.9900000000002</v>
      </c>
      <c r="AB21">
        <v>3255.3740000000021</v>
      </c>
      <c r="AC21">
        <v>7603.648000000002</v>
      </c>
      <c r="AD21">
        <v>14587.252</v>
      </c>
      <c r="AE21">
        <v>26688.285999999986</v>
      </c>
      <c r="AG21">
        <v>312.40999999999997</v>
      </c>
      <c r="AH21">
        <v>617.07399999999984</v>
      </c>
      <c r="AI21">
        <v>1555.6259999999988</v>
      </c>
      <c r="AJ21">
        <v>2779.5460000000003</v>
      </c>
      <c r="AK21">
        <v>6147.7120000000004</v>
      </c>
      <c r="AM21">
        <v>0.13</v>
      </c>
      <c r="AN21">
        <v>0.11</v>
      </c>
      <c r="AO21">
        <v>0.19</v>
      </c>
      <c r="AP21">
        <v>0.25</v>
      </c>
      <c r="AQ21">
        <v>0.39</v>
      </c>
      <c r="AS21">
        <v>0.12</v>
      </c>
      <c r="AT21">
        <v>0.09</v>
      </c>
      <c r="AU21">
        <v>0.1</v>
      </c>
      <c r="AV21">
        <v>0.08</v>
      </c>
      <c r="AW21">
        <v>0.16</v>
      </c>
      <c r="AY21">
        <v>0.28999999999999998</v>
      </c>
      <c r="AZ21">
        <v>0.28999999999999998</v>
      </c>
      <c r="BA21">
        <v>0.27</v>
      </c>
      <c r="BB21">
        <v>0.27</v>
      </c>
      <c r="BC21">
        <v>0.27</v>
      </c>
    </row>
    <row r="22" spans="3:55" x14ac:dyDescent="0.25">
      <c r="C22">
        <v>1625.78</v>
      </c>
      <c r="D22">
        <v>2366.3000000000002</v>
      </c>
      <c r="E22">
        <v>7628.17</v>
      </c>
      <c r="F22">
        <v>12862.36</v>
      </c>
      <c r="G22">
        <v>23141.57</v>
      </c>
      <c r="I22">
        <v>308.89</v>
      </c>
      <c r="J22">
        <v>602</v>
      </c>
      <c r="K22">
        <v>1305.6099999999999</v>
      </c>
      <c r="L22">
        <v>2815.05</v>
      </c>
      <c r="M22">
        <v>6537.46</v>
      </c>
      <c r="O22">
        <v>748.14999999999952</v>
      </c>
      <c r="P22">
        <v>1200.3799999999999</v>
      </c>
      <c r="Q22">
        <v>3377.6219999999994</v>
      </c>
      <c r="R22">
        <v>7686.7339999999995</v>
      </c>
      <c r="S22">
        <v>12324.005999999999</v>
      </c>
      <c r="U22">
        <v>169.72799999999953</v>
      </c>
      <c r="V22">
        <v>332.27799999999945</v>
      </c>
      <c r="W22">
        <v>759.95799999999974</v>
      </c>
      <c r="X22">
        <v>1540.1180000000008</v>
      </c>
      <c r="Y22">
        <v>3218.8720000000003</v>
      </c>
      <c r="AA22">
        <v>1673.7620000000002</v>
      </c>
      <c r="AB22">
        <v>3263.2480000000014</v>
      </c>
      <c r="AC22">
        <v>7514.818000000002</v>
      </c>
      <c r="AD22">
        <v>15275.469999999998</v>
      </c>
      <c r="AE22">
        <v>26123.197999999997</v>
      </c>
      <c r="AG22">
        <v>313.35200000000003</v>
      </c>
      <c r="AH22">
        <v>579.5659999999998</v>
      </c>
      <c r="AI22">
        <v>1449.4020000000005</v>
      </c>
      <c r="AJ22">
        <v>2835.4499999999994</v>
      </c>
      <c r="AK22">
        <v>6071.6280000000015</v>
      </c>
      <c r="AM22">
        <v>0.13</v>
      </c>
      <c r="AN22">
        <v>0.13</v>
      </c>
      <c r="AO22">
        <v>0.12</v>
      </c>
      <c r="AP22">
        <v>0.23</v>
      </c>
      <c r="AQ22">
        <v>0.37</v>
      </c>
      <c r="AS22">
        <v>0</v>
      </c>
      <c r="AT22">
        <v>0.1</v>
      </c>
      <c r="AU22">
        <v>0.17</v>
      </c>
      <c r="AV22">
        <v>0.06</v>
      </c>
      <c r="AW22">
        <v>0.12</v>
      </c>
      <c r="AY22">
        <v>0.28999999999999998</v>
      </c>
      <c r="AZ22">
        <v>0.28999999999999998</v>
      </c>
      <c r="BA22">
        <v>0.28000000000000003</v>
      </c>
      <c r="BB22">
        <v>0.27</v>
      </c>
      <c r="BC22">
        <v>0.27</v>
      </c>
    </row>
    <row r="23" spans="3:55" x14ac:dyDescent="0.25">
      <c r="C23">
        <v>1665.51</v>
      </c>
      <c r="D23">
        <v>2478.33</v>
      </c>
      <c r="E23">
        <v>7766.02</v>
      </c>
      <c r="F23">
        <v>12587.01</v>
      </c>
      <c r="G23">
        <v>23395.919999999998</v>
      </c>
      <c r="I23">
        <v>359.75</v>
      </c>
      <c r="J23">
        <v>625.03</v>
      </c>
      <c r="K23">
        <v>1404.89</v>
      </c>
      <c r="L23">
        <v>2699.39</v>
      </c>
      <c r="M23">
        <v>6758.15</v>
      </c>
      <c r="O23">
        <v>758.77600000000007</v>
      </c>
      <c r="P23">
        <v>1253.1159999999998</v>
      </c>
      <c r="Q23">
        <v>3604.5419999999999</v>
      </c>
      <c r="R23">
        <v>7559.6540000000014</v>
      </c>
      <c r="S23">
        <v>13140.893999999997</v>
      </c>
      <c r="U23">
        <v>144.74999999999937</v>
      </c>
      <c r="V23">
        <v>311.43200000000036</v>
      </c>
      <c r="W23">
        <v>909.0480000000008</v>
      </c>
      <c r="X23">
        <v>1506.3079999999993</v>
      </c>
      <c r="Y23">
        <v>3286.5720000000001</v>
      </c>
      <c r="AA23">
        <v>1696.7640000000006</v>
      </c>
      <c r="AB23">
        <v>3326.6079999999997</v>
      </c>
      <c r="AC23">
        <v>7780.0699999999979</v>
      </c>
      <c r="AD23">
        <v>15341.310000000009</v>
      </c>
      <c r="AE23">
        <v>27307.517999999996</v>
      </c>
      <c r="AG23">
        <v>329.5859999999999</v>
      </c>
      <c r="AH23">
        <v>614.1</v>
      </c>
      <c r="AI23">
        <v>1619.1199999999992</v>
      </c>
      <c r="AJ23">
        <v>2895.1720000000005</v>
      </c>
      <c r="AK23">
        <v>6118.6200000000026</v>
      </c>
      <c r="AM23">
        <v>0.1</v>
      </c>
      <c r="AN23">
        <v>0.1</v>
      </c>
      <c r="AO23">
        <v>0.16</v>
      </c>
      <c r="AP23">
        <v>0.2</v>
      </c>
      <c r="AQ23">
        <v>0.4</v>
      </c>
      <c r="AS23">
        <v>7.0000000000000007E-2</v>
      </c>
      <c r="AT23">
        <v>0.11</v>
      </c>
      <c r="AU23">
        <v>0.12</v>
      </c>
      <c r="AV23">
        <v>0.15</v>
      </c>
      <c r="AW23">
        <v>0.19</v>
      </c>
      <c r="AY23">
        <v>0.28000000000000003</v>
      </c>
      <c r="AZ23">
        <v>0.28000000000000003</v>
      </c>
      <c r="BA23">
        <v>0.28000000000000003</v>
      </c>
      <c r="BB23">
        <v>0.28000000000000003</v>
      </c>
      <c r="BC23">
        <v>0.28000000000000003</v>
      </c>
    </row>
    <row r="24" spans="3:55" x14ac:dyDescent="0.25">
      <c r="C24">
        <v>1760.8</v>
      </c>
      <c r="D24">
        <v>2503.92</v>
      </c>
      <c r="E24">
        <v>7857.2</v>
      </c>
      <c r="F24">
        <v>12042.79</v>
      </c>
      <c r="G24">
        <v>22794.04</v>
      </c>
      <c r="I24">
        <v>344.29</v>
      </c>
      <c r="J24">
        <v>721.37</v>
      </c>
      <c r="K24">
        <v>1613.48</v>
      </c>
      <c r="L24">
        <v>2931.54</v>
      </c>
      <c r="M24">
        <v>4074.04</v>
      </c>
      <c r="O24">
        <v>799.75000000000011</v>
      </c>
      <c r="P24">
        <v>1277.1779999999997</v>
      </c>
      <c r="Q24">
        <v>3679.7199999999989</v>
      </c>
      <c r="R24">
        <v>7896.4940000000024</v>
      </c>
      <c r="S24">
        <v>13130.092000000004</v>
      </c>
      <c r="U24">
        <v>193.63000000000054</v>
      </c>
      <c r="V24">
        <v>378.81799999999981</v>
      </c>
      <c r="W24">
        <v>762.60199999999998</v>
      </c>
      <c r="X24">
        <v>1667.0040000000008</v>
      </c>
      <c r="Y24">
        <v>3440.7699999999986</v>
      </c>
      <c r="AA24">
        <v>1752.5699999999997</v>
      </c>
      <c r="AB24">
        <v>3453.5540000000019</v>
      </c>
      <c r="AC24">
        <v>7889.1359999999995</v>
      </c>
      <c r="AD24">
        <v>15685.978000000001</v>
      </c>
      <c r="AE24">
        <v>27551.54</v>
      </c>
      <c r="AG24">
        <v>329.97799999999989</v>
      </c>
      <c r="AH24">
        <v>666.09400000000039</v>
      </c>
      <c r="AI24">
        <v>1381.0419999999999</v>
      </c>
      <c r="AJ24">
        <v>3135.6279999999997</v>
      </c>
      <c r="AK24">
        <v>6754.6339999999991</v>
      </c>
      <c r="AM24">
        <v>0.09</v>
      </c>
      <c r="AN24">
        <v>0.1</v>
      </c>
      <c r="AO24">
        <v>0.17</v>
      </c>
      <c r="AP24">
        <v>0.26</v>
      </c>
      <c r="AQ24">
        <v>0.4</v>
      </c>
      <c r="AS24">
        <v>0.09</v>
      </c>
      <c r="AT24">
        <v>0.06</v>
      </c>
      <c r="AU24">
        <v>0.11</v>
      </c>
      <c r="AV24">
        <v>0.1</v>
      </c>
      <c r="AW24">
        <v>0.1</v>
      </c>
      <c r="AY24">
        <v>0.28999999999999998</v>
      </c>
      <c r="AZ24">
        <v>0.28000000000000003</v>
      </c>
      <c r="BA24">
        <v>0.28999999999999998</v>
      </c>
      <c r="BB24">
        <v>0.28000000000000003</v>
      </c>
      <c r="BC24">
        <v>0.28000000000000003</v>
      </c>
    </row>
    <row r="25" spans="3:55" x14ac:dyDescent="0.25">
      <c r="C25">
        <v>1825.53</v>
      </c>
      <c r="D25">
        <v>2575.44</v>
      </c>
      <c r="E25">
        <v>7925.03</v>
      </c>
      <c r="F25">
        <v>11966.38</v>
      </c>
      <c r="G25">
        <v>23895.42</v>
      </c>
      <c r="I25">
        <v>338.95</v>
      </c>
      <c r="J25">
        <v>579.76</v>
      </c>
      <c r="K25">
        <v>1569.07</v>
      </c>
      <c r="L25">
        <v>3022.25</v>
      </c>
      <c r="M25">
        <v>5399.14</v>
      </c>
      <c r="O25">
        <v>827.43200000000024</v>
      </c>
      <c r="P25">
        <v>1337.1099999999994</v>
      </c>
      <c r="Q25">
        <v>3724.8960000000002</v>
      </c>
      <c r="R25">
        <v>8294.0060000000012</v>
      </c>
      <c r="S25">
        <v>12746.528</v>
      </c>
      <c r="U25">
        <v>165.602</v>
      </c>
      <c r="V25">
        <v>326.25199999999984</v>
      </c>
      <c r="W25">
        <v>812.44399999999996</v>
      </c>
      <c r="X25">
        <v>1705.3200000000006</v>
      </c>
      <c r="Y25">
        <v>3218.1799999999989</v>
      </c>
      <c r="AA25">
        <v>1774.2719999999995</v>
      </c>
      <c r="AB25">
        <v>3596.9980000000014</v>
      </c>
      <c r="AC25">
        <v>7985.2880000000005</v>
      </c>
      <c r="AD25">
        <v>16249.530000000002</v>
      </c>
      <c r="AE25">
        <v>28029.528000000006</v>
      </c>
      <c r="AG25">
        <v>308.03800000000001</v>
      </c>
      <c r="AH25">
        <v>593.8839999999999</v>
      </c>
      <c r="AI25">
        <v>1572.6240000000007</v>
      </c>
      <c r="AJ25">
        <v>3133.5199999999995</v>
      </c>
      <c r="AK25">
        <v>6471.2559999999985</v>
      </c>
      <c r="AM25">
        <v>0.09</v>
      </c>
      <c r="AN25">
        <v>0.1</v>
      </c>
      <c r="AO25">
        <v>0.16</v>
      </c>
      <c r="AP25">
        <v>0.27</v>
      </c>
      <c r="AQ25">
        <v>0.41</v>
      </c>
      <c r="AS25">
        <v>0</v>
      </c>
      <c r="AT25">
        <v>0</v>
      </c>
      <c r="AU25">
        <v>7.0000000000000007E-2</v>
      </c>
      <c r="AV25">
        <v>0.13</v>
      </c>
      <c r="AW25">
        <v>0.19</v>
      </c>
      <c r="AY25">
        <v>0.28999999999999998</v>
      </c>
      <c r="AZ25">
        <v>0.28000000000000003</v>
      </c>
      <c r="BA25">
        <v>0.28000000000000003</v>
      </c>
      <c r="BB25">
        <v>0.27</v>
      </c>
      <c r="BC25">
        <v>0.27</v>
      </c>
    </row>
    <row r="26" spans="3:55" x14ac:dyDescent="0.25">
      <c r="C26">
        <v>1824.29</v>
      </c>
      <c r="D26">
        <v>2648.75</v>
      </c>
      <c r="E26">
        <v>8235.7000000000007</v>
      </c>
      <c r="F26">
        <v>12329.02</v>
      </c>
      <c r="G26">
        <v>25297.56</v>
      </c>
      <c r="I26">
        <v>367.12</v>
      </c>
      <c r="J26">
        <v>593.41</v>
      </c>
      <c r="K26">
        <v>1328.17</v>
      </c>
      <c r="L26">
        <v>2548.1</v>
      </c>
      <c r="M26">
        <v>6062.74</v>
      </c>
      <c r="O26">
        <v>818.69400000000019</v>
      </c>
      <c r="P26">
        <v>1354.7099999999991</v>
      </c>
      <c r="Q26">
        <v>3751.6280000000011</v>
      </c>
      <c r="R26">
        <v>8651.7779999999984</v>
      </c>
      <c r="S26">
        <v>12963.927999999998</v>
      </c>
      <c r="U26">
        <v>178.50999999999974</v>
      </c>
      <c r="V26">
        <v>283.60800000000035</v>
      </c>
      <c r="W26">
        <v>661.98400000000026</v>
      </c>
      <c r="X26">
        <v>1815.0519999999995</v>
      </c>
      <c r="Y26">
        <v>2968.9280000000003</v>
      </c>
      <c r="AA26">
        <v>1780.0299999999995</v>
      </c>
      <c r="AB26">
        <v>3629.514000000001</v>
      </c>
      <c r="AC26">
        <v>8058.6119999999964</v>
      </c>
      <c r="AD26">
        <v>16669.978000000006</v>
      </c>
      <c r="AE26">
        <v>28410.011999999999</v>
      </c>
      <c r="AG26">
        <v>321.19799999999987</v>
      </c>
      <c r="AH26">
        <v>574.86400000000003</v>
      </c>
      <c r="AI26">
        <v>1401.3639999999996</v>
      </c>
      <c r="AJ26">
        <v>3229.5159999999987</v>
      </c>
      <c r="AK26">
        <v>5741.4440000000004</v>
      </c>
      <c r="AM26">
        <v>0.09</v>
      </c>
      <c r="AN26">
        <v>0.18</v>
      </c>
      <c r="AO26">
        <v>0.18</v>
      </c>
      <c r="AP26">
        <v>0.27</v>
      </c>
      <c r="AQ26">
        <v>0.39</v>
      </c>
      <c r="AS26">
        <v>0</v>
      </c>
      <c r="AT26">
        <v>0.12</v>
      </c>
      <c r="AU26">
        <v>0.1</v>
      </c>
      <c r="AV26">
        <v>0.1</v>
      </c>
      <c r="AW26">
        <v>0.08</v>
      </c>
      <c r="AY26">
        <v>0.28999999999999998</v>
      </c>
      <c r="AZ26">
        <v>0.28000000000000003</v>
      </c>
      <c r="BA26">
        <v>0.28000000000000003</v>
      </c>
      <c r="BB26">
        <v>0.27</v>
      </c>
      <c r="BC26">
        <v>0.27</v>
      </c>
    </row>
    <row r="27" spans="3:55" x14ac:dyDescent="0.25">
      <c r="C27">
        <v>1828.75</v>
      </c>
      <c r="D27">
        <v>2730.26</v>
      </c>
      <c r="E27">
        <v>8727.3799999999992</v>
      </c>
      <c r="F27">
        <v>12405.95</v>
      </c>
      <c r="G27">
        <v>25363.52</v>
      </c>
      <c r="I27">
        <v>420.1</v>
      </c>
      <c r="J27">
        <v>556.79</v>
      </c>
      <c r="K27">
        <v>1494.62</v>
      </c>
      <c r="L27">
        <v>2291.87</v>
      </c>
      <c r="M27">
        <v>6981.16</v>
      </c>
      <c r="O27">
        <v>843.42200000000059</v>
      </c>
      <c r="P27">
        <v>1458.2399999999993</v>
      </c>
      <c r="Q27">
        <v>3916.3780000000015</v>
      </c>
      <c r="R27">
        <v>9000.648000000001</v>
      </c>
      <c r="S27">
        <v>12826.592000000004</v>
      </c>
      <c r="U27">
        <v>154.15199999999987</v>
      </c>
      <c r="V27">
        <v>371.27399999999994</v>
      </c>
      <c r="W27">
        <v>699.93399999999951</v>
      </c>
      <c r="X27">
        <v>1619.1419999999991</v>
      </c>
      <c r="Y27">
        <v>3679.655999999999</v>
      </c>
      <c r="AA27">
        <v>1801.9699999999993</v>
      </c>
      <c r="AB27">
        <v>3736.0879999999993</v>
      </c>
      <c r="AC27">
        <v>8118.3139999999994</v>
      </c>
      <c r="AD27">
        <v>17185.448000000004</v>
      </c>
      <c r="AE27">
        <v>28562.828000000001</v>
      </c>
      <c r="AG27">
        <v>319.87199999999984</v>
      </c>
      <c r="AH27">
        <v>592.15</v>
      </c>
      <c r="AI27">
        <v>1381.1099999999994</v>
      </c>
      <c r="AJ27">
        <v>3169.1500000000005</v>
      </c>
      <c r="AK27">
        <v>5726.1119999999992</v>
      </c>
      <c r="AM27">
        <v>0.09</v>
      </c>
      <c r="AN27">
        <v>0.18</v>
      </c>
      <c r="AO27">
        <v>0.14000000000000001</v>
      </c>
      <c r="AP27">
        <v>0.31</v>
      </c>
      <c r="AQ27">
        <v>0.37</v>
      </c>
      <c r="AS27">
        <v>0</v>
      </c>
      <c r="AT27">
        <v>0</v>
      </c>
      <c r="AU27">
        <v>0.08</v>
      </c>
      <c r="AV27">
        <v>0.1</v>
      </c>
      <c r="AW27">
        <v>0.14000000000000001</v>
      </c>
      <c r="AY27">
        <v>0.28999999999999998</v>
      </c>
      <c r="AZ27">
        <v>0.28000000000000003</v>
      </c>
      <c r="BA27">
        <v>0.28000000000000003</v>
      </c>
      <c r="BB27">
        <v>0.27</v>
      </c>
      <c r="BC27">
        <v>0.27</v>
      </c>
    </row>
    <row r="28" spans="3:55" x14ac:dyDescent="0.25">
      <c r="C28">
        <v>1852.89</v>
      </c>
      <c r="D28">
        <v>2909.61</v>
      </c>
      <c r="E28">
        <v>8686.43</v>
      </c>
      <c r="F28">
        <v>12070.29</v>
      </c>
      <c r="G28">
        <v>25614.69</v>
      </c>
      <c r="I28">
        <v>343.34</v>
      </c>
      <c r="J28">
        <v>554.73</v>
      </c>
      <c r="K28">
        <v>1411.13</v>
      </c>
      <c r="L28">
        <v>2808.96</v>
      </c>
      <c r="M28">
        <v>6359.75</v>
      </c>
      <c r="O28">
        <v>881.91000000000088</v>
      </c>
      <c r="P28">
        <v>1474.3439999999996</v>
      </c>
      <c r="Q28">
        <v>3870.9259999999977</v>
      </c>
      <c r="R28">
        <v>9211.8660000000018</v>
      </c>
      <c r="S28">
        <v>13474.712</v>
      </c>
      <c r="U28">
        <v>181.93599999999955</v>
      </c>
      <c r="V28">
        <v>345.46800000000019</v>
      </c>
      <c r="W28">
        <v>747.66799999999989</v>
      </c>
      <c r="X28">
        <v>1624.3580000000004</v>
      </c>
      <c r="Y28">
        <v>3061.3079999999982</v>
      </c>
      <c r="AA28">
        <v>1817.2779999999996</v>
      </c>
      <c r="AB28">
        <v>3793.5160000000014</v>
      </c>
      <c r="AC28">
        <v>8204.8340000000007</v>
      </c>
      <c r="AD28">
        <v>17922.274000000001</v>
      </c>
      <c r="AE28">
        <v>28962.172000000006</v>
      </c>
      <c r="AG28">
        <v>331.88000000000005</v>
      </c>
      <c r="AH28">
        <v>628.50799999999992</v>
      </c>
      <c r="AI28">
        <v>1445.7879999999996</v>
      </c>
      <c r="AJ28">
        <v>3047.5340000000001</v>
      </c>
      <c r="AK28">
        <v>5411.9519999999975</v>
      </c>
      <c r="AM28">
        <v>0.09</v>
      </c>
      <c r="AN28">
        <v>0.17</v>
      </c>
      <c r="AO28">
        <v>0.16</v>
      </c>
      <c r="AP28">
        <v>0.26</v>
      </c>
      <c r="AQ28">
        <v>0.43</v>
      </c>
      <c r="AS28">
        <v>0</v>
      </c>
      <c r="AT28">
        <v>0.09</v>
      </c>
      <c r="AU28">
        <v>0.06</v>
      </c>
      <c r="AV28">
        <v>0.13</v>
      </c>
      <c r="AW28">
        <v>0.12</v>
      </c>
      <c r="AY28">
        <v>0.28999999999999998</v>
      </c>
      <c r="AZ28">
        <v>0.28999999999999998</v>
      </c>
      <c r="BA28">
        <v>0.28000000000000003</v>
      </c>
      <c r="BB28">
        <v>0.28000000000000003</v>
      </c>
      <c r="BC28">
        <v>0.27</v>
      </c>
    </row>
    <row r="29" spans="3:55" x14ac:dyDescent="0.25">
      <c r="C29">
        <v>1873.78</v>
      </c>
      <c r="D29">
        <v>2979.28</v>
      </c>
      <c r="E29">
        <v>8802.89</v>
      </c>
      <c r="F29">
        <v>12152.08</v>
      </c>
      <c r="G29">
        <v>27349.7</v>
      </c>
      <c r="I29">
        <v>352.35</v>
      </c>
      <c r="J29">
        <v>530.61</v>
      </c>
      <c r="K29">
        <v>1421.76</v>
      </c>
      <c r="L29">
        <v>3283.83</v>
      </c>
      <c r="M29">
        <v>5048.3500000000004</v>
      </c>
      <c r="O29">
        <v>856.31000000000063</v>
      </c>
      <c r="P29">
        <v>1549.49</v>
      </c>
      <c r="Q29">
        <v>3935.2679999999987</v>
      </c>
      <c r="R29">
        <v>9432.0580000000009</v>
      </c>
      <c r="S29">
        <v>13240.501999999997</v>
      </c>
      <c r="U29">
        <v>157.42000000000019</v>
      </c>
      <c r="V29">
        <v>304.38600000000048</v>
      </c>
      <c r="W29">
        <v>827.4459999999998</v>
      </c>
      <c r="X29">
        <v>1542.0280000000005</v>
      </c>
      <c r="Y29">
        <v>2686.5819999999994</v>
      </c>
      <c r="AA29">
        <v>1859.1860000000001</v>
      </c>
      <c r="AB29">
        <v>3912.9219999999982</v>
      </c>
      <c r="AC29">
        <v>8388.8960000000025</v>
      </c>
      <c r="AD29">
        <v>18299.05</v>
      </c>
      <c r="AE29">
        <v>29432.286</v>
      </c>
      <c r="AG29">
        <v>319.24400000000003</v>
      </c>
      <c r="AH29">
        <v>558.84200000000021</v>
      </c>
      <c r="AI29">
        <v>1491.7179999999998</v>
      </c>
      <c r="AJ29">
        <v>2948.1839999999997</v>
      </c>
      <c r="AK29">
        <v>4945.2379999999994</v>
      </c>
      <c r="AM29">
        <v>0.14000000000000001</v>
      </c>
      <c r="AN29">
        <v>0.13</v>
      </c>
      <c r="AO29">
        <v>0.2</v>
      </c>
      <c r="AP29">
        <v>0.27</v>
      </c>
      <c r="AQ29">
        <v>0.45</v>
      </c>
      <c r="AS29">
        <v>0.11</v>
      </c>
      <c r="AT29">
        <v>0.12</v>
      </c>
      <c r="AU29">
        <v>0.08</v>
      </c>
      <c r="AV29">
        <v>0.09</v>
      </c>
      <c r="AW29">
        <v>0.12</v>
      </c>
      <c r="AY29">
        <v>0.28000000000000003</v>
      </c>
      <c r="AZ29">
        <v>0.28999999999999998</v>
      </c>
      <c r="BA29">
        <v>0.28000000000000003</v>
      </c>
      <c r="BB29">
        <v>0.27</v>
      </c>
      <c r="BC29">
        <v>0.27</v>
      </c>
    </row>
    <row r="30" spans="3:55" x14ac:dyDescent="0.25">
      <c r="C30">
        <v>1790.26</v>
      </c>
      <c r="D30">
        <v>3125.12</v>
      </c>
      <c r="E30">
        <v>8856.93</v>
      </c>
      <c r="F30">
        <v>12552.84</v>
      </c>
      <c r="G30">
        <v>27775.95</v>
      </c>
      <c r="I30">
        <v>383.24</v>
      </c>
      <c r="J30">
        <v>505.22</v>
      </c>
      <c r="K30">
        <v>1526.16</v>
      </c>
      <c r="L30">
        <v>3107.9</v>
      </c>
      <c r="M30">
        <v>6042.15</v>
      </c>
      <c r="O30">
        <v>857.92200000000071</v>
      </c>
      <c r="P30">
        <v>1556.0579999999995</v>
      </c>
      <c r="Q30">
        <v>4137.0260000000017</v>
      </c>
      <c r="R30">
        <v>9804.6419999999944</v>
      </c>
      <c r="S30">
        <v>13400.807999999995</v>
      </c>
      <c r="U30">
        <v>188.66799999999992</v>
      </c>
      <c r="V30">
        <v>332.46000000000015</v>
      </c>
      <c r="W30">
        <v>868.5939999999996</v>
      </c>
      <c r="X30">
        <v>1798.796</v>
      </c>
      <c r="Y30">
        <v>3617.998000000001</v>
      </c>
      <c r="AA30">
        <v>1874.4580000000001</v>
      </c>
      <c r="AB30">
        <v>3975.3460000000032</v>
      </c>
      <c r="AC30">
        <v>8597.7780000000021</v>
      </c>
      <c r="AD30">
        <v>18605.821999999996</v>
      </c>
      <c r="AE30">
        <v>29265.679999999989</v>
      </c>
      <c r="AG30">
        <v>337.98399999999992</v>
      </c>
      <c r="AH30">
        <v>588.41600000000005</v>
      </c>
      <c r="AI30">
        <v>1508.8019999999999</v>
      </c>
      <c r="AJ30">
        <v>3017.6920000000014</v>
      </c>
      <c r="AK30">
        <v>5841.753999999999</v>
      </c>
      <c r="AM30">
        <v>0.14000000000000001</v>
      </c>
      <c r="AN30">
        <v>0.16</v>
      </c>
      <c r="AO30">
        <v>0.16</v>
      </c>
      <c r="AP30">
        <v>0.24</v>
      </c>
      <c r="AQ30">
        <v>0.46</v>
      </c>
      <c r="AS30">
        <v>0</v>
      </c>
      <c r="AT30">
        <v>7.0000000000000007E-2</v>
      </c>
      <c r="AU30">
        <v>0.08</v>
      </c>
      <c r="AV30">
        <v>0.11</v>
      </c>
      <c r="AW30">
        <v>0.19</v>
      </c>
      <c r="AY30">
        <v>0.28000000000000003</v>
      </c>
      <c r="AZ30">
        <v>0.28000000000000003</v>
      </c>
      <c r="BA30">
        <v>0.28000000000000003</v>
      </c>
      <c r="BB30">
        <v>0.28000000000000003</v>
      </c>
      <c r="BC30">
        <v>0.26</v>
      </c>
    </row>
    <row r="31" spans="3:55" x14ac:dyDescent="0.25">
      <c r="C31">
        <v>1899.1</v>
      </c>
      <c r="D31">
        <v>3187.17</v>
      </c>
      <c r="E31">
        <v>8940.25</v>
      </c>
      <c r="F31">
        <v>12592.4</v>
      </c>
      <c r="G31">
        <v>27071.8</v>
      </c>
      <c r="I31">
        <v>373.92</v>
      </c>
      <c r="J31">
        <v>520.77</v>
      </c>
      <c r="K31">
        <v>1822.02</v>
      </c>
      <c r="L31">
        <v>2123.2800000000002</v>
      </c>
      <c r="M31">
        <v>6276.53</v>
      </c>
      <c r="O31">
        <v>881.55399999999975</v>
      </c>
      <c r="P31">
        <v>1554.96</v>
      </c>
      <c r="Q31">
        <v>4334.800000000002</v>
      </c>
      <c r="R31">
        <v>9529.8440000000046</v>
      </c>
      <c r="S31">
        <v>13357.610000000002</v>
      </c>
      <c r="U31">
        <v>184.80800000000104</v>
      </c>
      <c r="V31">
        <v>328.79399999999987</v>
      </c>
      <c r="W31">
        <v>843.20199999999966</v>
      </c>
      <c r="X31">
        <v>1732.2099999999994</v>
      </c>
      <c r="Y31">
        <v>3529.7579999999994</v>
      </c>
      <c r="AA31">
        <v>1897.2740000000006</v>
      </c>
      <c r="AB31">
        <v>4133.1480000000001</v>
      </c>
      <c r="AC31">
        <v>8839.9360000000015</v>
      </c>
      <c r="AD31">
        <v>18797.187999999995</v>
      </c>
      <c r="AE31">
        <v>29178.522000000001</v>
      </c>
      <c r="AG31">
        <v>314.06400000000002</v>
      </c>
      <c r="AH31">
        <v>593.91399999999999</v>
      </c>
      <c r="AI31">
        <v>1486.5699999999997</v>
      </c>
      <c r="AJ31">
        <v>2934.8019999999997</v>
      </c>
      <c r="AK31">
        <v>6396.2099999999991</v>
      </c>
      <c r="AM31">
        <v>0.13</v>
      </c>
      <c r="AN31">
        <v>0.13</v>
      </c>
      <c r="AO31">
        <v>0.22</v>
      </c>
      <c r="AP31">
        <v>0.28000000000000003</v>
      </c>
      <c r="AQ31">
        <v>0.47</v>
      </c>
      <c r="AS31">
        <v>0.09</v>
      </c>
      <c r="AT31">
        <v>7.0000000000000007E-2</v>
      </c>
      <c r="AU31">
        <v>0.1</v>
      </c>
      <c r="AV31">
        <v>0.14000000000000001</v>
      </c>
      <c r="AW31">
        <v>0.13</v>
      </c>
      <c r="AY31">
        <v>0.28999999999999998</v>
      </c>
      <c r="AZ31">
        <v>0.28999999999999998</v>
      </c>
      <c r="BA31">
        <v>0.28000000000000003</v>
      </c>
      <c r="BB31">
        <v>0.28000000000000003</v>
      </c>
      <c r="BC31">
        <v>0.27</v>
      </c>
    </row>
    <row r="32" spans="3:55" x14ac:dyDescent="0.25">
      <c r="C32">
        <v>1920.48</v>
      </c>
      <c r="D32">
        <v>3316.89</v>
      </c>
      <c r="E32">
        <v>9024.86</v>
      </c>
      <c r="F32">
        <v>13164.76</v>
      </c>
      <c r="G32">
        <v>27292.57</v>
      </c>
      <c r="I32">
        <v>309.83999999999997</v>
      </c>
      <c r="J32">
        <v>505.38</v>
      </c>
      <c r="K32">
        <v>1426.09</v>
      </c>
      <c r="L32">
        <v>2657</v>
      </c>
      <c r="M32">
        <v>4513.6899999999996</v>
      </c>
      <c r="O32">
        <v>918.65999999999985</v>
      </c>
      <c r="P32">
        <v>1548.3159999999998</v>
      </c>
      <c r="Q32">
        <v>4339.1040000000003</v>
      </c>
      <c r="R32">
        <v>9359.8880000000008</v>
      </c>
      <c r="S32">
        <v>13411.984000000004</v>
      </c>
      <c r="U32">
        <v>166.10599999999991</v>
      </c>
      <c r="V32">
        <v>319.7199999999998</v>
      </c>
      <c r="W32">
        <v>835.48399999999981</v>
      </c>
      <c r="X32">
        <v>1705.6440000000005</v>
      </c>
      <c r="Y32">
        <v>2669.3739999999989</v>
      </c>
      <c r="AA32">
        <v>1944.8880000000004</v>
      </c>
      <c r="AB32">
        <v>4131.0680000000002</v>
      </c>
      <c r="AC32">
        <v>9028.7079999999987</v>
      </c>
      <c r="AD32">
        <v>19208.159999999996</v>
      </c>
      <c r="AE32">
        <v>29517.684000000005</v>
      </c>
      <c r="AG32">
        <v>334.31000000000017</v>
      </c>
      <c r="AH32">
        <v>619.48399999999992</v>
      </c>
      <c r="AI32">
        <v>1600.0279999999998</v>
      </c>
      <c r="AJ32">
        <v>3287.8840000000009</v>
      </c>
      <c r="AK32">
        <v>5493.9699999999966</v>
      </c>
      <c r="AM32">
        <v>0.13</v>
      </c>
      <c r="AN32">
        <v>0.14000000000000001</v>
      </c>
      <c r="AO32">
        <v>0.18</v>
      </c>
      <c r="AP32">
        <v>0.22</v>
      </c>
      <c r="AQ32">
        <v>0.49</v>
      </c>
      <c r="AS32">
        <v>0.08</v>
      </c>
      <c r="AT32">
        <v>7.0000000000000007E-2</v>
      </c>
      <c r="AU32">
        <v>0.08</v>
      </c>
      <c r="AV32">
        <v>0.14000000000000001</v>
      </c>
      <c r="AW32">
        <v>0.1</v>
      </c>
      <c r="AY32">
        <v>0.28999999999999998</v>
      </c>
      <c r="AZ32">
        <v>0.28000000000000003</v>
      </c>
      <c r="BA32">
        <v>0.28000000000000003</v>
      </c>
      <c r="BB32">
        <v>0.28000000000000003</v>
      </c>
      <c r="BC32">
        <v>0.27</v>
      </c>
    </row>
    <row r="33" spans="3:55" x14ac:dyDescent="0.25">
      <c r="C33">
        <v>1942.63</v>
      </c>
      <c r="D33">
        <v>3290.75</v>
      </c>
      <c r="E33">
        <v>8856.4500000000007</v>
      </c>
      <c r="F33">
        <v>13171.23</v>
      </c>
      <c r="G33">
        <v>27977.61</v>
      </c>
      <c r="I33">
        <v>374.11</v>
      </c>
      <c r="J33">
        <v>529.79999999999995</v>
      </c>
      <c r="K33">
        <v>1539.91</v>
      </c>
      <c r="L33">
        <v>3380.29</v>
      </c>
      <c r="M33">
        <v>5550.58</v>
      </c>
      <c r="O33">
        <v>904.98199999999952</v>
      </c>
      <c r="P33">
        <v>1654.3679999999999</v>
      </c>
      <c r="Q33">
        <v>4358.6799999999985</v>
      </c>
      <c r="R33">
        <v>9557.4739999999983</v>
      </c>
      <c r="S33">
        <v>13429.090000000002</v>
      </c>
      <c r="U33">
        <v>164.02600000000021</v>
      </c>
      <c r="V33">
        <v>334.28400000000079</v>
      </c>
      <c r="W33">
        <v>709.97199999999987</v>
      </c>
      <c r="X33">
        <v>1689.786000000001</v>
      </c>
      <c r="Y33">
        <v>3443.1699999999987</v>
      </c>
      <c r="AA33">
        <v>1952.4900000000011</v>
      </c>
      <c r="AB33">
        <v>4165.7919999999986</v>
      </c>
      <c r="AC33">
        <v>9161.06</v>
      </c>
      <c r="AD33">
        <v>19595.946000000007</v>
      </c>
      <c r="AE33">
        <v>29328.117999999999</v>
      </c>
      <c r="AG33">
        <v>329.15399999999977</v>
      </c>
      <c r="AH33">
        <v>574.66800000000001</v>
      </c>
      <c r="AI33">
        <v>1446.1359999999997</v>
      </c>
      <c r="AJ33">
        <v>3038.7499999999995</v>
      </c>
      <c r="AK33">
        <v>5933.0740000000014</v>
      </c>
      <c r="AM33">
        <v>0.13</v>
      </c>
      <c r="AN33">
        <v>0.08</v>
      </c>
      <c r="AO33">
        <v>0.18</v>
      </c>
      <c r="AP33">
        <v>0.25</v>
      </c>
      <c r="AQ33">
        <v>0.43</v>
      </c>
      <c r="AS33">
        <v>0.08</v>
      </c>
      <c r="AT33">
        <v>0.06</v>
      </c>
      <c r="AU33">
        <v>0.08</v>
      </c>
      <c r="AV33">
        <v>0.13</v>
      </c>
      <c r="AW33">
        <v>0.14000000000000001</v>
      </c>
      <c r="AY33">
        <v>0.28999999999999998</v>
      </c>
      <c r="AZ33">
        <v>0.28000000000000003</v>
      </c>
      <c r="BA33">
        <v>0.28000000000000003</v>
      </c>
      <c r="BB33">
        <v>0.27</v>
      </c>
      <c r="BC33">
        <v>0.27</v>
      </c>
    </row>
    <row r="34" spans="3:55" x14ac:dyDescent="0.25">
      <c r="C34">
        <v>1913.93</v>
      </c>
      <c r="D34">
        <v>3193.92</v>
      </c>
      <c r="E34">
        <v>8948.92</v>
      </c>
      <c r="F34">
        <v>14308.73</v>
      </c>
      <c r="G34">
        <v>27888.59</v>
      </c>
      <c r="I34">
        <v>354</v>
      </c>
      <c r="J34">
        <v>542.04999999999995</v>
      </c>
      <c r="K34">
        <v>1271.3900000000001</v>
      </c>
      <c r="L34">
        <v>2332.86</v>
      </c>
      <c r="M34">
        <v>5771.76</v>
      </c>
      <c r="O34">
        <v>934.95399999999938</v>
      </c>
      <c r="P34">
        <v>1661.0959999999998</v>
      </c>
      <c r="Q34">
        <v>4332.8960000000006</v>
      </c>
      <c r="R34">
        <v>9567.0639999999967</v>
      </c>
      <c r="S34">
        <v>14212.241999999997</v>
      </c>
      <c r="U34">
        <v>158.97600000000048</v>
      </c>
      <c r="V34">
        <v>344.08000000000044</v>
      </c>
      <c r="W34">
        <v>812.58400000000063</v>
      </c>
      <c r="X34">
        <v>1605.6299999999994</v>
      </c>
      <c r="Y34">
        <v>3358.4800000000014</v>
      </c>
      <c r="AA34">
        <v>1981.162</v>
      </c>
      <c r="AB34">
        <v>4216.6840000000002</v>
      </c>
      <c r="AC34">
        <v>9322.9800000000014</v>
      </c>
      <c r="AD34">
        <v>19655.855999999996</v>
      </c>
      <c r="AE34">
        <v>30126.261999999999</v>
      </c>
      <c r="AG34">
        <v>306.33999999999997</v>
      </c>
      <c r="AH34">
        <v>632.09600000000023</v>
      </c>
      <c r="AI34">
        <v>1379.1599999999989</v>
      </c>
      <c r="AJ34">
        <v>3188.6020000000003</v>
      </c>
      <c r="AK34">
        <v>5737.1280000000006</v>
      </c>
      <c r="AM34">
        <v>0.13</v>
      </c>
      <c r="AN34">
        <v>0.15</v>
      </c>
      <c r="AO34">
        <v>0.18</v>
      </c>
      <c r="AP34">
        <v>0.32</v>
      </c>
      <c r="AQ34">
        <v>0.4</v>
      </c>
      <c r="AS34">
        <v>0</v>
      </c>
      <c r="AT34">
        <v>0.09</v>
      </c>
      <c r="AU34">
        <v>0.1</v>
      </c>
      <c r="AV34">
        <v>0.13</v>
      </c>
      <c r="AW34">
        <v>0.17</v>
      </c>
      <c r="AY34">
        <v>0.28999999999999998</v>
      </c>
      <c r="AZ34">
        <v>0.27</v>
      </c>
      <c r="BA34">
        <v>0.28000000000000003</v>
      </c>
      <c r="BB34">
        <v>0.28000000000000003</v>
      </c>
      <c r="BC34">
        <v>0.26</v>
      </c>
    </row>
    <row r="35" spans="3:55" x14ac:dyDescent="0.25">
      <c r="C35">
        <v>2019.76</v>
      </c>
      <c r="D35">
        <v>3215.04</v>
      </c>
      <c r="E35">
        <v>8998.56</v>
      </c>
      <c r="F35">
        <v>14856.66</v>
      </c>
      <c r="G35">
        <v>27510.69</v>
      </c>
      <c r="I35">
        <v>314.97000000000003</v>
      </c>
      <c r="J35">
        <v>476.82</v>
      </c>
      <c r="K35">
        <v>1005.2</v>
      </c>
      <c r="L35">
        <v>2740.07</v>
      </c>
      <c r="M35">
        <v>6507.52</v>
      </c>
      <c r="O35">
        <v>937.16600000000051</v>
      </c>
      <c r="P35">
        <v>1690.2100000000005</v>
      </c>
      <c r="Q35">
        <v>4306.0200000000013</v>
      </c>
      <c r="R35">
        <v>9904.8539999999994</v>
      </c>
      <c r="S35">
        <v>14274.612000000001</v>
      </c>
      <c r="U35">
        <v>150.92400000000001</v>
      </c>
      <c r="V35">
        <v>329.38199999999995</v>
      </c>
      <c r="W35">
        <v>853.08000000000015</v>
      </c>
      <c r="X35">
        <v>1768.1220000000003</v>
      </c>
      <c r="Y35">
        <v>3485.6420000000012</v>
      </c>
      <c r="AA35">
        <v>1991.9900000000007</v>
      </c>
      <c r="AB35">
        <v>4244.1620000000003</v>
      </c>
      <c r="AC35">
        <v>9494.5759999999973</v>
      </c>
      <c r="AD35">
        <v>20031.97</v>
      </c>
      <c r="AE35">
        <v>30679.760000000009</v>
      </c>
      <c r="AG35">
        <v>313.048</v>
      </c>
      <c r="AH35">
        <v>601.35400000000004</v>
      </c>
      <c r="AI35">
        <v>1523.2760000000001</v>
      </c>
      <c r="AJ35">
        <v>3222.2699999999995</v>
      </c>
      <c r="AK35">
        <v>6122.9539999999979</v>
      </c>
      <c r="AM35">
        <v>0.13</v>
      </c>
      <c r="AN35">
        <v>0.14000000000000001</v>
      </c>
      <c r="AO35">
        <v>0.12</v>
      </c>
      <c r="AP35">
        <v>0.3</v>
      </c>
      <c r="AQ35">
        <v>0.48</v>
      </c>
      <c r="AS35">
        <v>0</v>
      </c>
      <c r="AT35">
        <v>0.05</v>
      </c>
      <c r="AU35">
        <v>0.08</v>
      </c>
      <c r="AV35">
        <v>0.1</v>
      </c>
      <c r="AW35">
        <v>0.2</v>
      </c>
      <c r="AY35">
        <v>0.28999999999999998</v>
      </c>
      <c r="AZ35">
        <v>0.28000000000000003</v>
      </c>
      <c r="BA35">
        <v>0.28000000000000003</v>
      </c>
      <c r="BB35">
        <v>0.28000000000000003</v>
      </c>
      <c r="BC35">
        <v>0.28000000000000003</v>
      </c>
    </row>
    <row r="36" spans="3:55" x14ac:dyDescent="0.25">
      <c r="C36">
        <v>2001.07</v>
      </c>
      <c r="D36">
        <v>3267.38</v>
      </c>
      <c r="E36">
        <v>9075.52</v>
      </c>
      <c r="F36">
        <v>14796.07</v>
      </c>
      <c r="G36">
        <v>28511.17</v>
      </c>
      <c r="I36">
        <v>350.47</v>
      </c>
      <c r="J36">
        <v>549.38</v>
      </c>
      <c r="K36">
        <v>1598.12</v>
      </c>
      <c r="L36">
        <v>3018.67</v>
      </c>
      <c r="M36">
        <v>5446.54</v>
      </c>
      <c r="O36">
        <v>940.98600000000044</v>
      </c>
      <c r="P36">
        <v>1654.8980000000008</v>
      </c>
      <c r="Q36">
        <v>4388.0919999999996</v>
      </c>
      <c r="R36">
        <v>9872.8899999999958</v>
      </c>
      <c r="S36">
        <v>14783.502000000006</v>
      </c>
      <c r="U36">
        <v>141.27199999999979</v>
      </c>
      <c r="V36">
        <v>305.93199999999973</v>
      </c>
      <c r="W36">
        <v>826.16000000000054</v>
      </c>
      <c r="X36">
        <v>1564.464000000002</v>
      </c>
      <c r="Y36">
        <v>3257.465999999999</v>
      </c>
      <c r="AA36">
        <v>2029.4540000000006</v>
      </c>
      <c r="AB36">
        <v>4366.5419999999986</v>
      </c>
      <c r="AC36">
        <v>9686.8479999999963</v>
      </c>
      <c r="AD36">
        <v>20440.374000000007</v>
      </c>
      <c r="AE36">
        <v>30836.545999999991</v>
      </c>
      <c r="AG36">
        <v>312.67200000000003</v>
      </c>
      <c r="AH36">
        <v>587.5920000000001</v>
      </c>
      <c r="AI36">
        <v>1577.7480000000005</v>
      </c>
      <c r="AJ36">
        <v>3177.348</v>
      </c>
      <c r="AK36">
        <v>5670.3179999999993</v>
      </c>
      <c r="AM36">
        <v>0.13</v>
      </c>
      <c r="AN36">
        <v>0.18</v>
      </c>
      <c r="AO36">
        <v>0.2</v>
      </c>
      <c r="AP36">
        <v>0.32</v>
      </c>
      <c r="AQ36">
        <v>0.45</v>
      </c>
      <c r="AS36">
        <v>0</v>
      </c>
      <c r="AT36">
        <v>0.12</v>
      </c>
      <c r="AU36">
        <v>0.1</v>
      </c>
      <c r="AV36">
        <v>0.16</v>
      </c>
      <c r="AW36">
        <v>0.19</v>
      </c>
      <c r="AY36">
        <v>0.28999999999999998</v>
      </c>
      <c r="AZ36">
        <v>0.28000000000000003</v>
      </c>
      <c r="BA36">
        <v>0.28000000000000003</v>
      </c>
      <c r="BB36">
        <v>0.28000000000000003</v>
      </c>
      <c r="BC36">
        <v>0.27</v>
      </c>
    </row>
    <row r="37" spans="3:55" x14ac:dyDescent="0.25">
      <c r="C37">
        <v>1964.25</v>
      </c>
      <c r="D37">
        <v>3365.66</v>
      </c>
      <c r="E37">
        <v>9369.98</v>
      </c>
      <c r="F37">
        <v>15428.99</v>
      </c>
      <c r="G37">
        <v>28812.04</v>
      </c>
      <c r="I37">
        <v>379.84</v>
      </c>
      <c r="J37">
        <v>601.86</v>
      </c>
      <c r="K37">
        <v>1527.14</v>
      </c>
      <c r="L37">
        <v>2265.14</v>
      </c>
      <c r="M37">
        <v>5460.35</v>
      </c>
      <c r="O37">
        <v>975.4980000000005</v>
      </c>
      <c r="P37">
        <v>1710.5820000000008</v>
      </c>
      <c r="Q37">
        <v>4453.369999999999</v>
      </c>
      <c r="R37">
        <v>10101.902</v>
      </c>
      <c r="S37">
        <v>15091.153999999997</v>
      </c>
      <c r="U37">
        <v>174.36399999999921</v>
      </c>
      <c r="V37">
        <v>328.16799999999995</v>
      </c>
      <c r="W37">
        <v>794.97399999999936</v>
      </c>
      <c r="X37">
        <v>1685.6440000000011</v>
      </c>
      <c r="Y37">
        <v>3558.5679999999988</v>
      </c>
      <c r="AA37">
        <v>2064.9459999999999</v>
      </c>
      <c r="AB37">
        <v>4472.0500000000011</v>
      </c>
      <c r="AC37">
        <v>9647.4139999999989</v>
      </c>
      <c r="AD37">
        <v>20795.010000000006</v>
      </c>
      <c r="AE37">
        <v>31519.562000000002</v>
      </c>
      <c r="AG37">
        <v>322.03200000000004</v>
      </c>
      <c r="AH37">
        <v>624.43599999999981</v>
      </c>
      <c r="AI37">
        <v>1546.0260000000007</v>
      </c>
      <c r="AJ37">
        <v>3078.68</v>
      </c>
      <c r="AK37">
        <v>6446.8519999999999</v>
      </c>
      <c r="AM37">
        <v>0.12</v>
      </c>
      <c r="AN37">
        <v>0.12</v>
      </c>
      <c r="AO37">
        <v>0.16</v>
      </c>
      <c r="AP37">
        <v>0.28000000000000003</v>
      </c>
      <c r="AQ37">
        <v>0.44</v>
      </c>
      <c r="AS37">
        <v>0.11</v>
      </c>
      <c r="AT37">
        <v>0.1</v>
      </c>
      <c r="AU37">
        <v>0.08</v>
      </c>
      <c r="AV37">
        <v>0.12</v>
      </c>
      <c r="AW37">
        <v>0.13</v>
      </c>
      <c r="AY37">
        <v>0.28000000000000003</v>
      </c>
      <c r="AZ37">
        <v>0.28000000000000003</v>
      </c>
      <c r="BA37">
        <v>0.28000000000000003</v>
      </c>
      <c r="BB37">
        <v>0.28000000000000003</v>
      </c>
      <c r="BC37">
        <v>0.26</v>
      </c>
    </row>
    <row r="38" spans="3:55" x14ac:dyDescent="0.25">
      <c r="C38">
        <v>2027.45</v>
      </c>
      <c r="D38">
        <v>3388.24</v>
      </c>
      <c r="E38">
        <v>9346.0300000000007</v>
      </c>
      <c r="F38">
        <v>15654.14</v>
      </c>
      <c r="G38">
        <v>29853.23</v>
      </c>
      <c r="I38">
        <v>353.22</v>
      </c>
      <c r="J38">
        <v>481.14</v>
      </c>
      <c r="K38">
        <v>1369.05</v>
      </c>
      <c r="L38">
        <v>2546.85</v>
      </c>
      <c r="M38">
        <v>7523.61</v>
      </c>
      <c r="O38">
        <v>1007.1460000000006</v>
      </c>
      <c r="P38">
        <v>1745.0699999999997</v>
      </c>
      <c r="Q38">
        <v>4629.1940000000013</v>
      </c>
      <c r="R38">
        <v>10236.777999999998</v>
      </c>
      <c r="S38">
        <v>15425.384000000004</v>
      </c>
      <c r="U38">
        <v>164.66000000000008</v>
      </c>
      <c r="V38">
        <v>295.43599999999992</v>
      </c>
      <c r="W38">
        <v>924.82000000000073</v>
      </c>
      <c r="X38">
        <v>1618.756000000001</v>
      </c>
      <c r="Y38">
        <v>2915.3500000000004</v>
      </c>
      <c r="AA38">
        <v>2080.2980000000007</v>
      </c>
      <c r="AB38">
        <v>4537.7620000000015</v>
      </c>
      <c r="AC38">
        <v>9810.6219999999976</v>
      </c>
      <c r="AD38">
        <v>20978.958000000002</v>
      </c>
      <c r="AE38">
        <v>32149.3</v>
      </c>
      <c r="AG38">
        <v>302.71199999999988</v>
      </c>
      <c r="AH38">
        <v>569.98800000000028</v>
      </c>
      <c r="AI38">
        <v>1611.3920000000001</v>
      </c>
      <c r="AJ38">
        <v>2872.4520000000002</v>
      </c>
      <c r="AK38">
        <v>5955.9699999999984</v>
      </c>
      <c r="AM38">
        <v>0.13</v>
      </c>
      <c r="AN38">
        <v>0.16</v>
      </c>
      <c r="AO38">
        <v>0.13</v>
      </c>
      <c r="AP38">
        <v>0.27</v>
      </c>
      <c r="AQ38">
        <v>0.49</v>
      </c>
      <c r="AS38">
        <v>0.11</v>
      </c>
      <c r="AT38">
        <v>0.08</v>
      </c>
      <c r="AU38">
        <v>7.0000000000000007E-2</v>
      </c>
      <c r="AV38">
        <v>0.13</v>
      </c>
      <c r="AW38">
        <v>0.13</v>
      </c>
      <c r="AY38">
        <v>0.28999999999999998</v>
      </c>
      <c r="AZ38">
        <v>0.28000000000000003</v>
      </c>
      <c r="BA38">
        <v>0.27</v>
      </c>
      <c r="BB38">
        <v>0.27</v>
      </c>
      <c r="BC38">
        <v>0.27</v>
      </c>
    </row>
    <row r="39" spans="3:55" x14ac:dyDescent="0.25">
      <c r="C39">
        <v>2021.88</v>
      </c>
      <c r="D39">
        <v>3588.11</v>
      </c>
      <c r="E39">
        <v>9531.81</v>
      </c>
      <c r="F39">
        <v>15509.23</v>
      </c>
      <c r="G39">
        <v>29167.33</v>
      </c>
      <c r="I39">
        <v>346.23</v>
      </c>
      <c r="J39">
        <v>494.53</v>
      </c>
      <c r="K39">
        <v>1233.54</v>
      </c>
      <c r="L39">
        <v>2469.5300000000002</v>
      </c>
      <c r="M39">
        <v>5318.14</v>
      </c>
      <c r="O39">
        <v>1029.5280000000005</v>
      </c>
      <c r="P39">
        <v>1746.7620000000004</v>
      </c>
      <c r="Q39">
        <v>4799.3359999999993</v>
      </c>
      <c r="R39">
        <v>10414.782000000001</v>
      </c>
      <c r="S39">
        <v>16145.007999999996</v>
      </c>
      <c r="U39">
        <v>174.87000000000046</v>
      </c>
      <c r="V39">
        <v>348.53199999999941</v>
      </c>
      <c r="W39">
        <v>678.98600000000022</v>
      </c>
      <c r="X39">
        <v>1507.3320000000008</v>
      </c>
      <c r="Y39">
        <v>3338.8</v>
      </c>
      <c r="AA39">
        <v>2103.652</v>
      </c>
      <c r="AB39">
        <v>4598.5339999999997</v>
      </c>
      <c r="AC39">
        <v>9974.7839999999997</v>
      </c>
      <c r="AD39">
        <v>21207.970000000008</v>
      </c>
      <c r="AE39">
        <v>32873.416000000012</v>
      </c>
      <c r="AG39">
        <v>323.666</v>
      </c>
      <c r="AH39">
        <v>628.02399999999989</v>
      </c>
      <c r="AI39">
        <v>1412.2460000000001</v>
      </c>
      <c r="AJ39">
        <v>3243.6440000000007</v>
      </c>
      <c r="AK39">
        <v>6498.5040000000017</v>
      </c>
      <c r="AM39">
        <v>0.13</v>
      </c>
      <c r="AN39">
        <v>0.16</v>
      </c>
      <c r="AO39">
        <v>0.2</v>
      </c>
      <c r="AP39">
        <v>0.26</v>
      </c>
      <c r="AQ39">
        <v>0.45</v>
      </c>
      <c r="AS39">
        <v>0</v>
      </c>
      <c r="AT39">
        <v>0.1</v>
      </c>
      <c r="AU39">
        <v>0.09</v>
      </c>
      <c r="AV39">
        <v>0.13</v>
      </c>
      <c r="AW39">
        <v>0.14000000000000001</v>
      </c>
      <c r="AY39">
        <v>0.28999999999999998</v>
      </c>
      <c r="AZ39">
        <v>0.28000000000000003</v>
      </c>
      <c r="BA39">
        <v>0.28000000000000003</v>
      </c>
      <c r="BB39">
        <v>0.26</v>
      </c>
      <c r="BC39">
        <v>0.27</v>
      </c>
    </row>
    <row r="40" spans="3:55" x14ac:dyDescent="0.25">
      <c r="C40">
        <v>2097.2600000000002</v>
      </c>
      <c r="D40">
        <v>3653.06</v>
      </c>
      <c r="E40">
        <v>9634.3799999999992</v>
      </c>
      <c r="F40">
        <v>16040.27</v>
      </c>
      <c r="G40">
        <v>28869.52</v>
      </c>
      <c r="I40">
        <v>372.9</v>
      </c>
      <c r="J40">
        <v>545.85</v>
      </c>
      <c r="K40">
        <v>1196.1500000000001</v>
      </c>
      <c r="L40">
        <v>2671.64</v>
      </c>
      <c r="M40">
        <v>5177.3100000000004</v>
      </c>
      <c r="O40">
        <v>1028.17</v>
      </c>
      <c r="P40">
        <v>1692.4</v>
      </c>
      <c r="Q40">
        <v>4933.9760000000006</v>
      </c>
      <c r="R40">
        <v>10553.719999999996</v>
      </c>
      <c r="S40">
        <v>16099.01</v>
      </c>
      <c r="U40">
        <v>172.41399999999965</v>
      </c>
      <c r="V40">
        <v>315.99399999999986</v>
      </c>
      <c r="W40">
        <v>825.98000000000093</v>
      </c>
      <c r="X40">
        <v>1638.7620000000013</v>
      </c>
      <c r="Y40">
        <v>3334.7820000000011</v>
      </c>
      <c r="AA40">
        <v>2140.17</v>
      </c>
      <c r="AB40">
        <v>4618.732</v>
      </c>
      <c r="AC40">
        <v>10143.463999999998</v>
      </c>
      <c r="AD40">
        <v>21558.407999999999</v>
      </c>
      <c r="AE40">
        <v>32747.398000000008</v>
      </c>
      <c r="AG40">
        <v>321.81799999999993</v>
      </c>
      <c r="AH40">
        <v>579.87800000000016</v>
      </c>
      <c r="AI40">
        <v>1457.068</v>
      </c>
      <c r="AJ40">
        <v>2810.9220000000005</v>
      </c>
      <c r="AK40">
        <v>5745.5420000000004</v>
      </c>
      <c r="AM40">
        <v>0.11</v>
      </c>
      <c r="AN40">
        <v>0.14000000000000001</v>
      </c>
      <c r="AO40">
        <v>0.2</v>
      </c>
      <c r="AP40">
        <v>0.25</v>
      </c>
      <c r="AQ40">
        <v>0.43</v>
      </c>
      <c r="AS40">
        <v>0.1</v>
      </c>
      <c r="AT40">
        <v>0.06</v>
      </c>
      <c r="AU40">
        <v>0.06</v>
      </c>
      <c r="AV40">
        <v>0.09</v>
      </c>
      <c r="AW40">
        <v>0.12</v>
      </c>
      <c r="AY40">
        <v>0.28999999999999998</v>
      </c>
      <c r="AZ40">
        <v>0.28000000000000003</v>
      </c>
      <c r="BA40">
        <v>0.28000000000000003</v>
      </c>
      <c r="BB40">
        <v>0.27</v>
      </c>
      <c r="BC40">
        <v>0.27</v>
      </c>
    </row>
    <row r="41" spans="3:55" x14ac:dyDescent="0.25">
      <c r="C41">
        <v>2153.9</v>
      </c>
      <c r="D41">
        <v>3689.89</v>
      </c>
      <c r="E41">
        <v>9775.5400000000009</v>
      </c>
      <c r="F41">
        <v>16562.37</v>
      </c>
      <c r="G41">
        <v>27990.41</v>
      </c>
      <c r="I41">
        <v>364.76</v>
      </c>
      <c r="J41">
        <v>603.79</v>
      </c>
      <c r="K41">
        <v>1179.46</v>
      </c>
      <c r="L41">
        <v>2780.04</v>
      </c>
      <c r="M41">
        <v>5920.73</v>
      </c>
      <c r="O41">
        <v>998.76000000000045</v>
      </c>
      <c r="P41">
        <v>1721.836</v>
      </c>
      <c r="Q41">
        <v>5054.9599999999991</v>
      </c>
      <c r="R41">
        <v>10654.824000000004</v>
      </c>
      <c r="S41">
        <v>16005.210000000003</v>
      </c>
      <c r="U41">
        <v>160.71</v>
      </c>
      <c r="V41">
        <v>345.26000000000022</v>
      </c>
      <c r="W41">
        <v>878.75200000000041</v>
      </c>
      <c r="X41">
        <v>1765.6240000000003</v>
      </c>
      <c r="Y41">
        <v>2970.0359999999987</v>
      </c>
      <c r="AA41">
        <v>2157.1240000000007</v>
      </c>
      <c r="AB41">
        <v>4713.6319999999996</v>
      </c>
      <c r="AC41">
        <v>10265.903999999999</v>
      </c>
      <c r="AD41">
        <v>21558.199999999997</v>
      </c>
      <c r="AE41">
        <v>32490.678000000004</v>
      </c>
      <c r="AG41">
        <v>303.80200000000002</v>
      </c>
      <c r="AH41">
        <v>584.84</v>
      </c>
      <c r="AI41">
        <v>1608.6719999999998</v>
      </c>
      <c r="AJ41">
        <v>3133.1440000000007</v>
      </c>
      <c r="AK41">
        <v>5485.9360000000006</v>
      </c>
      <c r="AM41">
        <v>0.11</v>
      </c>
      <c r="AN41">
        <v>0.13</v>
      </c>
      <c r="AO41">
        <v>0.23</v>
      </c>
      <c r="AP41">
        <v>0.28000000000000003</v>
      </c>
      <c r="AQ41">
        <v>0.39</v>
      </c>
      <c r="AS41">
        <v>0</v>
      </c>
      <c r="AT41">
        <v>0.09</v>
      </c>
      <c r="AU41">
        <v>0.13</v>
      </c>
      <c r="AV41">
        <v>0.09</v>
      </c>
      <c r="AW41">
        <v>0.14000000000000001</v>
      </c>
      <c r="AY41">
        <v>0.28999999999999998</v>
      </c>
      <c r="AZ41">
        <v>0.28999999999999998</v>
      </c>
      <c r="BA41">
        <v>0.28999999999999998</v>
      </c>
      <c r="BB41">
        <v>0.26</v>
      </c>
      <c r="BC41">
        <v>0.27</v>
      </c>
    </row>
    <row r="42" spans="3:55" x14ac:dyDescent="0.25">
      <c r="C42">
        <v>2171.8200000000002</v>
      </c>
      <c r="D42">
        <v>3861.37</v>
      </c>
      <c r="E42">
        <v>9408.52</v>
      </c>
      <c r="F42">
        <v>16916.93</v>
      </c>
      <c r="G42">
        <v>27830.2</v>
      </c>
      <c r="I42">
        <v>341.7</v>
      </c>
      <c r="J42">
        <v>569.17999999999995</v>
      </c>
      <c r="K42">
        <v>1397.38</v>
      </c>
      <c r="L42">
        <v>2635.7</v>
      </c>
      <c r="M42">
        <v>5371.15</v>
      </c>
      <c r="O42">
        <v>1027.3380000000004</v>
      </c>
      <c r="P42">
        <v>1733.5640000000003</v>
      </c>
      <c r="Q42">
        <v>5146.7000000000025</v>
      </c>
      <c r="R42">
        <v>10585.497999999996</v>
      </c>
      <c r="S42">
        <v>15695.604000000001</v>
      </c>
      <c r="U42">
        <v>165.36999999999941</v>
      </c>
      <c r="V42">
        <v>302.44400000000059</v>
      </c>
      <c r="W42">
        <v>730.39999999999952</v>
      </c>
      <c r="X42">
        <v>1602.9020000000005</v>
      </c>
      <c r="Y42">
        <v>3386.5540000000001</v>
      </c>
      <c r="AA42">
        <v>2215.6779999999994</v>
      </c>
      <c r="AB42">
        <v>4706.6720000000005</v>
      </c>
      <c r="AC42">
        <v>10336.627999999999</v>
      </c>
      <c r="AD42">
        <v>21800.297999999995</v>
      </c>
      <c r="AE42">
        <v>32877.948000000004</v>
      </c>
      <c r="AG42">
        <v>311.86599999999981</v>
      </c>
      <c r="AH42">
        <v>552.53600000000006</v>
      </c>
      <c r="AI42">
        <v>1525.1679999999997</v>
      </c>
      <c r="AJ42">
        <v>3031.6459999999988</v>
      </c>
      <c r="AK42">
        <v>5857.9859999999971</v>
      </c>
      <c r="AM42">
        <v>0.11</v>
      </c>
      <c r="AN42">
        <v>0.2</v>
      </c>
      <c r="AO42">
        <v>0.22</v>
      </c>
      <c r="AP42">
        <v>0.28000000000000003</v>
      </c>
      <c r="AQ42">
        <v>0.41</v>
      </c>
      <c r="AS42">
        <v>0.08</v>
      </c>
      <c r="AT42">
        <v>0.11</v>
      </c>
      <c r="AU42">
        <v>0.11</v>
      </c>
      <c r="AV42">
        <v>0.08</v>
      </c>
      <c r="AW42">
        <v>0.1</v>
      </c>
      <c r="AY42">
        <v>0.28999999999999998</v>
      </c>
      <c r="AZ42">
        <v>0.28000000000000003</v>
      </c>
      <c r="BA42">
        <v>0.28000000000000003</v>
      </c>
      <c r="BB42">
        <v>0.26</v>
      </c>
      <c r="BC42">
        <v>0.27</v>
      </c>
    </row>
    <row r="43" spans="3:55" x14ac:dyDescent="0.25">
      <c r="C43">
        <v>2214.7199999999998</v>
      </c>
      <c r="D43">
        <v>3860.04</v>
      </c>
      <c r="E43">
        <v>9421.42</v>
      </c>
      <c r="F43">
        <v>16245.13</v>
      </c>
      <c r="G43">
        <v>29021.5</v>
      </c>
      <c r="I43">
        <v>310.94</v>
      </c>
      <c r="J43">
        <v>640.59</v>
      </c>
      <c r="K43">
        <v>1290.82</v>
      </c>
      <c r="L43">
        <v>2674.56</v>
      </c>
      <c r="M43">
        <v>6293.46</v>
      </c>
      <c r="O43">
        <v>1023.9100000000004</v>
      </c>
      <c r="P43">
        <v>1717.8059999999991</v>
      </c>
      <c r="Q43">
        <v>5157.4479999999994</v>
      </c>
      <c r="R43">
        <v>10693.738000000001</v>
      </c>
      <c r="S43">
        <v>15614.393999999995</v>
      </c>
      <c r="U43">
        <v>192.07200000000049</v>
      </c>
      <c r="V43">
        <v>341.84199999999947</v>
      </c>
      <c r="W43">
        <v>737.97999999999945</v>
      </c>
      <c r="X43">
        <v>1418.1319999999992</v>
      </c>
      <c r="Y43">
        <v>3144.4340000000007</v>
      </c>
      <c r="AA43">
        <v>2233.7499999999995</v>
      </c>
      <c r="AB43">
        <v>4762.2380000000012</v>
      </c>
      <c r="AC43">
        <v>10448.224</v>
      </c>
      <c r="AD43">
        <v>21795.33400000001</v>
      </c>
      <c r="AE43">
        <v>32740.605999999996</v>
      </c>
      <c r="AG43">
        <v>351.31599999999992</v>
      </c>
      <c r="AH43">
        <v>630.40999999999974</v>
      </c>
      <c r="AI43">
        <v>1517.6759999999997</v>
      </c>
      <c r="AJ43">
        <v>2807.0120000000006</v>
      </c>
      <c r="AK43">
        <v>6074.0060000000021</v>
      </c>
      <c r="AM43">
        <v>0.12</v>
      </c>
      <c r="AN43">
        <v>0.16</v>
      </c>
      <c r="AO43">
        <v>0.22</v>
      </c>
      <c r="AP43">
        <v>0.31</v>
      </c>
      <c r="AQ43">
        <v>0.41</v>
      </c>
      <c r="AS43">
        <v>7.0000000000000007E-2</v>
      </c>
      <c r="AT43">
        <v>0.1</v>
      </c>
      <c r="AU43">
        <v>0.1</v>
      </c>
      <c r="AV43">
        <v>0.09</v>
      </c>
      <c r="AW43">
        <v>0.12</v>
      </c>
      <c r="AY43">
        <v>0.3</v>
      </c>
      <c r="AZ43">
        <v>0.28000000000000003</v>
      </c>
      <c r="BA43">
        <v>0.28000000000000003</v>
      </c>
      <c r="BB43">
        <v>0.27</v>
      </c>
      <c r="BC43">
        <v>0.27</v>
      </c>
    </row>
    <row r="44" spans="3:55" x14ac:dyDescent="0.25">
      <c r="C44">
        <v>2246.4899999999998</v>
      </c>
      <c r="D44">
        <v>3916.12</v>
      </c>
      <c r="E44">
        <v>9663.74</v>
      </c>
      <c r="F44">
        <v>15746.6</v>
      </c>
      <c r="G44">
        <v>29368.04</v>
      </c>
      <c r="I44">
        <v>360.81</v>
      </c>
      <c r="J44">
        <v>753.82</v>
      </c>
      <c r="K44">
        <v>1358.34</v>
      </c>
      <c r="L44">
        <v>2607.19</v>
      </c>
      <c r="M44">
        <v>6114.12</v>
      </c>
      <c r="O44">
        <v>1031.8740000000007</v>
      </c>
      <c r="P44">
        <v>1717.9220000000007</v>
      </c>
      <c r="Q44">
        <v>5087.7079999999987</v>
      </c>
      <c r="R44">
        <v>11033.709999999994</v>
      </c>
      <c r="S44">
        <v>15412.515999999992</v>
      </c>
      <c r="U44">
        <v>162.35600000000034</v>
      </c>
      <c r="V44">
        <v>364.62799999999982</v>
      </c>
      <c r="W44">
        <v>893.88399999999967</v>
      </c>
      <c r="X44">
        <v>1592.7639999999994</v>
      </c>
      <c r="Y44">
        <v>3323.4500000000007</v>
      </c>
      <c r="AA44">
        <v>2269.9620000000009</v>
      </c>
      <c r="AB44">
        <v>4769.8659999999991</v>
      </c>
      <c r="AC44">
        <v>10475.724000000006</v>
      </c>
      <c r="AD44">
        <v>22386.297999999999</v>
      </c>
      <c r="AE44">
        <v>32946.912000000018</v>
      </c>
      <c r="AG44">
        <v>320.81199999999995</v>
      </c>
      <c r="AH44">
        <v>640.45600000000002</v>
      </c>
      <c r="AI44">
        <v>1556.1000000000006</v>
      </c>
      <c r="AJ44">
        <v>3014.0640000000008</v>
      </c>
      <c r="AK44">
        <v>6063.2940000000035</v>
      </c>
      <c r="AM44">
        <v>0.08</v>
      </c>
      <c r="AN44">
        <v>0.13</v>
      </c>
      <c r="AO44">
        <v>0.14000000000000001</v>
      </c>
      <c r="AP44">
        <v>0.3</v>
      </c>
      <c r="AQ44">
        <v>0.41</v>
      </c>
      <c r="AS44">
        <v>0.12</v>
      </c>
      <c r="AT44">
        <v>0.13</v>
      </c>
      <c r="AU44">
        <v>0.1</v>
      </c>
      <c r="AV44">
        <v>0.09</v>
      </c>
      <c r="AW44">
        <v>0.14000000000000001</v>
      </c>
      <c r="AY44">
        <v>0.28000000000000003</v>
      </c>
      <c r="AZ44">
        <v>0.28999999999999998</v>
      </c>
      <c r="BA44">
        <v>0.28000000000000003</v>
      </c>
      <c r="BB44">
        <v>0.26</v>
      </c>
      <c r="BC44">
        <v>0.27</v>
      </c>
    </row>
    <row r="45" spans="3:55" x14ac:dyDescent="0.25">
      <c r="C45">
        <v>2280.1</v>
      </c>
      <c r="D45">
        <v>3999.99</v>
      </c>
      <c r="E45">
        <v>9526.7000000000007</v>
      </c>
      <c r="F45">
        <v>16241.22</v>
      </c>
      <c r="G45">
        <v>28991.27</v>
      </c>
      <c r="I45">
        <v>394.43</v>
      </c>
      <c r="J45">
        <v>601.33000000000004</v>
      </c>
      <c r="K45">
        <v>1469.82</v>
      </c>
      <c r="L45">
        <v>2576.54</v>
      </c>
      <c r="M45">
        <v>7456.15</v>
      </c>
      <c r="O45">
        <v>1051.8700000000003</v>
      </c>
      <c r="P45">
        <v>1721.7580000000005</v>
      </c>
      <c r="Q45">
        <v>5155.8039999999992</v>
      </c>
      <c r="R45">
        <v>10802.918</v>
      </c>
      <c r="S45">
        <v>15963.830000000005</v>
      </c>
      <c r="U45">
        <v>182.04400000000021</v>
      </c>
      <c r="V45">
        <v>336.50800000000118</v>
      </c>
      <c r="W45">
        <v>841.10000000000025</v>
      </c>
      <c r="X45">
        <v>1656.8559999999991</v>
      </c>
      <c r="Y45">
        <v>2832.5820000000003</v>
      </c>
      <c r="AA45">
        <v>2294.8539999999998</v>
      </c>
      <c r="AB45">
        <v>4799.054000000001</v>
      </c>
      <c r="AC45">
        <v>10717.268000000004</v>
      </c>
      <c r="AD45">
        <v>22607.362000000001</v>
      </c>
      <c r="AE45">
        <v>33275.458000000021</v>
      </c>
      <c r="AG45">
        <v>303.28800000000001</v>
      </c>
      <c r="AH45">
        <v>613.24799999999982</v>
      </c>
      <c r="AI45">
        <v>1442.0079999999998</v>
      </c>
      <c r="AJ45">
        <v>3093.7159999999985</v>
      </c>
      <c r="AK45">
        <v>5410.8500000000013</v>
      </c>
      <c r="AM45">
        <v>0.11</v>
      </c>
      <c r="AN45">
        <v>0.16</v>
      </c>
      <c r="AO45">
        <v>0.18</v>
      </c>
      <c r="AP45">
        <v>0.28000000000000003</v>
      </c>
      <c r="AQ45">
        <v>0.41</v>
      </c>
      <c r="AS45">
        <v>7.0000000000000007E-2</v>
      </c>
      <c r="AT45">
        <v>7.0000000000000007E-2</v>
      </c>
      <c r="AU45">
        <v>0.08</v>
      </c>
      <c r="AV45">
        <v>0.12</v>
      </c>
      <c r="AW45">
        <v>0.16</v>
      </c>
      <c r="AY45">
        <v>0.28999999999999998</v>
      </c>
      <c r="AZ45">
        <v>0.28000000000000003</v>
      </c>
      <c r="BA45">
        <v>0.28000000000000003</v>
      </c>
      <c r="BB45">
        <v>0.26</v>
      </c>
      <c r="BC45">
        <v>0.27</v>
      </c>
    </row>
    <row r="46" spans="3:55" x14ac:dyDescent="0.25">
      <c r="C46">
        <v>2327.5100000000002</v>
      </c>
      <c r="D46">
        <v>4076.41</v>
      </c>
      <c r="E46">
        <v>9550.41</v>
      </c>
      <c r="F46">
        <v>16455.740000000002</v>
      </c>
      <c r="G46">
        <v>26511.8</v>
      </c>
      <c r="I46">
        <v>331.35</v>
      </c>
      <c r="J46">
        <v>553.58000000000004</v>
      </c>
      <c r="K46">
        <v>1503.63</v>
      </c>
      <c r="L46">
        <v>2426.96</v>
      </c>
      <c r="M46">
        <v>7298.29</v>
      </c>
      <c r="O46">
        <v>1079.3900000000003</v>
      </c>
      <c r="P46">
        <v>1818.8979999999992</v>
      </c>
      <c r="Q46">
        <v>5185.3499999999985</v>
      </c>
      <c r="R46">
        <v>10673.768</v>
      </c>
      <c r="S46">
        <v>16215.762000000002</v>
      </c>
      <c r="U46">
        <v>152.23600000000013</v>
      </c>
      <c r="V46">
        <v>275.22800000000052</v>
      </c>
      <c r="W46">
        <v>751.5460000000005</v>
      </c>
      <c r="X46">
        <v>1364.5659999999991</v>
      </c>
      <c r="Y46">
        <v>3081.9600000000009</v>
      </c>
      <c r="AA46">
        <v>2328.4140000000002</v>
      </c>
      <c r="AB46">
        <v>4901.2979999999989</v>
      </c>
      <c r="AC46">
        <v>10663.629999999997</v>
      </c>
      <c r="AD46">
        <v>22667.464</v>
      </c>
      <c r="AE46">
        <v>33414.430000000015</v>
      </c>
      <c r="AG46">
        <v>295.69599999999997</v>
      </c>
      <c r="AH46">
        <v>583.3839999999999</v>
      </c>
      <c r="AI46">
        <v>1441.1619999999998</v>
      </c>
      <c r="AJ46">
        <v>2818.4619999999991</v>
      </c>
      <c r="AK46">
        <v>6256.7719999999999</v>
      </c>
      <c r="AM46">
        <v>7.0000000000000007E-2</v>
      </c>
      <c r="AN46">
        <v>0.16</v>
      </c>
      <c r="AO46">
        <v>0.18</v>
      </c>
      <c r="AP46">
        <v>0.28000000000000003</v>
      </c>
      <c r="AQ46">
        <v>0.39</v>
      </c>
      <c r="AS46">
        <v>0.06</v>
      </c>
      <c r="AT46">
        <v>0</v>
      </c>
      <c r="AU46">
        <v>0</v>
      </c>
      <c r="AV46">
        <v>0.06</v>
      </c>
      <c r="AW46">
        <v>0.12</v>
      </c>
      <c r="AY46">
        <v>0.28999999999999998</v>
      </c>
      <c r="AZ46">
        <v>0.28000000000000003</v>
      </c>
      <c r="BA46">
        <v>0.28000000000000003</v>
      </c>
      <c r="BB46">
        <v>0.26</v>
      </c>
      <c r="BC46">
        <v>0.27</v>
      </c>
    </row>
    <row r="47" spans="3:55" x14ac:dyDescent="0.25">
      <c r="C47">
        <v>2382.89</v>
      </c>
      <c r="D47">
        <v>4028.38</v>
      </c>
      <c r="E47">
        <v>10036.83</v>
      </c>
      <c r="F47">
        <v>17123.47</v>
      </c>
      <c r="G47">
        <v>26469.15</v>
      </c>
      <c r="I47">
        <v>308.45999999999998</v>
      </c>
      <c r="J47">
        <v>620.15</v>
      </c>
      <c r="K47">
        <v>1452.22</v>
      </c>
      <c r="L47">
        <v>2837.21</v>
      </c>
      <c r="M47">
        <v>6154.67</v>
      </c>
      <c r="O47">
        <v>1074.7780000000002</v>
      </c>
      <c r="P47">
        <v>1856.0660000000009</v>
      </c>
      <c r="Q47">
        <v>5296.3319999999994</v>
      </c>
      <c r="R47">
        <v>10682.958000000002</v>
      </c>
      <c r="S47">
        <v>16346.970000000005</v>
      </c>
      <c r="U47">
        <v>172.12799999999947</v>
      </c>
      <c r="V47">
        <v>406.75200000000041</v>
      </c>
      <c r="W47">
        <v>813.97800000000052</v>
      </c>
      <c r="X47">
        <v>1716.2020000000018</v>
      </c>
      <c r="Y47">
        <v>3147.9840000000008</v>
      </c>
      <c r="AA47">
        <v>2350.8460000000009</v>
      </c>
      <c r="AB47">
        <v>4846.2139999999981</v>
      </c>
      <c r="AC47">
        <v>10740.712000000001</v>
      </c>
      <c r="AD47">
        <v>22858.89</v>
      </c>
      <c r="AE47">
        <v>33345.609999999993</v>
      </c>
      <c r="AG47">
        <v>292.53199999999993</v>
      </c>
      <c r="AH47">
        <v>694.3760000000002</v>
      </c>
      <c r="AI47">
        <v>1507.9419999999996</v>
      </c>
      <c r="AJ47">
        <v>3230.9460000000004</v>
      </c>
      <c r="AK47">
        <v>5991.8120000000008</v>
      </c>
      <c r="AM47">
        <v>0.14000000000000001</v>
      </c>
      <c r="AN47">
        <v>0.13</v>
      </c>
      <c r="AO47">
        <v>0.2</v>
      </c>
      <c r="AP47">
        <v>0.3</v>
      </c>
      <c r="AQ47">
        <v>0.41</v>
      </c>
      <c r="AS47">
        <v>0.09</v>
      </c>
      <c r="AT47">
        <v>0.11</v>
      </c>
      <c r="AU47">
        <v>0.06</v>
      </c>
      <c r="AV47">
        <v>0.16</v>
      </c>
      <c r="AW47">
        <v>0.14000000000000001</v>
      </c>
      <c r="AY47">
        <v>0.3</v>
      </c>
      <c r="AZ47">
        <v>0.28999999999999998</v>
      </c>
      <c r="BA47">
        <v>0.28000000000000003</v>
      </c>
      <c r="BB47">
        <v>0.26</v>
      </c>
      <c r="BC47">
        <v>0.27</v>
      </c>
    </row>
    <row r="48" spans="3:55" x14ac:dyDescent="0.25">
      <c r="C48">
        <v>2432.84</v>
      </c>
      <c r="D48">
        <v>4014.5</v>
      </c>
      <c r="E48">
        <v>10378.66</v>
      </c>
      <c r="F48">
        <v>17250.34</v>
      </c>
      <c r="G48">
        <v>25843.51</v>
      </c>
      <c r="I48">
        <v>339.65</v>
      </c>
      <c r="J48">
        <v>535.22</v>
      </c>
      <c r="K48">
        <v>1190.23</v>
      </c>
      <c r="L48">
        <v>3277.29</v>
      </c>
      <c r="M48">
        <v>5357.98</v>
      </c>
      <c r="O48">
        <v>1062.9640000000004</v>
      </c>
      <c r="P48">
        <v>1880.8380000000004</v>
      </c>
      <c r="Q48">
        <v>5358.1539999999977</v>
      </c>
      <c r="R48">
        <v>10465.049999999999</v>
      </c>
      <c r="S48">
        <v>16223.683999999997</v>
      </c>
      <c r="U48">
        <v>151.32200000000049</v>
      </c>
      <c r="V48">
        <v>367.01599999999979</v>
      </c>
      <c r="W48">
        <v>773.17799999999988</v>
      </c>
      <c r="X48">
        <v>1674.7920000000013</v>
      </c>
      <c r="Y48">
        <v>3022.7099999999996</v>
      </c>
      <c r="AA48">
        <v>2345.1800000000012</v>
      </c>
      <c r="AB48">
        <v>4875.8179999999984</v>
      </c>
      <c r="AC48">
        <v>10752.654000000002</v>
      </c>
      <c r="AD48">
        <v>22902.225999999991</v>
      </c>
      <c r="AE48">
        <v>33809.1</v>
      </c>
      <c r="AG48">
        <v>307.23799999999994</v>
      </c>
      <c r="AH48">
        <v>604.29199999999992</v>
      </c>
      <c r="AI48">
        <v>1483.5419999999995</v>
      </c>
      <c r="AJ48">
        <v>3146.8</v>
      </c>
      <c r="AK48">
        <v>5568.7500000000009</v>
      </c>
      <c r="AM48">
        <v>0.12</v>
      </c>
      <c r="AN48">
        <v>0.17</v>
      </c>
      <c r="AO48">
        <v>0.19</v>
      </c>
      <c r="AP48">
        <v>0.28000000000000003</v>
      </c>
      <c r="AQ48">
        <v>0.45</v>
      </c>
      <c r="AS48">
        <v>0.08</v>
      </c>
      <c r="AT48">
        <v>0.08</v>
      </c>
      <c r="AU48">
        <v>0.09</v>
      </c>
      <c r="AV48">
        <v>0.08</v>
      </c>
      <c r="AW48">
        <v>0.1</v>
      </c>
      <c r="AY48">
        <v>0.3</v>
      </c>
      <c r="AZ48">
        <v>0.28999999999999998</v>
      </c>
      <c r="BA48">
        <v>0.27</v>
      </c>
      <c r="BB48">
        <v>0.26</v>
      </c>
      <c r="BC48">
        <v>0.27</v>
      </c>
    </row>
    <row r="49" spans="3:55" x14ac:dyDescent="0.25">
      <c r="C49">
        <v>2439.9899999999998</v>
      </c>
      <c r="D49">
        <v>4135.59</v>
      </c>
      <c r="E49">
        <v>10668.18</v>
      </c>
      <c r="F49">
        <v>17715.27</v>
      </c>
      <c r="G49">
        <v>27375.84</v>
      </c>
      <c r="I49">
        <v>359.11</v>
      </c>
      <c r="J49">
        <v>550.04999999999995</v>
      </c>
      <c r="K49">
        <v>1078.8599999999999</v>
      </c>
      <c r="L49">
        <v>2695.87</v>
      </c>
      <c r="M49">
        <v>5574.85</v>
      </c>
      <c r="O49">
        <v>1107.7560000000014</v>
      </c>
      <c r="P49">
        <v>1890.1080000000015</v>
      </c>
      <c r="Q49">
        <v>5486.8019999999997</v>
      </c>
      <c r="R49">
        <v>10923.812000000002</v>
      </c>
      <c r="S49">
        <v>15759.801999999998</v>
      </c>
      <c r="U49">
        <v>155.17999999999978</v>
      </c>
      <c r="V49">
        <v>279.53399999999942</v>
      </c>
      <c r="W49">
        <v>801.94000000000017</v>
      </c>
      <c r="X49">
        <v>1831.13</v>
      </c>
      <c r="Y49">
        <v>3076.1419999999994</v>
      </c>
      <c r="AA49">
        <v>2373.5</v>
      </c>
      <c r="AB49">
        <v>4962.9960000000001</v>
      </c>
      <c r="AC49">
        <v>10933.910000000002</v>
      </c>
      <c r="AD49">
        <v>23181.451999999997</v>
      </c>
      <c r="AE49">
        <v>33176.974000000009</v>
      </c>
      <c r="AG49">
        <v>315.21199999999999</v>
      </c>
      <c r="AH49">
        <v>565.09800000000007</v>
      </c>
      <c r="AI49">
        <v>1642.1479999999999</v>
      </c>
      <c r="AJ49">
        <v>3073.6459999999997</v>
      </c>
      <c r="AK49">
        <v>5420.03</v>
      </c>
      <c r="AM49">
        <v>0.12</v>
      </c>
      <c r="AN49">
        <v>0.14000000000000001</v>
      </c>
      <c r="AO49">
        <v>0.16</v>
      </c>
      <c r="AP49">
        <v>0.3</v>
      </c>
      <c r="AQ49">
        <v>0.41</v>
      </c>
      <c r="AS49">
        <v>0</v>
      </c>
      <c r="AT49">
        <v>0.11</v>
      </c>
      <c r="AU49">
        <v>7.0000000000000007E-2</v>
      </c>
      <c r="AV49">
        <v>0.1</v>
      </c>
      <c r="AW49">
        <v>0.08</v>
      </c>
      <c r="AY49">
        <v>0.3</v>
      </c>
      <c r="AZ49">
        <v>0.28000000000000003</v>
      </c>
      <c r="BA49">
        <v>0.28000000000000003</v>
      </c>
      <c r="BB49">
        <v>0.26</v>
      </c>
      <c r="BC49">
        <v>0.27</v>
      </c>
    </row>
    <row r="50" spans="3:55" x14ac:dyDescent="0.25">
      <c r="C50">
        <v>2554.7600000000002</v>
      </c>
      <c r="D50">
        <v>4311.2700000000004</v>
      </c>
      <c r="E50">
        <v>10717.19</v>
      </c>
      <c r="F50">
        <v>17937.990000000002</v>
      </c>
      <c r="G50">
        <v>25942.240000000002</v>
      </c>
      <c r="I50">
        <v>345.69</v>
      </c>
      <c r="J50">
        <v>671.54</v>
      </c>
      <c r="K50">
        <v>1347.57</v>
      </c>
      <c r="L50">
        <v>2801</v>
      </c>
      <c r="M50">
        <v>4683.04</v>
      </c>
      <c r="O50">
        <v>1118.6860000000013</v>
      </c>
      <c r="P50">
        <v>1924.8779999999992</v>
      </c>
      <c r="Q50">
        <v>5375.0660000000007</v>
      </c>
      <c r="R50">
        <v>10659.083999999999</v>
      </c>
      <c r="S50">
        <v>16422.417999999998</v>
      </c>
      <c r="U50">
        <v>177.42199999999985</v>
      </c>
      <c r="V50">
        <v>334.35000000000042</v>
      </c>
      <c r="W50">
        <v>887.7919999999998</v>
      </c>
      <c r="X50">
        <v>1703.5239999999999</v>
      </c>
      <c r="Y50">
        <v>3305.8359999999984</v>
      </c>
      <c r="AA50">
        <v>2385.0379999999991</v>
      </c>
      <c r="AB50">
        <v>5041.8020000000006</v>
      </c>
      <c r="AC50">
        <v>10962.506000000001</v>
      </c>
      <c r="AD50">
        <v>23165.255999999998</v>
      </c>
      <c r="AE50">
        <v>33486.866000000002</v>
      </c>
      <c r="AG50">
        <v>323.74599999999981</v>
      </c>
      <c r="AH50">
        <v>635.02199999999982</v>
      </c>
      <c r="AI50">
        <v>1577.5920000000012</v>
      </c>
      <c r="AJ50">
        <v>2768.3119999999999</v>
      </c>
      <c r="AK50">
        <v>6058.0280000000021</v>
      </c>
      <c r="AM50">
        <v>0.12</v>
      </c>
      <c r="AN50">
        <v>0.17</v>
      </c>
      <c r="AO50">
        <v>0.22</v>
      </c>
      <c r="AP50">
        <v>0.28000000000000003</v>
      </c>
      <c r="AQ50">
        <v>0.43</v>
      </c>
      <c r="AS50">
        <v>0</v>
      </c>
      <c r="AT50">
        <v>0.13</v>
      </c>
      <c r="AU50">
        <v>0.1</v>
      </c>
      <c r="AV50">
        <v>0.1</v>
      </c>
      <c r="AW50">
        <v>0.18</v>
      </c>
      <c r="AY50">
        <v>0.3</v>
      </c>
      <c r="AZ50">
        <v>0.27</v>
      </c>
      <c r="BA50">
        <v>0.28000000000000003</v>
      </c>
      <c r="BB50">
        <v>0.26</v>
      </c>
      <c r="BC50">
        <v>0.27</v>
      </c>
    </row>
    <row r="51" spans="3:55" x14ac:dyDescent="0.25">
      <c r="C51">
        <v>2523.37</v>
      </c>
      <c r="D51">
        <v>4253.95</v>
      </c>
      <c r="E51">
        <v>10706.56</v>
      </c>
      <c r="F51">
        <v>17542.82</v>
      </c>
      <c r="G51">
        <v>26368.62</v>
      </c>
      <c r="I51">
        <v>329.95</v>
      </c>
      <c r="J51">
        <v>603.86</v>
      </c>
      <c r="K51">
        <v>1264.03</v>
      </c>
      <c r="L51">
        <v>2976.35</v>
      </c>
      <c r="M51">
        <v>5545.92</v>
      </c>
      <c r="O51">
        <v>1092.2240000000013</v>
      </c>
      <c r="P51">
        <v>1915.4840000000008</v>
      </c>
      <c r="Q51">
        <v>5578.862000000001</v>
      </c>
      <c r="R51">
        <v>10622.219999999998</v>
      </c>
      <c r="S51">
        <v>16009.772000000004</v>
      </c>
      <c r="U51">
        <v>176.53399999999974</v>
      </c>
      <c r="V51">
        <v>354.20200000000068</v>
      </c>
      <c r="W51">
        <v>854.72799999999972</v>
      </c>
      <c r="X51">
        <v>1768.0560000000003</v>
      </c>
      <c r="Y51">
        <v>3164.0140000000001</v>
      </c>
      <c r="AA51">
        <v>2414.099999999999</v>
      </c>
      <c r="AB51">
        <v>5114.66</v>
      </c>
      <c r="AC51">
        <v>11224.91</v>
      </c>
      <c r="AD51">
        <v>23239.743999999995</v>
      </c>
      <c r="AE51">
        <v>33881.647999999994</v>
      </c>
      <c r="AG51">
        <v>317.39000000000004</v>
      </c>
      <c r="AH51">
        <v>611.17399999999998</v>
      </c>
      <c r="AI51">
        <v>1409.8359999999998</v>
      </c>
      <c r="AJ51">
        <v>2977.764000000001</v>
      </c>
      <c r="AK51">
        <v>6069.5820000000003</v>
      </c>
      <c r="AM51">
        <v>0.12</v>
      </c>
      <c r="AN51">
        <v>0.16</v>
      </c>
      <c r="AO51">
        <v>0.22</v>
      </c>
      <c r="AP51">
        <v>0.31</v>
      </c>
      <c r="AQ51">
        <v>0.43</v>
      </c>
      <c r="AS51">
        <v>0.14000000000000001</v>
      </c>
      <c r="AT51">
        <v>0.09</v>
      </c>
      <c r="AU51">
        <v>0</v>
      </c>
      <c r="AV51">
        <v>0.13</v>
      </c>
      <c r="AW51">
        <v>0.12</v>
      </c>
      <c r="AY51">
        <v>0.28000000000000003</v>
      </c>
      <c r="AZ51">
        <v>0.28000000000000003</v>
      </c>
      <c r="BA51">
        <v>0.28000000000000003</v>
      </c>
      <c r="BB51">
        <v>0.27</v>
      </c>
      <c r="BC51">
        <v>0.27</v>
      </c>
    </row>
    <row r="52" spans="3:55" x14ac:dyDescent="0.25">
      <c r="C52">
        <v>2597.6799999999998</v>
      </c>
      <c r="D52">
        <v>4262.6099999999997</v>
      </c>
      <c r="E52">
        <v>10727.6</v>
      </c>
      <c r="F52">
        <v>17668.46</v>
      </c>
      <c r="G52">
        <v>26100.44</v>
      </c>
      <c r="I52">
        <v>334.43</v>
      </c>
      <c r="J52">
        <v>560.72</v>
      </c>
      <c r="K52">
        <v>1518.64</v>
      </c>
      <c r="L52">
        <v>2770.1</v>
      </c>
      <c r="M52">
        <v>4954</v>
      </c>
      <c r="O52">
        <v>1071.9720000000007</v>
      </c>
      <c r="P52">
        <v>1948.7579999999998</v>
      </c>
      <c r="Q52">
        <v>5588.6</v>
      </c>
      <c r="R52">
        <v>10641.098000000004</v>
      </c>
      <c r="S52">
        <v>16144.427999999998</v>
      </c>
      <c r="U52">
        <v>170.03200000000029</v>
      </c>
      <c r="V52">
        <v>349.48599999999965</v>
      </c>
      <c r="W52">
        <v>875.06999999999971</v>
      </c>
      <c r="X52">
        <v>1561.89</v>
      </c>
      <c r="Y52">
        <v>3577.7640000000015</v>
      </c>
      <c r="AA52">
        <v>2465.8920000000012</v>
      </c>
      <c r="AB52">
        <v>5121.3180000000002</v>
      </c>
      <c r="AC52">
        <v>11291.488000000003</v>
      </c>
      <c r="AD52">
        <v>23256.849999999995</v>
      </c>
      <c r="AE52">
        <v>33651.084000000003</v>
      </c>
      <c r="AG52">
        <v>327.20799999999991</v>
      </c>
      <c r="AH52">
        <v>647.78599999999994</v>
      </c>
      <c r="AI52">
        <v>1559.7419999999997</v>
      </c>
      <c r="AJ52">
        <v>3030.518</v>
      </c>
      <c r="AK52">
        <v>5945.1879999999992</v>
      </c>
      <c r="AM52">
        <v>0.11</v>
      </c>
      <c r="AN52">
        <v>0.16</v>
      </c>
      <c r="AO52">
        <v>0.18</v>
      </c>
      <c r="AP52">
        <v>0.33</v>
      </c>
      <c r="AQ52">
        <v>0.39</v>
      </c>
      <c r="AS52">
        <v>7.0000000000000007E-2</v>
      </c>
      <c r="AT52">
        <v>0.1</v>
      </c>
      <c r="AU52">
        <v>0.06</v>
      </c>
      <c r="AV52">
        <v>0.08</v>
      </c>
      <c r="AW52">
        <v>0.16</v>
      </c>
      <c r="AY52">
        <v>0.28999999999999998</v>
      </c>
      <c r="AZ52">
        <v>0.28000000000000003</v>
      </c>
      <c r="BA52">
        <v>0.28000000000000003</v>
      </c>
      <c r="BB52">
        <v>0.27</v>
      </c>
      <c r="BC52">
        <v>0.27</v>
      </c>
    </row>
    <row r="53" spans="3:55" x14ac:dyDescent="0.25">
      <c r="C53">
        <v>2582.1</v>
      </c>
      <c r="D53">
        <v>4304.91</v>
      </c>
      <c r="E53">
        <v>10584.45</v>
      </c>
      <c r="F53">
        <v>17776.919999999998</v>
      </c>
      <c r="G53">
        <v>26876.79</v>
      </c>
      <c r="I53">
        <v>368.6</v>
      </c>
      <c r="J53">
        <v>613.52</v>
      </c>
      <c r="K53">
        <v>1165.1300000000001</v>
      </c>
      <c r="L53">
        <v>2367.6</v>
      </c>
      <c r="M53">
        <v>5362.55</v>
      </c>
      <c r="O53">
        <v>1126.4540000000015</v>
      </c>
      <c r="P53">
        <v>1962.338</v>
      </c>
      <c r="Q53">
        <v>5672.2099999999973</v>
      </c>
      <c r="R53">
        <v>10731.55</v>
      </c>
      <c r="S53">
        <v>16923.582000000006</v>
      </c>
      <c r="U53">
        <v>163.96999999999952</v>
      </c>
      <c r="V53">
        <v>317.19599999999957</v>
      </c>
      <c r="W53">
        <v>813.19799999999998</v>
      </c>
      <c r="X53">
        <v>1694.3479999999995</v>
      </c>
      <c r="Y53">
        <v>3454.2139999999981</v>
      </c>
      <c r="AA53">
        <v>2494.3619999999996</v>
      </c>
      <c r="AB53">
        <v>5192.2979999999989</v>
      </c>
      <c r="AC53">
        <v>11549.534000000001</v>
      </c>
      <c r="AD53">
        <v>23245.934000000008</v>
      </c>
      <c r="AE53">
        <v>33872.998000000021</v>
      </c>
      <c r="AG53">
        <v>311.53399999999999</v>
      </c>
      <c r="AH53">
        <v>619.05200000000002</v>
      </c>
      <c r="AI53">
        <v>1418.8500000000006</v>
      </c>
      <c r="AJ53">
        <v>3144.1959999999985</v>
      </c>
      <c r="AK53">
        <v>6053.1859999999988</v>
      </c>
      <c r="AM53">
        <v>0.13</v>
      </c>
      <c r="AN53">
        <v>0.15</v>
      </c>
      <c r="AO53">
        <v>0.21</v>
      </c>
      <c r="AP53">
        <v>0.31</v>
      </c>
      <c r="AQ53">
        <v>0.39</v>
      </c>
      <c r="AS53">
        <v>0.08</v>
      </c>
      <c r="AT53">
        <v>7.0000000000000007E-2</v>
      </c>
      <c r="AU53">
        <v>7.0000000000000007E-2</v>
      </c>
      <c r="AV53">
        <v>0.06</v>
      </c>
      <c r="AW53">
        <v>0.08</v>
      </c>
      <c r="AY53">
        <v>0.28999999999999998</v>
      </c>
      <c r="AZ53">
        <v>0.28999999999999998</v>
      </c>
      <c r="BA53">
        <v>0.27</v>
      </c>
      <c r="BB53">
        <v>0.27</v>
      </c>
      <c r="BC53">
        <v>0.27</v>
      </c>
    </row>
    <row r="54" spans="3:55" x14ac:dyDescent="0.25">
      <c r="C54">
        <v>2564.96</v>
      </c>
      <c r="D54">
        <v>4383.03</v>
      </c>
      <c r="E54">
        <v>10676.39</v>
      </c>
      <c r="F54">
        <v>18057.3</v>
      </c>
      <c r="G54">
        <v>27081.19</v>
      </c>
      <c r="I54">
        <v>328.14</v>
      </c>
      <c r="J54">
        <v>520.28</v>
      </c>
      <c r="K54">
        <v>1155.94</v>
      </c>
      <c r="L54">
        <v>2262.44</v>
      </c>
      <c r="M54">
        <v>4663.38</v>
      </c>
      <c r="O54">
        <v>1156.4580000000012</v>
      </c>
      <c r="P54">
        <v>1960.6860000000004</v>
      </c>
      <c r="Q54">
        <v>5680.181999999998</v>
      </c>
      <c r="R54">
        <v>11032.697999999999</v>
      </c>
      <c r="S54">
        <v>17126.965999999997</v>
      </c>
      <c r="U54">
        <v>185.80000000000004</v>
      </c>
      <c r="V54">
        <v>318.63200000000001</v>
      </c>
      <c r="W54">
        <v>739.13600000000008</v>
      </c>
      <c r="X54">
        <v>1678.3559999999991</v>
      </c>
      <c r="Y54">
        <v>2859.8320000000003</v>
      </c>
      <c r="AA54">
        <v>2521.8739999999993</v>
      </c>
      <c r="AB54">
        <v>5213.5459999999994</v>
      </c>
      <c r="AC54">
        <v>11695.782000000005</v>
      </c>
      <c r="AD54">
        <v>23487.706000000006</v>
      </c>
      <c r="AE54">
        <v>33396.173999999992</v>
      </c>
      <c r="AG54">
        <v>314.63599999999997</v>
      </c>
      <c r="AH54">
        <v>598.19199999999978</v>
      </c>
      <c r="AI54">
        <v>1675.6960000000001</v>
      </c>
      <c r="AJ54">
        <v>3140.1719999999991</v>
      </c>
      <c r="AK54">
        <v>5672.8080000000009</v>
      </c>
      <c r="AM54">
        <v>0.11</v>
      </c>
      <c r="AN54">
        <v>0.18</v>
      </c>
      <c r="AO54">
        <v>0.23</v>
      </c>
      <c r="AP54">
        <v>0.28999999999999998</v>
      </c>
      <c r="AQ54">
        <v>0.39</v>
      </c>
      <c r="AS54">
        <v>0.08</v>
      </c>
      <c r="AT54">
        <v>7.0000000000000007E-2</v>
      </c>
      <c r="AU54">
        <v>0.08</v>
      </c>
      <c r="AV54">
        <v>0.12</v>
      </c>
      <c r="AW54">
        <v>0.08</v>
      </c>
      <c r="AY54">
        <v>0.28999999999999998</v>
      </c>
      <c r="AZ54">
        <v>0.28000000000000003</v>
      </c>
      <c r="BA54">
        <v>0.27</v>
      </c>
      <c r="BB54">
        <v>0.27</v>
      </c>
      <c r="BC54">
        <v>0.27</v>
      </c>
    </row>
    <row r="55" spans="3:55" x14ac:dyDescent="0.25">
      <c r="C55">
        <v>2620.7399999999998</v>
      </c>
      <c r="D55">
        <v>4434.75</v>
      </c>
      <c r="E55">
        <v>10579.32</v>
      </c>
      <c r="F55">
        <v>18594.41</v>
      </c>
      <c r="G55">
        <v>28692.14</v>
      </c>
      <c r="I55">
        <v>292.22000000000003</v>
      </c>
      <c r="J55">
        <v>547.9</v>
      </c>
      <c r="K55">
        <v>1312.25</v>
      </c>
      <c r="L55">
        <v>2834.29</v>
      </c>
      <c r="M55">
        <v>6905.99</v>
      </c>
      <c r="O55">
        <v>1159.0640000000008</v>
      </c>
      <c r="P55">
        <v>1950.8259999999998</v>
      </c>
      <c r="Q55">
        <v>5759.8000000000011</v>
      </c>
      <c r="R55">
        <v>10623.624000000002</v>
      </c>
      <c r="S55">
        <v>16943.693999999996</v>
      </c>
      <c r="U55">
        <v>165.65800000000047</v>
      </c>
      <c r="V55">
        <v>363.59200000000021</v>
      </c>
      <c r="W55">
        <v>751.58199999999999</v>
      </c>
      <c r="X55">
        <v>1571.5820000000001</v>
      </c>
      <c r="Y55">
        <v>3543.0000000000014</v>
      </c>
      <c r="AA55">
        <v>2519.12</v>
      </c>
      <c r="AB55">
        <v>5157.2460000000001</v>
      </c>
      <c r="AC55">
        <v>12005.823999999991</v>
      </c>
      <c r="AD55">
        <v>23413.767999999989</v>
      </c>
      <c r="AE55">
        <v>33211.738000000005</v>
      </c>
      <c r="AG55">
        <v>307.82199999999995</v>
      </c>
      <c r="AH55">
        <v>677.87599999999986</v>
      </c>
      <c r="AI55">
        <v>1629.9899999999993</v>
      </c>
      <c r="AJ55">
        <v>3101.5059999999994</v>
      </c>
      <c r="AK55">
        <v>6132.92</v>
      </c>
      <c r="AM55">
        <v>0.1</v>
      </c>
      <c r="AN55">
        <v>0.16</v>
      </c>
      <c r="AO55">
        <v>0.17</v>
      </c>
      <c r="AP55">
        <v>0.28000000000000003</v>
      </c>
      <c r="AQ55">
        <v>0.39</v>
      </c>
      <c r="AS55">
        <v>0.11</v>
      </c>
      <c r="AT55">
        <v>0.06</v>
      </c>
      <c r="AU55">
        <v>0.12</v>
      </c>
      <c r="AV55">
        <v>0.09</v>
      </c>
      <c r="AW55">
        <v>0.22</v>
      </c>
      <c r="AY55">
        <v>0.3</v>
      </c>
      <c r="AZ55">
        <v>0.28000000000000003</v>
      </c>
      <c r="BA55">
        <v>0.27</v>
      </c>
      <c r="BB55">
        <v>0.26</v>
      </c>
      <c r="BC55">
        <v>0.27</v>
      </c>
    </row>
    <row r="56" spans="3:55" x14ac:dyDescent="0.25">
      <c r="C56">
        <v>2645.38</v>
      </c>
      <c r="D56">
        <v>4544.25</v>
      </c>
      <c r="E56">
        <v>10839.98</v>
      </c>
      <c r="F56">
        <v>18485.490000000002</v>
      </c>
      <c r="G56">
        <v>29402.39</v>
      </c>
      <c r="I56">
        <v>427.64</v>
      </c>
      <c r="J56">
        <v>671.02</v>
      </c>
      <c r="K56">
        <v>1363.74</v>
      </c>
      <c r="L56">
        <v>2786.96</v>
      </c>
      <c r="M56">
        <v>5398.23</v>
      </c>
      <c r="O56">
        <v>1156.9520000000005</v>
      </c>
      <c r="P56">
        <v>1946.6339999999996</v>
      </c>
      <c r="Q56">
        <v>5822.2640000000001</v>
      </c>
      <c r="R56">
        <v>10782.671999999999</v>
      </c>
      <c r="S56">
        <v>17261.513999999999</v>
      </c>
      <c r="U56">
        <v>158.96000000000058</v>
      </c>
      <c r="V56">
        <v>317.69200000000041</v>
      </c>
      <c r="W56">
        <v>737.7839999999992</v>
      </c>
      <c r="X56">
        <v>1724.2720000000006</v>
      </c>
      <c r="Y56">
        <v>3213.8360000000002</v>
      </c>
      <c r="AA56">
        <v>2542.0319999999997</v>
      </c>
      <c r="AB56">
        <v>5128.6260000000002</v>
      </c>
      <c r="AC56">
        <v>12096.712000000001</v>
      </c>
      <c r="AD56">
        <v>23492.964000000007</v>
      </c>
      <c r="AE56">
        <v>33918.073999999993</v>
      </c>
      <c r="AG56">
        <v>322.26</v>
      </c>
      <c r="AH56">
        <v>596.04799999999989</v>
      </c>
      <c r="AI56">
        <v>1454.3</v>
      </c>
      <c r="AJ56">
        <v>3051.9960000000005</v>
      </c>
      <c r="AK56">
        <v>6071.2959999999994</v>
      </c>
      <c r="AM56">
        <v>0.14000000000000001</v>
      </c>
      <c r="AN56">
        <v>0.22</v>
      </c>
      <c r="AO56">
        <v>0.22</v>
      </c>
      <c r="AP56">
        <v>0.28999999999999998</v>
      </c>
      <c r="AQ56">
        <v>0.38</v>
      </c>
      <c r="AS56">
        <v>0.08</v>
      </c>
      <c r="AT56">
        <v>0.06</v>
      </c>
      <c r="AU56">
        <v>0.09</v>
      </c>
      <c r="AV56">
        <v>0.09</v>
      </c>
      <c r="AW56">
        <v>0.11</v>
      </c>
      <c r="AY56">
        <v>0.3</v>
      </c>
      <c r="AZ56">
        <v>0.28000000000000003</v>
      </c>
      <c r="BA56">
        <v>0.28000000000000003</v>
      </c>
      <c r="BB56">
        <v>0.27</v>
      </c>
      <c r="BC56">
        <v>0.26</v>
      </c>
    </row>
    <row r="57" spans="3:55" x14ac:dyDescent="0.25">
      <c r="C57">
        <v>2629.42</v>
      </c>
      <c r="D57">
        <v>4625.9799999999996</v>
      </c>
      <c r="E57">
        <v>10929.79</v>
      </c>
      <c r="F57">
        <v>18677.53</v>
      </c>
      <c r="G57">
        <v>28322.11</v>
      </c>
      <c r="I57">
        <v>383.54</v>
      </c>
      <c r="J57">
        <v>560.29</v>
      </c>
      <c r="K57">
        <v>1393.81</v>
      </c>
      <c r="L57">
        <v>2327.2600000000002</v>
      </c>
      <c r="M57">
        <v>6871.46</v>
      </c>
      <c r="O57">
        <v>1189.3840000000007</v>
      </c>
      <c r="P57">
        <v>1951.1779999999992</v>
      </c>
      <c r="Q57">
        <v>5942.2019999999993</v>
      </c>
      <c r="R57">
        <v>10802.521999999999</v>
      </c>
      <c r="S57">
        <v>17060.118000000002</v>
      </c>
      <c r="U57">
        <v>155.12400000000036</v>
      </c>
      <c r="V57">
        <v>270.09999999999962</v>
      </c>
      <c r="W57">
        <v>763.59000000000026</v>
      </c>
      <c r="X57">
        <v>1653.1259999999997</v>
      </c>
      <c r="Y57">
        <v>3231.2239999999993</v>
      </c>
      <c r="AA57">
        <v>2565.4439999999995</v>
      </c>
      <c r="AB57">
        <v>5110.6220000000003</v>
      </c>
      <c r="AC57">
        <v>12262.086000000001</v>
      </c>
      <c r="AD57">
        <v>23381.35</v>
      </c>
      <c r="AE57">
        <v>34081.76200000001</v>
      </c>
      <c r="AG57">
        <v>314.12000000000006</v>
      </c>
      <c r="AH57">
        <v>565.45999999999992</v>
      </c>
      <c r="AI57">
        <v>1517.8619999999999</v>
      </c>
      <c r="AJ57">
        <v>3343.0659999999984</v>
      </c>
      <c r="AK57">
        <v>6068.6280000000006</v>
      </c>
      <c r="AM57">
        <v>0.1</v>
      </c>
      <c r="AN57">
        <v>0.22</v>
      </c>
      <c r="AO57">
        <v>0.21</v>
      </c>
      <c r="AP57">
        <v>0.32</v>
      </c>
      <c r="AQ57">
        <v>0.45</v>
      </c>
      <c r="AS57">
        <v>0.12</v>
      </c>
      <c r="AT57">
        <v>0</v>
      </c>
      <c r="AU57">
        <v>7.0000000000000007E-2</v>
      </c>
      <c r="AV57">
        <v>0.11</v>
      </c>
      <c r="AW57">
        <v>0.27</v>
      </c>
      <c r="AY57">
        <v>0.28000000000000003</v>
      </c>
      <c r="AZ57">
        <v>0.28000000000000003</v>
      </c>
      <c r="BA57">
        <v>0.27</v>
      </c>
      <c r="BB57">
        <v>0.26</v>
      </c>
      <c r="BC57">
        <v>0.25</v>
      </c>
    </row>
    <row r="58" spans="3:55" x14ac:dyDescent="0.25">
      <c r="C58">
        <v>2772.32</v>
      </c>
      <c r="D58">
        <v>4701.1400000000003</v>
      </c>
      <c r="E58">
        <v>11117.58</v>
      </c>
      <c r="F58">
        <v>19342.22</v>
      </c>
      <c r="G58">
        <v>27026.71</v>
      </c>
      <c r="I58">
        <v>393.74</v>
      </c>
      <c r="J58">
        <v>692.08</v>
      </c>
      <c r="K58">
        <v>1403.69</v>
      </c>
      <c r="L58">
        <v>2592.73</v>
      </c>
      <c r="M58">
        <v>6406.08</v>
      </c>
      <c r="O58">
        <v>1239.4100000000005</v>
      </c>
      <c r="P58">
        <v>2030.8519999999992</v>
      </c>
      <c r="Q58">
        <v>5973.2519999999986</v>
      </c>
      <c r="R58">
        <v>10846.38</v>
      </c>
      <c r="S58">
        <v>17537.597999999994</v>
      </c>
      <c r="U58">
        <v>177.42999999999986</v>
      </c>
      <c r="V58">
        <v>314.17400000000055</v>
      </c>
      <c r="W58">
        <v>832.39399999999989</v>
      </c>
      <c r="X58">
        <v>1743.3139999999992</v>
      </c>
      <c r="Y58">
        <v>3386.2040000000002</v>
      </c>
      <c r="AA58">
        <v>2597.4580000000005</v>
      </c>
      <c r="AB58">
        <v>5208.0000000000018</v>
      </c>
      <c r="AC58">
        <v>12457.447999999999</v>
      </c>
      <c r="AD58">
        <v>23474.071999999989</v>
      </c>
      <c r="AE58">
        <v>34424.186000000009</v>
      </c>
      <c r="AG58">
        <v>330.45000000000005</v>
      </c>
      <c r="AH58">
        <v>569.51</v>
      </c>
      <c r="AI58">
        <v>1497.9500000000005</v>
      </c>
      <c r="AJ58">
        <v>2951.4460000000008</v>
      </c>
      <c r="AK58">
        <v>5867.8720000000003</v>
      </c>
      <c r="AM58">
        <v>0.14000000000000001</v>
      </c>
      <c r="AN58">
        <v>0.22</v>
      </c>
      <c r="AO58">
        <v>0.2</v>
      </c>
      <c r="AP58">
        <v>0.32</v>
      </c>
      <c r="AQ58">
        <v>0.42</v>
      </c>
      <c r="AS58">
        <v>0.12</v>
      </c>
      <c r="AT58">
        <v>0</v>
      </c>
      <c r="AU58">
        <v>0.09</v>
      </c>
      <c r="AV58">
        <v>0.1</v>
      </c>
      <c r="AW58">
        <v>0.19</v>
      </c>
      <c r="AY58">
        <v>0.3</v>
      </c>
      <c r="AZ58">
        <v>0.28000000000000003</v>
      </c>
      <c r="BA58">
        <v>0.28000000000000003</v>
      </c>
      <c r="BB58">
        <v>0.26</v>
      </c>
      <c r="BC58">
        <v>0.26</v>
      </c>
    </row>
    <row r="59" spans="3:55" x14ac:dyDescent="0.25">
      <c r="C59">
        <v>2737.42</v>
      </c>
      <c r="D59">
        <v>4886.07</v>
      </c>
      <c r="E59">
        <v>11262.74</v>
      </c>
      <c r="F59">
        <v>19086.330000000002</v>
      </c>
      <c r="G59">
        <v>27778.57</v>
      </c>
      <c r="I59">
        <v>349.6</v>
      </c>
      <c r="J59">
        <v>565.97</v>
      </c>
      <c r="K59">
        <v>1294.54</v>
      </c>
      <c r="L59">
        <v>3005.41</v>
      </c>
      <c r="M59">
        <v>7365.32</v>
      </c>
      <c r="O59">
        <v>1224.2740000000006</v>
      </c>
      <c r="P59">
        <v>2054.9999999999995</v>
      </c>
      <c r="Q59">
        <v>6038.3419999999996</v>
      </c>
      <c r="R59">
        <v>10843.008</v>
      </c>
      <c r="S59">
        <v>17232.007999999998</v>
      </c>
      <c r="U59">
        <v>179.44399999999959</v>
      </c>
      <c r="V59">
        <v>363.01599999999991</v>
      </c>
      <c r="W59">
        <v>734.62599999999986</v>
      </c>
      <c r="X59">
        <v>1679.7119999999998</v>
      </c>
      <c r="Y59">
        <v>3437.2699999999986</v>
      </c>
      <c r="AA59">
        <v>2660.1620000000007</v>
      </c>
      <c r="AB59">
        <v>5278.1480000000001</v>
      </c>
      <c r="AC59">
        <v>12427.781999999999</v>
      </c>
      <c r="AD59">
        <v>23617.215999999997</v>
      </c>
      <c r="AE59">
        <v>34521.435999999994</v>
      </c>
      <c r="AG59">
        <v>348.23999999999995</v>
      </c>
      <c r="AH59">
        <v>612.27199999999993</v>
      </c>
      <c r="AI59">
        <v>1501.194</v>
      </c>
      <c r="AJ59">
        <v>3283.4120000000007</v>
      </c>
      <c r="AK59">
        <v>6406.2900000000027</v>
      </c>
      <c r="AM59">
        <v>0.12</v>
      </c>
      <c r="AN59">
        <v>0.2</v>
      </c>
      <c r="AO59">
        <v>0.23</v>
      </c>
      <c r="AP59">
        <v>0.32</v>
      </c>
      <c r="AQ59">
        <v>0.49</v>
      </c>
      <c r="AS59">
        <v>0.08</v>
      </c>
      <c r="AT59">
        <v>0.06</v>
      </c>
      <c r="AU59">
        <v>0.09</v>
      </c>
      <c r="AV59">
        <v>0.12</v>
      </c>
      <c r="AW59">
        <v>0.15</v>
      </c>
      <c r="AY59">
        <v>0.3</v>
      </c>
      <c r="AZ59">
        <v>0.28000000000000003</v>
      </c>
      <c r="BA59">
        <v>0.27</v>
      </c>
      <c r="BB59">
        <v>0.26</v>
      </c>
      <c r="BC59">
        <v>0.25</v>
      </c>
    </row>
    <row r="60" spans="3:55" x14ac:dyDescent="0.25">
      <c r="C60">
        <v>2781.7</v>
      </c>
      <c r="D60">
        <v>4907.9399999999996</v>
      </c>
      <c r="E60">
        <v>11157.76</v>
      </c>
      <c r="F60">
        <v>18753.75</v>
      </c>
      <c r="G60">
        <v>26820.21</v>
      </c>
      <c r="I60">
        <v>404.1</v>
      </c>
      <c r="J60">
        <v>464.35</v>
      </c>
      <c r="K60">
        <v>1275.3599999999999</v>
      </c>
      <c r="L60">
        <v>2452.9</v>
      </c>
      <c r="M60">
        <v>5611</v>
      </c>
      <c r="O60">
        <v>1246.2580000000009</v>
      </c>
      <c r="P60">
        <v>2090.7839999999992</v>
      </c>
      <c r="Q60">
        <v>6116.4340000000002</v>
      </c>
      <c r="R60">
        <v>10869.438</v>
      </c>
      <c r="S60">
        <v>16404.734000000004</v>
      </c>
      <c r="U60">
        <v>152.74</v>
      </c>
      <c r="V60">
        <v>284.72400000000044</v>
      </c>
      <c r="W60">
        <v>767.85599999999988</v>
      </c>
      <c r="X60">
        <v>1486.7459999999999</v>
      </c>
      <c r="Y60">
        <v>3193.9580000000005</v>
      </c>
      <c r="AA60">
        <v>2662.3459999999991</v>
      </c>
      <c r="AB60">
        <v>5346.0560000000005</v>
      </c>
      <c r="AC60">
        <v>12378.990000000002</v>
      </c>
      <c r="AD60">
        <v>23611.694000000003</v>
      </c>
      <c r="AE60">
        <v>35162.313999999991</v>
      </c>
      <c r="AG60">
        <v>319.40800000000013</v>
      </c>
      <c r="AH60">
        <v>583.54</v>
      </c>
      <c r="AI60">
        <v>1524.672</v>
      </c>
      <c r="AJ60">
        <v>3052.366</v>
      </c>
      <c r="AK60">
        <v>5774.2740000000022</v>
      </c>
      <c r="AM60">
        <v>0.13</v>
      </c>
      <c r="AN60">
        <v>0.2</v>
      </c>
      <c r="AO60">
        <v>0.26</v>
      </c>
      <c r="AP60">
        <v>0.34</v>
      </c>
      <c r="AQ60">
        <v>0.48</v>
      </c>
      <c r="AS60">
        <v>0.13</v>
      </c>
      <c r="AT60">
        <v>0</v>
      </c>
      <c r="AU60">
        <v>0.09</v>
      </c>
      <c r="AV60">
        <v>0.08</v>
      </c>
      <c r="AW60">
        <v>7.0000000000000007E-2</v>
      </c>
      <c r="AY60">
        <v>0.28999999999999998</v>
      </c>
      <c r="AZ60">
        <v>0.28000000000000003</v>
      </c>
      <c r="BA60">
        <v>0.28000000000000003</v>
      </c>
      <c r="BB60">
        <v>0.26</v>
      </c>
      <c r="BC60">
        <v>0.26</v>
      </c>
    </row>
    <row r="61" spans="3:55" x14ac:dyDescent="0.25">
      <c r="C61">
        <v>2784.56</v>
      </c>
      <c r="D61">
        <v>4905.04</v>
      </c>
      <c r="E61">
        <v>10961.44</v>
      </c>
      <c r="F61">
        <v>18630.89</v>
      </c>
      <c r="G61">
        <v>26643.22</v>
      </c>
      <c r="I61">
        <v>318.26</v>
      </c>
      <c r="J61">
        <v>531.62</v>
      </c>
      <c r="K61">
        <v>1121.24</v>
      </c>
      <c r="L61">
        <v>2766.26</v>
      </c>
      <c r="M61">
        <v>5401.47</v>
      </c>
      <c r="O61">
        <v>1256.2460000000001</v>
      </c>
      <c r="P61">
        <v>2124.6479999999997</v>
      </c>
      <c r="Q61">
        <v>6082.0820000000003</v>
      </c>
      <c r="R61">
        <v>10942.451999999997</v>
      </c>
      <c r="S61">
        <v>16806.837999999992</v>
      </c>
      <c r="U61">
        <v>186.71599999999933</v>
      </c>
      <c r="V61">
        <v>306.79599999999982</v>
      </c>
      <c r="W61">
        <v>805.74</v>
      </c>
      <c r="X61">
        <v>1339.546000000001</v>
      </c>
      <c r="Y61">
        <v>2861.884</v>
      </c>
      <c r="AA61">
        <v>2681.0219999999999</v>
      </c>
      <c r="AB61">
        <v>5426.1519999999991</v>
      </c>
      <c r="AC61">
        <v>12368.138000000004</v>
      </c>
      <c r="AD61">
        <v>23725.803999999993</v>
      </c>
      <c r="AE61">
        <v>35962.329999999987</v>
      </c>
      <c r="AG61">
        <v>311.58799999999997</v>
      </c>
      <c r="AH61">
        <v>636.6160000000001</v>
      </c>
      <c r="AI61">
        <v>1478.7799999999997</v>
      </c>
      <c r="AJ61">
        <v>2955.33</v>
      </c>
      <c r="AK61">
        <v>5551.5920000000006</v>
      </c>
      <c r="AM61">
        <v>0.12</v>
      </c>
      <c r="AN61">
        <v>0.22</v>
      </c>
      <c r="AO61">
        <v>0.17</v>
      </c>
      <c r="AP61">
        <v>0.33</v>
      </c>
      <c r="AQ61">
        <v>0.48</v>
      </c>
      <c r="AS61">
        <v>0.09</v>
      </c>
      <c r="AT61">
        <v>0.06</v>
      </c>
      <c r="AU61">
        <v>0.13</v>
      </c>
      <c r="AV61">
        <v>0.09</v>
      </c>
      <c r="AW61">
        <v>0.16</v>
      </c>
      <c r="AY61">
        <v>0.3</v>
      </c>
      <c r="AZ61">
        <v>0.28000000000000003</v>
      </c>
      <c r="BA61">
        <v>0.27</v>
      </c>
      <c r="BB61">
        <v>0.27</v>
      </c>
      <c r="BC61">
        <v>0.26</v>
      </c>
    </row>
    <row r="62" spans="3:55" x14ac:dyDescent="0.25">
      <c r="C62">
        <v>2830.25</v>
      </c>
      <c r="D62">
        <v>4845.3</v>
      </c>
      <c r="E62">
        <v>11207.01</v>
      </c>
      <c r="F62">
        <v>19285.53</v>
      </c>
      <c r="G62">
        <v>27684.65</v>
      </c>
      <c r="I62">
        <v>371.25</v>
      </c>
      <c r="J62">
        <v>607.72</v>
      </c>
      <c r="K62">
        <v>1186.69</v>
      </c>
      <c r="L62">
        <v>2787.64</v>
      </c>
      <c r="M62">
        <v>6357.25</v>
      </c>
      <c r="O62">
        <v>1294.0780000000004</v>
      </c>
      <c r="P62">
        <v>2155.7519999999995</v>
      </c>
      <c r="Q62">
        <v>5996.4480000000012</v>
      </c>
      <c r="R62">
        <v>11093.725999999997</v>
      </c>
      <c r="S62">
        <v>16829.242000000006</v>
      </c>
      <c r="U62">
        <v>177.24799999999956</v>
      </c>
      <c r="V62">
        <v>347.34800000000052</v>
      </c>
      <c r="W62">
        <v>766.38999999999987</v>
      </c>
      <c r="X62">
        <v>1726.2219999999995</v>
      </c>
      <c r="Y62">
        <v>3162.8680000000004</v>
      </c>
      <c r="AA62">
        <v>2739.2620000000006</v>
      </c>
      <c r="AB62">
        <v>5475.4280000000008</v>
      </c>
      <c r="AC62">
        <v>12428.472000000003</v>
      </c>
      <c r="AD62">
        <v>23965.446</v>
      </c>
      <c r="AE62">
        <v>35435.713999999993</v>
      </c>
      <c r="AG62">
        <v>325.2519999999999</v>
      </c>
      <c r="AH62">
        <v>690.59599999999966</v>
      </c>
      <c r="AI62">
        <v>1487.8420000000001</v>
      </c>
      <c r="AJ62">
        <v>3276.438000000001</v>
      </c>
      <c r="AK62">
        <v>5381.1639999999989</v>
      </c>
      <c r="AM62">
        <v>0.12</v>
      </c>
      <c r="AN62">
        <v>0.2</v>
      </c>
      <c r="AO62">
        <v>0.22</v>
      </c>
      <c r="AP62">
        <v>0.33</v>
      </c>
      <c r="AQ62">
        <v>0.47</v>
      </c>
      <c r="AS62">
        <v>0</v>
      </c>
      <c r="AT62">
        <v>0.1</v>
      </c>
      <c r="AU62">
        <v>7.0000000000000007E-2</v>
      </c>
      <c r="AV62">
        <v>0.1</v>
      </c>
      <c r="AW62">
        <v>0.13</v>
      </c>
      <c r="AY62">
        <v>0.3</v>
      </c>
      <c r="AZ62">
        <v>0.3</v>
      </c>
      <c r="BA62">
        <v>0.28000000000000003</v>
      </c>
      <c r="BB62">
        <v>0.27</v>
      </c>
      <c r="BC62">
        <v>0.25</v>
      </c>
    </row>
    <row r="63" spans="3:55" x14ac:dyDescent="0.25">
      <c r="C63">
        <v>2805.59</v>
      </c>
      <c r="D63">
        <v>4781.03</v>
      </c>
      <c r="E63">
        <v>10962.08</v>
      </c>
      <c r="F63">
        <v>19006.96</v>
      </c>
      <c r="G63">
        <v>25880.52</v>
      </c>
      <c r="I63">
        <v>393.2</v>
      </c>
      <c r="J63">
        <v>623.30999999999995</v>
      </c>
      <c r="K63">
        <v>1479.17</v>
      </c>
      <c r="L63">
        <v>2412.89</v>
      </c>
      <c r="M63">
        <v>6598.45</v>
      </c>
      <c r="O63">
        <v>1287.5840000000001</v>
      </c>
      <c r="P63">
        <v>2184.6479999999997</v>
      </c>
      <c r="Q63">
        <v>6149.3540000000003</v>
      </c>
      <c r="R63">
        <v>11081.3</v>
      </c>
      <c r="S63">
        <v>16106.819999999998</v>
      </c>
      <c r="U63">
        <v>184.72999999999971</v>
      </c>
      <c r="V63">
        <v>295.46800000000025</v>
      </c>
      <c r="W63">
        <v>834.2420000000003</v>
      </c>
      <c r="X63">
        <v>1661.0499999999995</v>
      </c>
      <c r="Y63">
        <v>3183.7580000000016</v>
      </c>
      <c r="AA63">
        <v>2779.6399999999994</v>
      </c>
      <c r="AB63">
        <v>5487.6320000000005</v>
      </c>
      <c r="AC63">
        <v>12433.173999999997</v>
      </c>
      <c r="AD63">
        <v>24059.004000000001</v>
      </c>
      <c r="AE63">
        <v>34975.639999999992</v>
      </c>
      <c r="AG63">
        <v>323.23400000000004</v>
      </c>
      <c r="AH63">
        <v>611.31200000000001</v>
      </c>
      <c r="AI63">
        <v>1512.0619999999999</v>
      </c>
      <c r="AJ63">
        <v>3227.2539999999995</v>
      </c>
      <c r="AK63">
        <v>6050.57</v>
      </c>
      <c r="AM63">
        <v>0.13</v>
      </c>
      <c r="AN63">
        <v>0.2</v>
      </c>
      <c r="AO63">
        <v>0.22</v>
      </c>
      <c r="AP63">
        <v>0.32</v>
      </c>
      <c r="AQ63">
        <v>0.44</v>
      </c>
      <c r="AS63">
        <v>0.09</v>
      </c>
      <c r="AT63">
        <v>0.12</v>
      </c>
      <c r="AU63">
        <v>0.08</v>
      </c>
      <c r="AV63">
        <v>0.11</v>
      </c>
      <c r="AW63">
        <v>0.21</v>
      </c>
      <c r="AY63">
        <v>0.28999999999999998</v>
      </c>
      <c r="AZ63">
        <v>0.28000000000000003</v>
      </c>
      <c r="BA63">
        <v>0.28000000000000003</v>
      </c>
      <c r="BB63">
        <v>0.28000000000000003</v>
      </c>
      <c r="BC63">
        <v>0.26</v>
      </c>
    </row>
    <row r="64" spans="3:55" x14ac:dyDescent="0.25">
      <c r="C64">
        <v>2791.66</v>
      </c>
      <c r="D64">
        <v>4809.6099999999997</v>
      </c>
      <c r="E64">
        <v>11040.83</v>
      </c>
      <c r="F64">
        <v>19742.45</v>
      </c>
      <c r="G64">
        <v>25297.62</v>
      </c>
      <c r="I64">
        <v>337.29</v>
      </c>
      <c r="J64">
        <v>477.84</v>
      </c>
      <c r="K64">
        <v>1206.6300000000001</v>
      </c>
      <c r="L64">
        <v>2757.79</v>
      </c>
      <c r="M64">
        <v>5609.88</v>
      </c>
      <c r="O64">
        <v>1301.7100000000009</v>
      </c>
      <c r="P64">
        <v>2223.8060000000005</v>
      </c>
      <c r="Q64">
        <v>6321.48</v>
      </c>
      <c r="R64">
        <v>11257.838</v>
      </c>
      <c r="S64">
        <v>16521.632000000001</v>
      </c>
      <c r="U64">
        <v>159.15400000000005</v>
      </c>
      <c r="V64">
        <v>316.25399999999979</v>
      </c>
      <c r="W64">
        <v>823.18999999999937</v>
      </c>
      <c r="X64">
        <v>1639.5020000000006</v>
      </c>
      <c r="Y64">
        <v>3567.7080000000024</v>
      </c>
      <c r="AA64">
        <v>2810.1980000000012</v>
      </c>
      <c r="AB64">
        <v>5566.2259999999987</v>
      </c>
      <c r="AC64">
        <v>12680.576000000001</v>
      </c>
      <c r="AD64">
        <v>24378.106</v>
      </c>
      <c r="AE64">
        <v>35010.284000000014</v>
      </c>
      <c r="AG64">
        <v>311.68199999999996</v>
      </c>
      <c r="AH64">
        <v>578.52200000000016</v>
      </c>
      <c r="AI64">
        <v>1403.5420000000001</v>
      </c>
      <c r="AJ64">
        <v>2944.9459999999999</v>
      </c>
      <c r="AK64">
        <v>5995</v>
      </c>
      <c r="AM64">
        <v>0.09</v>
      </c>
      <c r="AN64">
        <v>0.18</v>
      </c>
      <c r="AO64">
        <v>0.28999999999999998</v>
      </c>
      <c r="AP64">
        <v>0.28999999999999998</v>
      </c>
      <c r="AQ64">
        <v>0.51</v>
      </c>
      <c r="AS64">
        <v>0.08</v>
      </c>
      <c r="AT64">
        <v>0.08</v>
      </c>
      <c r="AU64">
        <v>0.11</v>
      </c>
      <c r="AV64">
        <v>0.13</v>
      </c>
      <c r="AW64">
        <v>0.19</v>
      </c>
      <c r="AY64">
        <v>0.28999999999999998</v>
      </c>
      <c r="AZ64">
        <v>0.28000000000000003</v>
      </c>
      <c r="BA64">
        <v>0.27</v>
      </c>
      <c r="BB64">
        <v>0.27</v>
      </c>
      <c r="BC64">
        <v>0.27</v>
      </c>
    </row>
    <row r="65" spans="3:55" x14ac:dyDescent="0.25">
      <c r="C65">
        <v>2804.57</v>
      </c>
      <c r="D65">
        <v>4886.5</v>
      </c>
      <c r="E65">
        <v>11135.28</v>
      </c>
      <c r="F65">
        <v>18849.490000000002</v>
      </c>
      <c r="G65">
        <v>25152.720000000001</v>
      </c>
      <c r="I65">
        <v>358.07</v>
      </c>
      <c r="J65">
        <v>596.29</v>
      </c>
      <c r="K65">
        <v>1261.29</v>
      </c>
      <c r="L65">
        <v>2400.88</v>
      </c>
      <c r="M65">
        <v>6105.04</v>
      </c>
      <c r="O65">
        <v>1300.1060000000004</v>
      </c>
      <c r="P65">
        <v>2289.4100000000012</v>
      </c>
      <c r="Q65">
        <v>6117.0619999999972</v>
      </c>
      <c r="R65">
        <v>11486.966000000006</v>
      </c>
      <c r="S65">
        <v>16503.143999999997</v>
      </c>
      <c r="U65">
        <v>162.30799999999977</v>
      </c>
      <c r="V65">
        <v>330.72400000000084</v>
      </c>
      <c r="W65">
        <v>856.72200000000055</v>
      </c>
      <c r="X65">
        <v>1587.4000000000012</v>
      </c>
      <c r="Y65">
        <v>3207.3840000000027</v>
      </c>
      <c r="AA65">
        <v>2821.0259999999998</v>
      </c>
      <c r="AB65">
        <v>5586.206000000001</v>
      </c>
      <c r="AC65">
        <v>12605.594000000001</v>
      </c>
      <c r="AD65">
        <v>24526.394000000004</v>
      </c>
      <c r="AE65">
        <v>34770.968000000008</v>
      </c>
      <c r="AG65">
        <v>330.17199999999991</v>
      </c>
      <c r="AH65">
        <v>605.1279999999997</v>
      </c>
      <c r="AI65">
        <v>1516.0260000000007</v>
      </c>
      <c r="AJ65">
        <v>3018.8159999999998</v>
      </c>
      <c r="AK65">
        <v>5975.884</v>
      </c>
      <c r="AM65">
        <v>0.14000000000000001</v>
      </c>
      <c r="AN65">
        <v>0.18</v>
      </c>
      <c r="AO65">
        <v>0.25</v>
      </c>
      <c r="AP65">
        <v>0.32</v>
      </c>
      <c r="AQ65">
        <v>0.43</v>
      </c>
      <c r="AS65">
        <v>0.15</v>
      </c>
      <c r="AT65">
        <v>0.08</v>
      </c>
      <c r="AU65">
        <v>0.06</v>
      </c>
      <c r="AV65">
        <v>7.0000000000000007E-2</v>
      </c>
      <c r="AW65">
        <v>0.18</v>
      </c>
      <c r="AY65">
        <v>0.3</v>
      </c>
      <c r="AZ65">
        <v>0.28000000000000003</v>
      </c>
      <c r="BA65">
        <v>0.27</v>
      </c>
      <c r="BB65">
        <v>0.28000000000000003</v>
      </c>
      <c r="BC65">
        <v>0.27</v>
      </c>
    </row>
    <row r="66" spans="3:55" x14ac:dyDescent="0.25">
      <c r="C66">
        <v>2868.59</v>
      </c>
      <c r="D66">
        <v>4884.05</v>
      </c>
      <c r="E66">
        <v>11118.79</v>
      </c>
      <c r="F66">
        <v>19369.84</v>
      </c>
      <c r="G66">
        <v>26019.759999999998</v>
      </c>
      <c r="I66">
        <v>371.96</v>
      </c>
      <c r="J66">
        <v>696.81</v>
      </c>
      <c r="K66">
        <v>1226.31</v>
      </c>
      <c r="L66">
        <v>2605.33</v>
      </c>
      <c r="M66">
        <v>6170.92</v>
      </c>
      <c r="O66">
        <v>1338.4620000000007</v>
      </c>
      <c r="P66">
        <v>2290.7699999999995</v>
      </c>
      <c r="Q66">
        <v>6131.1180000000031</v>
      </c>
      <c r="R66">
        <v>11530.685999999998</v>
      </c>
      <c r="S66">
        <v>16682.703999999994</v>
      </c>
      <c r="U66">
        <v>176.13199999999983</v>
      </c>
      <c r="V66">
        <v>329.84800000000047</v>
      </c>
      <c r="W66">
        <v>745.60799999999961</v>
      </c>
      <c r="X66">
        <v>1859.0720000000008</v>
      </c>
      <c r="Y66">
        <v>3234.32</v>
      </c>
      <c r="AA66">
        <v>2831.7419999999997</v>
      </c>
      <c r="AB66">
        <v>5614.3939999999993</v>
      </c>
      <c r="AC66">
        <v>12715.465999999999</v>
      </c>
      <c r="AD66">
        <v>24641.609999999997</v>
      </c>
      <c r="AE66">
        <v>34835.288</v>
      </c>
      <c r="AG66">
        <v>309.69200000000018</v>
      </c>
      <c r="AH66">
        <v>534.04399999999998</v>
      </c>
      <c r="AI66">
        <v>1383.7479999999998</v>
      </c>
      <c r="AJ66">
        <v>3032.7719999999986</v>
      </c>
      <c r="AK66">
        <v>5607.3319999999994</v>
      </c>
      <c r="AM66">
        <v>0.14000000000000001</v>
      </c>
      <c r="AN66">
        <v>0.21</v>
      </c>
      <c r="AO66">
        <v>0.27</v>
      </c>
      <c r="AP66">
        <v>0.33</v>
      </c>
      <c r="AQ66">
        <v>0.36</v>
      </c>
      <c r="AS66">
        <v>0</v>
      </c>
      <c r="AT66">
        <v>0.15</v>
      </c>
      <c r="AU66">
        <v>0.04</v>
      </c>
      <c r="AV66">
        <v>0.11</v>
      </c>
      <c r="AW66">
        <v>0.15</v>
      </c>
      <c r="AY66">
        <v>0.3</v>
      </c>
      <c r="AZ66">
        <v>0.28999999999999998</v>
      </c>
      <c r="BA66">
        <v>0.27</v>
      </c>
      <c r="BB66">
        <v>0.27</v>
      </c>
      <c r="BC66">
        <v>0.26</v>
      </c>
    </row>
    <row r="67" spans="3:55" x14ac:dyDescent="0.25">
      <c r="C67">
        <v>2867.86</v>
      </c>
      <c r="D67">
        <v>4891.3100000000004</v>
      </c>
      <c r="E67">
        <v>11512.83</v>
      </c>
      <c r="F67">
        <v>19555.63</v>
      </c>
      <c r="G67">
        <v>26166.880000000001</v>
      </c>
      <c r="I67">
        <v>342.97</v>
      </c>
      <c r="J67">
        <v>695.24</v>
      </c>
      <c r="K67">
        <v>1421.26</v>
      </c>
      <c r="L67">
        <v>3088.65</v>
      </c>
      <c r="M67">
        <v>6208.48</v>
      </c>
      <c r="O67">
        <v>1352.9520000000007</v>
      </c>
      <c r="P67">
        <v>2323.8719999999994</v>
      </c>
      <c r="Q67">
        <v>6153.612000000001</v>
      </c>
      <c r="R67">
        <v>11588.237999999998</v>
      </c>
      <c r="S67">
        <v>16245.404000000002</v>
      </c>
      <c r="U67">
        <v>166.02600000000007</v>
      </c>
      <c r="V67">
        <v>369.82200000000029</v>
      </c>
      <c r="W67">
        <v>766.28200000000015</v>
      </c>
      <c r="X67">
        <v>1662.4919999999997</v>
      </c>
      <c r="Y67">
        <v>3194.400000000001</v>
      </c>
      <c r="AA67">
        <v>2824.3440000000014</v>
      </c>
      <c r="AB67">
        <v>5612.536000000001</v>
      </c>
      <c r="AC67">
        <v>12775.719999999996</v>
      </c>
      <c r="AD67">
        <v>24271.562000000013</v>
      </c>
      <c r="AE67">
        <v>34631.215999999993</v>
      </c>
      <c r="AG67">
        <v>327.56999999999988</v>
      </c>
      <c r="AH67">
        <v>632.43799999999999</v>
      </c>
      <c r="AI67">
        <v>1387.6619999999996</v>
      </c>
      <c r="AJ67">
        <v>3044.9639999999995</v>
      </c>
      <c r="AK67">
        <v>5889.8520000000026</v>
      </c>
      <c r="AM67">
        <v>0.14000000000000001</v>
      </c>
      <c r="AN67">
        <v>0.21</v>
      </c>
      <c r="AO67">
        <v>0.27</v>
      </c>
      <c r="AP67">
        <v>0.34</v>
      </c>
      <c r="AQ67">
        <v>0.36</v>
      </c>
      <c r="AS67">
        <v>0</v>
      </c>
      <c r="AT67">
        <v>0.12</v>
      </c>
      <c r="AU67">
        <v>0.1</v>
      </c>
      <c r="AV67">
        <v>0.11</v>
      </c>
      <c r="AW67">
        <v>0.2</v>
      </c>
      <c r="AY67">
        <v>0.3</v>
      </c>
      <c r="AZ67">
        <v>0.28999999999999998</v>
      </c>
      <c r="BA67">
        <v>0.27</v>
      </c>
      <c r="BB67">
        <v>0.26</v>
      </c>
      <c r="BC67">
        <v>0.26</v>
      </c>
    </row>
    <row r="68" spans="3:55" x14ac:dyDescent="0.25">
      <c r="C68">
        <v>2945.51</v>
      </c>
      <c r="D68">
        <v>4897.8500000000004</v>
      </c>
      <c r="E68">
        <v>11409.77</v>
      </c>
      <c r="F68">
        <v>19654.55</v>
      </c>
      <c r="G68">
        <v>25880.3</v>
      </c>
      <c r="I68">
        <v>393.39</v>
      </c>
      <c r="J68">
        <v>555.41999999999996</v>
      </c>
      <c r="K68">
        <v>1391.3</v>
      </c>
      <c r="L68">
        <v>3166.62</v>
      </c>
      <c r="M68">
        <v>5950.78</v>
      </c>
      <c r="O68">
        <v>1365.2700000000007</v>
      </c>
      <c r="P68">
        <v>2341.1279999999992</v>
      </c>
      <c r="Q68">
        <v>6271.6920000000009</v>
      </c>
      <c r="R68">
        <v>11426.904000000002</v>
      </c>
      <c r="S68">
        <v>16163.454</v>
      </c>
      <c r="U68">
        <v>152.05800000000056</v>
      </c>
      <c r="V68">
        <v>341.52800000000002</v>
      </c>
      <c r="W68">
        <v>841.22800000000052</v>
      </c>
      <c r="X68">
        <v>1752.01</v>
      </c>
      <c r="Y68">
        <v>3585.170000000001</v>
      </c>
      <c r="AA68">
        <v>2852.4059999999986</v>
      </c>
      <c r="AB68">
        <v>5674.8280000000004</v>
      </c>
      <c r="AC68">
        <v>12830.252</v>
      </c>
      <c r="AD68">
        <v>24562.420000000009</v>
      </c>
      <c r="AE68">
        <v>35362.822000000007</v>
      </c>
      <c r="AG68">
        <v>299.8420000000001</v>
      </c>
      <c r="AH68">
        <v>633.07600000000002</v>
      </c>
      <c r="AI68">
        <v>1471.404</v>
      </c>
      <c r="AJ68">
        <v>2998.1620000000007</v>
      </c>
      <c r="AK68">
        <v>6077.206000000001</v>
      </c>
      <c r="AM68">
        <v>0.13</v>
      </c>
      <c r="AN68">
        <v>0.19</v>
      </c>
      <c r="AO68">
        <v>0.24</v>
      </c>
      <c r="AP68">
        <v>0.31</v>
      </c>
      <c r="AQ68">
        <v>0.39</v>
      </c>
      <c r="AS68">
        <v>7.0000000000000007E-2</v>
      </c>
      <c r="AT68">
        <v>0.1</v>
      </c>
      <c r="AU68">
        <v>0.11</v>
      </c>
      <c r="AV68">
        <v>0.09</v>
      </c>
      <c r="AW68">
        <v>0.21</v>
      </c>
      <c r="AY68">
        <v>0.28999999999999998</v>
      </c>
      <c r="AZ68">
        <v>0.27</v>
      </c>
      <c r="BA68">
        <v>0.28000000000000003</v>
      </c>
      <c r="BB68">
        <v>0.27</v>
      </c>
      <c r="BC68">
        <v>0.27</v>
      </c>
    </row>
    <row r="69" spans="3:55" x14ac:dyDescent="0.25">
      <c r="C69">
        <v>2941.38</v>
      </c>
      <c r="D69">
        <v>4941.42</v>
      </c>
      <c r="E69">
        <v>11420.08</v>
      </c>
      <c r="F69">
        <v>19065.240000000002</v>
      </c>
      <c r="G69">
        <v>26387.439999999999</v>
      </c>
      <c r="I69">
        <v>417.47</v>
      </c>
      <c r="J69">
        <v>634.39</v>
      </c>
      <c r="K69">
        <v>1649.99</v>
      </c>
      <c r="L69">
        <v>2889.35</v>
      </c>
      <c r="M69">
        <v>4777.74</v>
      </c>
      <c r="O69">
        <v>1353.5300000000011</v>
      </c>
      <c r="P69">
        <v>2327.7400000000002</v>
      </c>
      <c r="Q69">
        <v>6363.51</v>
      </c>
      <c r="R69">
        <v>11620.271999999999</v>
      </c>
      <c r="S69">
        <v>16762.624</v>
      </c>
      <c r="U69">
        <v>171.98000000000059</v>
      </c>
      <c r="V69">
        <v>323.3199999999996</v>
      </c>
      <c r="W69">
        <v>798.21000000000049</v>
      </c>
      <c r="X69">
        <v>1783.0439999999999</v>
      </c>
      <c r="Y69">
        <v>2886.0860000000021</v>
      </c>
      <c r="AA69">
        <v>2875.3300000000004</v>
      </c>
      <c r="AB69">
        <v>5691.4639999999999</v>
      </c>
      <c r="AC69">
        <v>12854.473999999995</v>
      </c>
      <c r="AD69">
        <v>24728.983999999989</v>
      </c>
      <c r="AE69">
        <v>35626.635999999999</v>
      </c>
      <c r="AG69">
        <v>308.06</v>
      </c>
      <c r="AH69">
        <v>582.00400000000002</v>
      </c>
      <c r="AI69">
        <v>1490.43</v>
      </c>
      <c r="AJ69">
        <v>2993.4959999999996</v>
      </c>
      <c r="AK69">
        <v>5842.5259999999989</v>
      </c>
      <c r="AM69">
        <v>0.14000000000000001</v>
      </c>
      <c r="AN69">
        <v>0.21</v>
      </c>
      <c r="AO69">
        <v>0.26</v>
      </c>
      <c r="AP69">
        <v>0.33</v>
      </c>
      <c r="AQ69">
        <v>0.39</v>
      </c>
      <c r="AS69">
        <v>7.0000000000000007E-2</v>
      </c>
      <c r="AT69">
        <v>0.1</v>
      </c>
      <c r="AU69">
        <v>0.12</v>
      </c>
      <c r="AV69">
        <v>0.1</v>
      </c>
      <c r="AW69">
        <v>0.16</v>
      </c>
      <c r="AY69">
        <v>0.3</v>
      </c>
      <c r="AZ69">
        <v>0.28999999999999998</v>
      </c>
      <c r="BA69">
        <v>0.28000000000000003</v>
      </c>
      <c r="BB69">
        <v>0.27</v>
      </c>
      <c r="BC69">
        <v>0.27</v>
      </c>
    </row>
    <row r="70" spans="3:55" x14ac:dyDescent="0.25">
      <c r="C70">
        <v>2986.15</v>
      </c>
      <c r="D70">
        <v>4915.88</v>
      </c>
      <c r="E70">
        <v>11556</v>
      </c>
      <c r="F70">
        <v>19524.93</v>
      </c>
      <c r="G70">
        <v>25572.12</v>
      </c>
      <c r="I70">
        <v>428.27</v>
      </c>
      <c r="J70">
        <v>542.84</v>
      </c>
      <c r="K70">
        <v>1433.54</v>
      </c>
      <c r="L70">
        <v>3144.75</v>
      </c>
      <c r="M70">
        <v>6851.36</v>
      </c>
      <c r="O70">
        <v>1382.8240000000008</v>
      </c>
      <c r="P70">
        <v>2303.6219999999985</v>
      </c>
      <c r="Q70">
        <v>6527.1979999999949</v>
      </c>
      <c r="R70">
        <v>11647.909999999996</v>
      </c>
      <c r="S70">
        <v>17160.302</v>
      </c>
      <c r="U70">
        <v>176.80600000000058</v>
      </c>
      <c r="V70">
        <v>306.90599999999961</v>
      </c>
      <c r="W70">
        <v>832.18400000000042</v>
      </c>
      <c r="X70">
        <v>1616.5060000000003</v>
      </c>
      <c r="Y70">
        <v>3231.1620000000003</v>
      </c>
      <c r="AA70">
        <v>2895.6079999999997</v>
      </c>
      <c r="AB70">
        <v>5749.2020000000011</v>
      </c>
      <c r="AC70">
        <v>13037.034</v>
      </c>
      <c r="AD70">
        <v>24811.561999999991</v>
      </c>
      <c r="AE70">
        <v>34940.39</v>
      </c>
      <c r="AG70">
        <v>329.298</v>
      </c>
      <c r="AH70">
        <v>586.10999999999967</v>
      </c>
      <c r="AI70">
        <v>1489.4480000000001</v>
      </c>
      <c r="AJ70">
        <v>3267.0699999999988</v>
      </c>
      <c r="AK70">
        <v>6078.1299999999974</v>
      </c>
      <c r="AM70">
        <v>0.14000000000000001</v>
      </c>
      <c r="AN70">
        <v>0.21</v>
      </c>
      <c r="AO70">
        <v>0.26</v>
      </c>
      <c r="AP70">
        <v>0.33</v>
      </c>
      <c r="AQ70">
        <v>0.43</v>
      </c>
      <c r="AS70">
        <v>0</v>
      </c>
      <c r="AT70">
        <v>0</v>
      </c>
      <c r="AU70">
        <v>0.1</v>
      </c>
      <c r="AV70">
        <v>0.1</v>
      </c>
      <c r="AW70">
        <v>0.2</v>
      </c>
      <c r="AY70">
        <v>0.3</v>
      </c>
      <c r="AZ70">
        <v>0.28999999999999998</v>
      </c>
      <c r="BA70">
        <v>0.28000000000000003</v>
      </c>
      <c r="BB70">
        <v>0.27</v>
      </c>
      <c r="BC70">
        <v>0.27</v>
      </c>
    </row>
    <row r="71" spans="3:55" x14ac:dyDescent="0.25">
      <c r="C71">
        <v>3117.96</v>
      </c>
      <c r="D71">
        <v>4950.3599999999997</v>
      </c>
      <c r="E71">
        <v>11517.69</v>
      </c>
      <c r="F71">
        <v>19582.8</v>
      </c>
      <c r="G71">
        <v>26418.560000000001</v>
      </c>
      <c r="I71">
        <v>393.45</v>
      </c>
      <c r="J71">
        <v>585.5</v>
      </c>
      <c r="K71">
        <v>1514.49</v>
      </c>
      <c r="L71">
        <v>2702.21</v>
      </c>
      <c r="M71">
        <v>5733.58</v>
      </c>
      <c r="O71">
        <v>1382.1320000000001</v>
      </c>
      <c r="P71">
        <v>2368.4360000000001</v>
      </c>
      <c r="Q71">
        <v>6583.05</v>
      </c>
      <c r="R71">
        <v>11264.588000000003</v>
      </c>
      <c r="S71">
        <v>17431.335999999988</v>
      </c>
      <c r="U71">
        <v>135.17200000000011</v>
      </c>
      <c r="V71">
        <v>357.61799999999954</v>
      </c>
      <c r="W71">
        <v>788.11200000000042</v>
      </c>
      <c r="X71">
        <v>1641.9059999999999</v>
      </c>
      <c r="Y71">
        <v>3522.0259999999998</v>
      </c>
      <c r="AA71">
        <v>2938.9119999999994</v>
      </c>
      <c r="AB71">
        <v>5822.9920000000011</v>
      </c>
      <c r="AC71">
        <v>13179.593999999994</v>
      </c>
      <c r="AD71">
        <v>24649.455999999987</v>
      </c>
      <c r="AE71">
        <v>34632.964</v>
      </c>
      <c r="AG71">
        <v>310.68799999999993</v>
      </c>
      <c r="AH71">
        <v>601.98599999999988</v>
      </c>
      <c r="AI71">
        <v>1330.36</v>
      </c>
      <c r="AJ71">
        <v>3116.2540000000008</v>
      </c>
      <c r="AK71">
        <v>6453.0219999999999</v>
      </c>
      <c r="AM71">
        <v>0.1</v>
      </c>
      <c r="AN71">
        <v>0.17</v>
      </c>
      <c r="AO71">
        <v>0.23</v>
      </c>
      <c r="AP71">
        <v>0.33</v>
      </c>
      <c r="AQ71">
        <v>0.39</v>
      </c>
      <c r="AS71">
        <v>0.06</v>
      </c>
      <c r="AT71">
        <v>0.1</v>
      </c>
      <c r="AU71">
        <v>0.09</v>
      </c>
      <c r="AV71">
        <v>0.08</v>
      </c>
      <c r="AW71">
        <v>0.22</v>
      </c>
      <c r="AY71">
        <v>0.3</v>
      </c>
      <c r="AZ71">
        <v>0.28999999999999998</v>
      </c>
      <c r="BA71">
        <v>0.28999999999999998</v>
      </c>
      <c r="BB71">
        <v>0.27</v>
      </c>
      <c r="BC71">
        <v>0.27</v>
      </c>
    </row>
    <row r="72" spans="3:55" x14ac:dyDescent="0.25">
      <c r="C72">
        <v>3061.85</v>
      </c>
      <c r="D72">
        <v>5176.68</v>
      </c>
      <c r="E72">
        <v>11398.95</v>
      </c>
      <c r="F72">
        <v>19715.97</v>
      </c>
      <c r="G72">
        <v>27570.19</v>
      </c>
      <c r="I72">
        <v>323.63</v>
      </c>
      <c r="J72">
        <v>586.26</v>
      </c>
      <c r="K72">
        <v>1540.12</v>
      </c>
      <c r="L72">
        <v>2551.71</v>
      </c>
      <c r="M72">
        <v>5464.29</v>
      </c>
      <c r="O72">
        <v>1343.7779999999998</v>
      </c>
      <c r="P72">
        <v>2366.6079999999997</v>
      </c>
      <c r="Q72">
        <v>6621.4839999999976</v>
      </c>
      <c r="R72">
        <v>11461.142</v>
      </c>
      <c r="S72">
        <v>16911.575999999997</v>
      </c>
      <c r="U72">
        <v>183.48999999999967</v>
      </c>
      <c r="V72">
        <v>280.42400000000049</v>
      </c>
      <c r="W72">
        <v>903.29799999999955</v>
      </c>
      <c r="X72">
        <v>1574.1859999999992</v>
      </c>
      <c r="Y72">
        <v>3300.4159999999997</v>
      </c>
      <c r="AA72">
        <v>2916.5179999999991</v>
      </c>
      <c r="AB72">
        <v>5814.796000000003</v>
      </c>
      <c r="AC72">
        <v>13365.191999999999</v>
      </c>
      <c r="AD72">
        <v>25143.185999999998</v>
      </c>
      <c r="AE72">
        <v>33872.200000000012</v>
      </c>
      <c r="AG72">
        <v>338.29799999999994</v>
      </c>
      <c r="AH72">
        <v>573.15200000000016</v>
      </c>
      <c r="AI72">
        <v>1605.25</v>
      </c>
      <c r="AJ72">
        <v>3090.9219999999996</v>
      </c>
      <c r="AK72">
        <v>5729.7959999999985</v>
      </c>
      <c r="AM72">
        <v>0.17</v>
      </c>
      <c r="AN72">
        <v>0.19</v>
      </c>
      <c r="AO72">
        <v>0.21</v>
      </c>
      <c r="AP72">
        <v>0.31</v>
      </c>
      <c r="AQ72">
        <v>0.34</v>
      </c>
      <c r="AS72">
        <v>0.09</v>
      </c>
      <c r="AT72">
        <v>0.12</v>
      </c>
      <c r="AU72">
        <v>0.08</v>
      </c>
      <c r="AV72">
        <v>0.06</v>
      </c>
      <c r="AW72">
        <v>0.15</v>
      </c>
      <c r="AY72">
        <v>0.28999999999999998</v>
      </c>
      <c r="AZ72">
        <v>0.27</v>
      </c>
      <c r="BA72">
        <v>0.28999999999999998</v>
      </c>
      <c r="BB72">
        <v>0.27</v>
      </c>
      <c r="BC72">
        <v>0.26</v>
      </c>
    </row>
    <row r="73" spans="3:55" x14ac:dyDescent="0.25">
      <c r="C73">
        <v>3116.23</v>
      </c>
      <c r="D73">
        <v>5229.6499999999996</v>
      </c>
      <c r="E73">
        <v>11034.79</v>
      </c>
      <c r="F73">
        <v>19809.599999999999</v>
      </c>
      <c r="G73">
        <v>26912.77</v>
      </c>
      <c r="I73">
        <v>367.02</v>
      </c>
      <c r="J73">
        <v>591.79</v>
      </c>
      <c r="K73">
        <v>1448.5</v>
      </c>
      <c r="L73">
        <v>2601.9699999999998</v>
      </c>
      <c r="M73">
        <v>6644.58</v>
      </c>
      <c r="O73">
        <v>1390.2600000000007</v>
      </c>
      <c r="P73">
        <v>2459.8499999999995</v>
      </c>
      <c r="Q73">
        <v>6695.8019999999997</v>
      </c>
      <c r="R73">
        <v>11759.08</v>
      </c>
      <c r="S73">
        <v>17167.578000000005</v>
      </c>
      <c r="U73">
        <v>179.56200000000041</v>
      </c>
      <c r="V73">
        <v>327.02599999999978</v>
      </c>
      <c r="W73">
        <v>824.2900000000003</v>
      </c>
      <c r="X73">
        <v>1722.5060000000001</v>
      </c>
      <c r="Y73">
        <v>2827.8019999999997</v>
      </c>
      <c r="AA73">
        <v>2985.6440000000007</v>
      </c>
      <c r="AB73">
        <v>5929.0740000000042</v>
      </c>
      <c r="AC73">
        <v>13369.498000000003</v>
      </c>
      <c r="AD73">
        <v>25283.664000000004</v>
      </c>
      <c r="AE73">
        <v>34826.117999999995</v>
      </c>
      <c r="AG73">
        <v>313.25799999999992</v>
      </c>
      <c r="AH73">
        <v>598.82199999999978</v>
      </c>
      <c r="AI73">
        <v>1488.6860000000004</v>
      </c>
      <c r="AJ73">
        <v>2943.6860000000001</v>
      </c>
      <c r="AK73">
        <v>5650.1820000000007</v>
      </c>
      <c r="AM73">
        <v>0.09</v>
      </c>
      <c r="AN73">
        <v>0.19</v>
      </c>
      <c r="AO73">
        <v>0.26</v>
      </c>
      <c r="AP73">
        <v>0.34</v>
      </c>
      <c r="AQ73">
        <v>0.43</v>
      </c>
      <c r="AS73">
        <v>0.12</v>
      </c>
      <c r="AT73">
        <v>0</v>
      </c>
      <c r="AU73">
        <v>0.09</v>
      </c>
      <c r="AV73">
        <v>0.13</v>
      </c>
      <c r="AW73">
        <v>0.15</v>
      </c>
      <c r="AY73">
        <v>0.28999999999999998</v>
      </c>
      <c r="AZ73">
        <v>0.27</v>
      </c>
      <c r="BA73">
        <v>0.28000000000000003</v>
      </c>
      <c r="BB73">
        <v>0.26</v>
      </c>
      <c r="BC73">
        <v>0.27</v>
      </c>
    </row>
    <row r="74" spans="3:55" x14ac:dyDescent="0.25">
      <c r="C74">
        <v>3213.39</v>
      </c>
      <c r="D74">
        <v>5143.25</v>
      </c>
      <c r="E74">
        <v>11230.08</v>
      </c>
      <c r="F74">
        <v>20822.12</v>
      </c>
      <c r="G74">
        <v>27998.16</v>
      </c>
      <c r="I74">
        <v>365.18</v>
      </c>
      <c r="J74">
        <v>643.48</v>
      </c>
      <c r="K74">
        <v>1772.41</v>
      </c>
      <c r="L74">
        <v>2743.38</v>
      </c>
      <c r="M74">
        <v>5780.25</v>
      </c>
      <c r="O74">
        <v>1458.2720000000004</v>
      </c>
      <c r="P74">
        <v>2420.0000000000005</v>
      </c>
      <c r="Q74">
        <v>6697.2720000000008</v>
      </c>
      <c r="R74">
        <v>11379.579999999998</v>
      </c>
      <c r="S74">
        <v>16916.732000000007</v>
      </c>
      <c r="U74">
        <v>182.56399999999968</v>
      </c>
      <c r="V74">
        <v>345.63400000000019</v>
      </c>
      <c r="W74">
        <v>808.64599999999928</v>
      </c>
      <c r="X74">
        <v>1653.076</v>
      </c>
      <c r="Y74">
        <v>2913.3780000000011</v>
      </c>
      <c r="AA74">
        <v>2995.712</v>
      </c>
      <c r="AB74">
        <v>5965.4880000000012</v>
      </c>
      <c r="AC74">
        <v>13505.651999999996</v>
      </c>
      <c r="AD74">
        <v>25152.139999999992</v>
      </c>
      <c r="AE74">
        <v>34984.459999999992</v>
      </c>
      <c r="AG74">
        <v>316.452</v>
      </c>
      <c r="AH74">
        <v>628.70999999999981</v>
      </c>
      <c r="AI74">
        <v>1509.826</v>
      </c>
      <c r="AJ74">
        <v>3089.2120000000014</v>
      </c>
      <c r="AK74">
        <v>5882.9380000000001</v>
      </c>
      <c r="AM74">
        <v>0.17</v>
      </c>
      <c r="AN74">
        <v>0.18</v>
      </c>
      <c r="AO74">
        <v>0.26</v>
      </c>
      <c r="AP74">
        <v>0.35</v>
      </c>
      <c r="AQ74">
        <v>0.45</v>
      </c>
      <c r="AS74">
        <v>0.12</v>
      </c>
      <c r="AT74">
        <v>0.09</v>
      </c>
      <c r="AU74">
        <v>0.12</v>
      </c>
      <c r="AV74">
        <v>7.0000000000000007E-2</v>
      </c>
      <c r="AW74">
        <v>0.1</v>
      </c>
      <c r="AY74">
        <v>0.28999999999999998</v>
      </c>
      <c r="AZ74">
        <v>0.28000000000000003</v>
      </c>
      <c r="BA74">
        <v>0.28000000000000003</v>
      </c>
      <c r="BB74">
        <v>0.27</v>
      </c>
      <c r="BC74">
        <v>0.25</v>
      </c>
    </row>
    <row r="75" spans="3:55" x14ac:dyDescent="0.25">
      <c r="C75">
        <v>3244.09</v>
      </c>
      <c r="D75">
        <v>5170.18</v>
      </c>
      <c r="E75">
        <v>11771.35</v>
      </c>
      <c r="F75">
        <v>20491.169999999998</v>
      </c>
      <c r="G75">
        <v>26862.560000000001</v>
      </c>
      <c r="I75">
        <v>322.52</v>
      </c>
      <c r="J75">
        <v>530.92999999999995</v>
      </c>
      <c r="K75">
        <v>1565.03</v>
      </c>
      <c r="L75">
        <v>3149.23</v>
      </c>
      <c r="M75">
        <v>4897.8</v>
      </c>
      <c r="O75">
        <v>1496.4139999999991</v>
      </c>
      <c r="P75">
        <v>2488.9719999999988</v>
      </c>
      <c r="Q75">
        <v>6637.155999999999</v>
      </c>
      <c r="R75">
        <v>11356.788</v>
      </c>
      <c r="S75">
        <v>16341.251999999997</v>
      </c>
      <c r="U75">
        <v>169.95400000000026</v>
      </c>
      <c r="V75">
        <v>326.47199999999992</v>
      </c>
      <c r="W75">
        <v>658.35599999999988</v>
      </c>
      <c r="X75">
        <v>1387.9120000000012</v>
      </c>
      <c r="Y75">
        <v>3146.2919999999995</v>
      </c>
      <c r="AA75">
        <v>3045.4740000000002</v>
      </c>
      <c r="AB75">
        <v>6053.7080000000005</v>
      </c>
      <c r="AC75">
        <v>13659.639999999998</v>
      </c>
      <c r="AD75">
        <v>25272.240000000002</v>
      </c>
      <c r="AE75">
        <v>34987.244000000013</v>
      </c>
      <c r="AG75">
        <v>310.34599999999995</v>
      </c>
      <c r="AH75">
        <v>589.61999999999989</v>
      </c>
      <c r="AI75">
        <v>1281.56</v>
      </c>
      <c r="AJ75">
        <v>2920.9319999999989</v>
      </c>
      <c r="AK75">
        <v>5838.2</v>
      </c>
      <c r="AM75">
        <v>0.15</v>
      </c>
      <c r="AN75">
        <v>0.18</v>
      </c>
      <c r="AO75">
        <v>0.23</v>
      </c>
      <c r="AP75">
        <v>0.33</v>
      </c>
      <c r="AQ75">
        <v>0.43</v>
      </c>
      <c r="AS75">
        <v>0.12</v>
      </c>
      <c r="AT75">
        <v>0.04</v>
      </c>
      <c r="AU75">
        <v>7.0000000000000007E-2</v>
      </c>
      <c r="AV75">
        <v>0.04</v>
      </c>
      <c r="AW75">
        <v>0.18</v>
      </c>
      <c r="AY75">
        <v>0.28999999999999998</v>
      </c>
      <c r="AZ75">
        <v>0.28000000000000003</v>
      </c>
      <c r="BA75">
        <v>0.28999999999999998</v>
      </c>
      <c r="BB75">
        <v>0.27</v>
      </c>
      <c r="BC75">
        <v>0.27</v>
      </c>
    </row>
    <row r="76" spans="3:55" x14ac:dyDescent="0.25">
      <c r="C76">
        <v>3225.1</v>
      </c>
      <c r="D76">
        <v>5193.0200000000004</v>
      </c>
      <c r="E76">
        <v>11779.86</v>
      </c>
      <c r="F76">
        <v>19639.86</v>
      </c>
      <c r="G76">
        <v>25889.03</v>
      </c>
      <c r="I76">
        <v>322.64999999999998</v>
      </c>
      <c r="J76">
        <v>665.72</v>
      </c>
      <c r="K76">
        <v>1193.23</v>
      </c>
      <c r="L76">
        <v>3894.25</v>
      </c>
      <c r="M76">
        <v>5261.89</v>
      </c>
      <c r="O76">
        <v>1478.1459999999997</v>
      </c>
      <c r="P76">
        <v>2503.7379999999998</v>
      </c>
      <c r="Q76">
        <v>6687.9659999999994</v>
      </c>
      <c r="R76">
        <v>11546.35</v>
      </c>
      <c r="S76">
        <v>16370.454000000002</v>
      </c>
      <c r="U76">
        <v>178.93599999999981</v>
      </c>
      <c r="V76">
        <v>332.51399999999927</v>
      </c>
      <c r="W76">
        <v>801.33800000000008</v>
      </c>
      <c r="X76">
        <v>1448.7259999999997</v>
      </c>
      <c r="Y76">
        <v>3070.277999999998</v>
      </c>
      <c r="AA76">
        <v>3058.4739999999997</v>
      </c>
      <c r="AB76">
        <v>6058.7819999999974</v>
      </c>
      <c r="AC76">
        <v>13768.826000000001</v>
      </c>
      <c r="AD76">
        <v>25071.181999999993</v>
      </c>
      <c r="AE76">
        <v>34400.870000000003</v>
      </c>
      <c r="AG76">
        <v>332.13999999999993</v>
      </c>
      <c r="AH76">
        <v>590.15800000000002</v>
      </c>
      <c r="AI76">
        <v>1515.5340000000003</v>
      </c>
      <c r="AJ76">
        <v>2899.1380000000008</v>
      </c>
      <c r="AK76">
        <v>6310.8899999999985</v>
      </c>
      <c r="AM76">
        <v>0.1</v>
      </c>
      <c r="AN76">
        <v>0.24</v>
      </c>
      <c r="AO76">
        <v>0.25</v>
      </c>
      <c r="AP76">
        <v>0.33</v>
      </c>
      <c r="AQ76">
        <v>0.44</v>
      </c>
      <c r="AS76">
        <v>0.09</v>
      </c>
      <c r="AT76">
        <v>0.08</v>
      </c>
      <c r="AU76">
        <v>0.08</v>
      </c>
      <c r="AV76">
        <v>0.04</v>
      </c>
      <c r="AW76">
        <v>0.15</v>
      </c>
      <c r="AY76">
        <v>0.3</v>
      </c>
      <c r="AZ76">
        <v>0.28000000000000003</v>
      </c>
      <c r="BA76">
        <v>0.28999999999999998</v>
      </c>
      <c r="BB76">
        <v>0.27</v>
      </c>
      <c r="BC76">
        <v>0.26</v>
      </c>
    </row>
    <row r="77" spans="3:55" x14ac:dyDescent="0.25">
      <c r="C77">
        <v>3173.87</v>
      </c>
      <c r="D77">
        <v>5162.01</v>
      </c>
      <c r="E77">
        <v>11796.89</v>
      </c>
      <c r="F77">
        <v>20079.259999999998</v>
      </c>
      <c r="G77">
        <v>26664.21</v>
      </c>
      <c r="I77">
        <v>379.91</v>
      </c>
      <c r="J77">
        <v>529.51</v>
      </c>
      <c r="K77">
        <v>957.07</v>
      </c>
      <c r="L77">
        <v>2712.44</v>
      </c>
      <c r="M77">
        <v>4988.16</v>
      </c>
      <c r="O77">
        <v>1470.6440000000009</v>
      </c>
      <c r="P77">
        <v>2606.4839999999995</v>
      </c>
      <c r="Q77">
        <v>6626.2300000000014</v>
      </c>
      <c r="R77">
        <v>11229.653999999999</v>
      </c>
      <c r="S77">
        <v>16578.475999999999</v>
      </c>
      <c r="U77">
        <v>160.44600000000048</v>
      </c>
      <c r="V77">
        <v>310.48600000000039</v>
      </c>
      <c r="W77">
        <v>732.63599999999974</v>
      </c>
      <c r="X77">
        <v>1582.263999999999</v>
      </c>
      <c r="Y77">
        <v>3649.7739999999994</v>
      </c>
      <c r="AA77">
        <v>3072.5080000000003</v>
      </c>
      <c r="AB77">
        <v>6069.8440000000001</v>
      </c>
      <c r="AC77">
        <v>13898.869999999997</v>
      </c>
      <c r="AD77">
        <v>24965.878000000008</v>
      </c>
      <c r="AE77">
        <v>34546.304000000004</v>
      </c>
      <c r="AG77">
        <v>302.72999999999996</v>
      </c>
      <c r="AH77">
        <v>559.02599999999995</v>
      </c>
      <c r="AI77">
        <v>1490.6680000000001</v>
      </c>
      <c r="AJ77">
        <v>2816.3839999999996</v>
      </c>
      <c r="AK77">
        <v>6490.8779999999997</v>
      </c>
      <c r="AM77">
        <v>0.17</v>
      </c>
      <c r="AN77">
        <v>0.19</v>
      </c>
      <c r="AO77">
        <v>0.24</v>
      </c>
      <c r="AP77">
        <v>0.33</v>
      </c>
      <c r="AQ77">
        <v>0.47</v>
      </c>
      <c r="AS77">
        <v>0.13</v>
      </c>
      <c r="AT77">
        <v>0.15</v>
      </c>
      <c r="AU77">
        <v>0.11</v>
      </c>
      <c r="AV77">
        <v>0.08</v>
      </c>
      <c r="AW77">
        <v>0.17</v>
      </c>
      <c r="AY77">
        <v>0.28999999999999998</v>
      </c>
      <c r="AZ77">
        <v>0.28999999999999998</v>
      </c>
      <c r="BA77">
        <v>0.28000000000000003</v>
      </c>
      <c r="BB77">
        <v>0.27</v>
      </c>
      <c r="BC77">
        <v>0.27</v>
      </c>
    </row>
    <row r="78" spans="3:55" x14ac:dyDescent="0.25">
      <c r="C78">
        <v>3194.88</v>
      </c>
      <c r="D78">
        <v>5135.8</v>
      </c>
      <c r="E78">
        <v>11918.04</v>
      </c>
      <c r="F78">
        <v>20990.51</v>
      </c>
      <c r="G78">
        <v>26853.16</v>
      </c>
      <c r="I78">
        <v>397.63</v>
      </c>
      <c r="J78">
        <v>548.07000000000005</v>
      </c>
      <c r="K78">
        <v>1377.31</v>
      </c>
      <c r="L78">
        <v>2965.47</v>
      </c>
      <c r="M78">
        <v>5149.83</v>
      </c>
      <c r="O78">
        <v>1486.29</v>
      </c>
      <c r="P78">
        <v>2634.1979999999985</v>
      </c>
      <c r="Q78">
        <v>6847.3520000000008</v>
      </c>
      <c r="R78">
        <v>11559.99</v>
      </c>
      <c r="S78">
        <v>16605.101999999995</v>
      </c>
      <c r="U78">
        <v>198.21799999999917</v>
      </c>
      <c r="V78">
        <v>307.43399999999923</v>
      </c>
      <c r="W78">
        <v>862.62200000000087</v>
      </c>
      <c r="X78">
        <v>1607.9359999999992</v>
      </c>
      <c r="Y78">
        <v>3401.6060000000011</v>
      </c>
      <c r="AA78">
        <v>3110.6580000000004</v>
      </c>
      <c r="AB78">
        <v>6013.6379999999972</v>
      </c>
      <c r="AC78">
        <v>14005.359999999993</v>
      </c>
      <c r="AD78">
        <v>25337.894000000015</v>
      </c>
      <c r="AE78">
        <v>34364.102000000014</v>
      </c>
      <c r="AG78">
        <v>315.29400000000004</v>
      </c>
      <c r="AH78">
        <v>634.11800000000005</v>
      </c>
      <c r="AI78">
        <v>1541.8059999999998</v>
      </c>
      <c r="AJ78">
        <v>2826.1880000000001</v>
      </c>
      <c r="AK78">
        <v>5844.6859999999997</v>
      </c>
      <c r="AM78">
        <v>0.17</v>
      </c>
      <c r="AN78">
        <v>0.22</v>
      </c>
      <c r="AO78">
        <v>0.24</v>
      </c>
      <c r="AP78">
        <v>0.37</v>
      </c>
      <c r="AQ78">
        <v>0.38</v>
      </c>
      <c r="AS78">
        <v>0</v>
      </c>
      <c r="AT78">
        <v>0.11</v>
      </c>
      <c r="AU78">
        <v>0.06</v>
      </c>
      <c r="AV78">
        <v>0.08</v>
      </c>
      <c r="AW78">
        <v>0.13</v>
      </c>
      <c r="AY78">
        <v>0.28999999999999998</v>
      </c>
      <c r="AZ78">
        <v>0.28000000000000003</v>
      </c>
      <c r="BA78">
        <v>0.28000000000000003</v>
      </c>
      <c r="BB78">
        <v>0.27</v>
      </c>
      <c r="BC78">
        <v>0.26</v>
      </c>
    </row>
    <row r="79" spans="3:55" x14ac:dyDescent="0.25">
      <c r="C79">
        <v>3118.5</v>
      </c>
      <c r="D79">
        <v>5201.7700000000004</v>
      </c>
      <c r="E79">
        <v>12164.12</v>
      </c>
      <c r="F79">
        <v>20782.34</v>
      </c>
      <c r="G79">
        <v>26918.68</v>
      </c>
      <c r="I79">
        <v>380.12</v>
      </c>
      <c r="J79">
        <v>571.83000000000004</v>
      </c>
      <c r="K79">
        <v>1441.86</v>
      </c>
      <c r="L79">
        <v>2976.15</v>
      </c>
      <c r="M79">
        <v>4592.16</v>
      </c>
      <c r="O79">
        <v>1496.6220000000008</v>
      </c>
      <c r="P79">
        <v>2642.456000000001</v>
      </c>
      <c r="Q79">
        <v>6933.7059999999974</v>
      </c>
      <c r="R79">
        <v>11368.761999999997</v>
      </c>
      <c r="S79">
        <v>16364.289999999995</v>
      </c>
      <c r="U79">
        <v>189.85199999999952</v>
      </c>
      <c r="V79">
        <v>291.79000000000025</v>
      </c>
      <c r="W79">
        <v>823.63800000000049</v>
      </c>
      <c r="X79">
        <v>1719.2920000000001</v>
      </c>
      <c r="Y79">
        <v>3543.2120000000009</v>
      </c>
      <c r="AA79">
        <v>3139.5420000000008</v>
      </c>
      <c r="AB79">
        <v>6054.5520000000006</v>
      </c>
      <c r="AC79">
        <v>14140.218000000001</v>
      </c>
      <c r="AD79">
        <v>25637.677999999993</v>
      </c>
      <c r="AE79">
        <v>34275.593999999983</v>
      </c>
      <c r="AG79">
        <v>328.9679999999999</v>
      </c>
      <c r="AH79">
        <v>533.76200000000006</v>
      </c>
      <c r="AI79">
        <v>1530.8539999999996</v>
      </c>
      <c r="AJ79">
        <v>2940.6760000000004</v>
      </c>
      <c r="AK79">
        <v>5690.576</v>
      </c>
      <c r="AM79">
        <v>0.17</v>
      </c>
      <c r="AN79">
        <v>0.16</v>
      </c>
      <c r="AO79">
        <v>0.24</v>
      </c>
      <c r="AP79">
        <v>0.39</v>
      </c>
      <c r="AQ79">
        <v>0.38</v>
      </c>
      <c r="AS79">
        <v>0</v>
      </c>
      <c r="AT79">
        <v>0.1</v>
      </c>
      <c r="AU79">
        <v>0.04</v>
      </c>
      <c r="AV79">
        <v>0.06</v>
      </c>
      <c r="AW79">
        <v>0.1</v>
      </c>
      <c r="AY79">
        <v>0.28999999999999998</v>
      </c>
      <c r="AZ79">
        <v>0.28000000000000003</v>
      </c>
      <c r="BA79">
        <v>0.28000000000000003</v>
      </c>
      <c r="BB79">
        <v>0.27</v>
      </c>
      <c r="BC79">
        <v>0.26</v>
      </c>
    </row>
    <row r="80" spans="3:55" x14ac:dyDescent="0.25">
      <c r="C80">
        <v>3145.91</v>
      </c>
      <c r="D80">
        <v>5197.68</v>
      </c>
      <c r="E80">
        <v>11942.15</v>
      </c>
      <c r="F80">
        <v>21131.55</v>
      </c>
      <c r="G80">
        <v>27168.01</v>
      </c>
      <c r="I80">
        <v>351.41</v>
      </c>
      <c r="J80">
        <v>605.42999999999995</v>
      </c>
      <c r="K80">
        <v>1288.55</v>
      </c>
      <c r="L80">
        <v>2527.61</v>
      </c>
      <c r="M80">
        <v>4964.3100000000004</v>
      </c>
      <c r="O80">
        <v>1498.5600000000006</v>
      </c>
      <c r="P80">
        <v>2699.44</v>
      </c>
      <c r="Q80">
        <v>6811.23</v>
      </c>
      <c r="R80">
        <v>11590.814000000004</v>
      </c>
      <c r="S80">
        <v>16479.286</v>
      </c>
      <c r="U80">
        <v>185.07800000000094</v>
      </c>
      <c r="V80">
        <v>291.2759999999999</v>
      </c>
      <c r="W80">
        <v>761.20400000000006</v>
      </c>
      <c r="X80">
        <v>1774.6760000000004</v>
      </c>
      <c r="Y80">
        <v>3270.5120000000002</v>
      </c>
      <c r="AA80">
        <v>3153.0519999999988</v>
      </c>
      <c r="AB80">
        <v>6110.1960000000017</v>
      </c>
      <c r="AC80">
        <v>14162.658000000005</v>
      </c>
      <c r="AD80">
        <v>25930.238000000012</v>
      </c>
      <c r="AE80">
        <v>34561.269999999997</v>
      </c>
      <c r="AG80">
        <v>314.822</v>
      </c>
      <c r="AH80">
        <v>565.44000000000017</v>
      </c>
      <c r="AI80">
        <v>1422.0639999999999</v>
      </c>
      <c r="AJ80">
        <v>3149.38</v>
      </c>
      <c r="AK80">
        <v>6067.4839999999995</v>
      </c>
      <c r="AM80">
        <v>0.17</v>
      </c>
      <c r="AN80">
        <v>0.18</v>
      </c>
      <c r="AO80">
        <v>0.24</v>
      </c>
      <c r="AP80">
        <v>0.35</v>
      </c>
      <c r="AQ80">
        <v>0.38</v>
      </c>
      <c r="AS80">
        <v>0</v>
      </c>
      <c r="AT80">
        <v>0.1</v>
      </c>
      <c r="AU80">
        <v>0.04</v>
      </c>
      <c r="AV80">
        <v>0.06</v>
      </c>
      <c r="AW80">
        <v>0.1</v>
      </c>
      <c r="AY80">
        <v>0.28999999999999998</v>
      </c>
      <c r="AZ80">
        <v>0.28000000000000003</v>
      </c>
      <c r="BA80">
        <v>0.28000000000000003</v>
      </c>
      <c r="BB80">
        <v>0.27</v>
      </c>
      <c r="BC80">
        <v>0.26</v>
      </c>
    </row>
    <row r="81" spans="3:55" x14ac:dyDescent="0.25">
      <c r="C81">
        <v>3194.76</v>
      </c>
      <c r="D81">
        <v>5287.43</v>
      </c>
      <c r="E81">
        <v>12011.73</v>
      </c>
      <c r="F81">
        <v>21576.78</v>
      </c>
      <c r="G81">
        <v>28618.59</v>
      </c>
      <c r="I81">
        <v>311.41000000000003</v>
      </c>
      <c r="J81">
        <v>627.99</v>
      </c>
      <c r="K81">
        <v>1483.24</v>
      </c>
      <c r="L81">
        <v>2797.01</v>
      </c>
      <c r="M81">
        <v>5962.8</v>
      </c>
      <c r="O81">
        <v>1501.7680000000009</v>
      </c>
      <c r="P81">
        <v>2709.3459999999991</v>
      </c>
      <c r="Q81">
        <v>6772.7660000000024</v>
      </c>
      <c r="R81">
        <v>11812.403999999997</v>
      </c>
      <c r="S81">
        <v>16324.689999999993</v>
      </c>
      <c r="U81">
        <v>177.03599999999952</v>
      </c>
      <c r="V81">
        <v>327.77799999999996</v>
      </c>
      <c r="W81">
        <v>827.74799999999925</v>
      </c>
      <c r="X81">
        <v>1568.4539999999997</v>
      </c>
      <c r="Y81">
        <v>3205.2519999999995</v>
      </c>
      <c r="AA81">
        <v>3173.6719999999996</v>
      </c>
      <c r="AB81">
        <v>6152.2180000000008</v>
      </c>
      <c r="AC81">
        <v>14340.613999999996</v>
      </c>
      <c r="AD81">
        <v>26239.315999999981</v>
      </c>
      <c r="AE81">
        <v>34733.125999999997</v>
      </c>
      <c r="AG81">
        <v>321.25200000000007</v>
      </c>
      <c r="AH81">
        <v>587.89799999999991</v>
      </c>
      <c r="AI81">
        <v>1525.6800000000003</v>
      </c>
      <c r="AJ81">
        <v>2705.4379999999992</v>
      </c>
      <c r="AK81">
        <v>5973.7039999999988</v>
      </c>
      <c r="AM81">
        <v>0.12</v>
      </c>
      <c r="AN81">
        <v>0.16</v>
      </c>
      <c r="AO81">
        <v>0.3</v>
      </c>
      <c r="AP81">
        <v>0.33</v>
      </c>
      <c r="AQ81">
        <v>0.4</v>
      </c>
      <c r="AS81">
        <v>0.11</v>
      </c>
      <c r="AT81">
        <v>0.1</v>
      </c>
      <c r="AU81">
        <v>0.08</v>
      </c>
      <c r="AV81">
        <v>0.04</v>
      </c>
      <c r="AW81">
        <v>0.14000000000000001</v>
      </c>
      <c r="AY81">
        <v>0.3</v>
      </c>
      <c r="AZ81">
        <v>0.28000000000000003</v>
      </c>
      <c r="BA81">
        <v>0.28000000000000003</v>
      </c>
      <c r="BB81">
        <v>0.27</v>
      </c>
      <c r="BC81">
        <v>0.26</v>
      </c>
    </row>
    <row r="82" spans="3:55" x14ac:dyDescent="0.25">
      <c r="C82">
        <v>3256.54</v>
      </c>
      <c r="D82">
        <v>5211.93</v>
      </c>
      <c r="E82">
        <v>11893.37</v>
      </c>
      <c r="F82">
        <v>21971.54</v>
      </c>
      <c r="G82">
        <v>30919.05</v>
      </c>
      <c r="I82">
        <v>348.52</v>
      </c>
      <c r="J82">
        <v>641.04</v>
      </c>
      <c r="K82">
        <v>1360.62</v>
      </c>
      <c r="L82">
        <v>2668.1</v>
      </c>
      <c r="M82">
        <v>7553.4</v>
      </c>
      <c r="O82">
        <v>1518.4860000000006</v>
      </c>
      <c r="P82">
        <v>2713.8879999999995</v>
      </c>
      <c r="Q82">
        <v>6867.9580000000005</v>
      </c>
      <c r="R82">
        <v>11739.282000000001</v>
      </c>
      <c r="S82">
        <v>16761.552000000007</v>
      </c>
      <c r="U82">
        <v>148.55800000000079</v>
      </c>
      <c r="V82">
        <v>344.32600000000008</v>
      </c>
      <c r="W82">
        <v>751.99599999999953</v>
      </c>
      <c r="X82">
        <v>1372.0940000000001</v>
      </c>
      <c r="Y82">
        <v>2895.0460000000021</v>
      </c>
      <c r="AA82">
        <v>3216.982</v>
      </c>
      <c r="AB82">
        <v>6199.384</v>
      </c>
      <c r="AC82">
        <v>14411.426000000001</v>
      </c>
      <c r="AD82">
        <v>26527.122000000003</v>
      </c>
      <c r="AE82">
        <v>34969.700000000012</v>
      </c>
      <c r="AG82">
        <v>293.08999999999986</v>
      </c>
      <c r="AH82">
        <v>554.01799999999992</v>
      </c>
      <c r="AI82">
        <v>1438.6999999999998</v>
      </c>
      <c r="AJ82">
        <v>2623.5980000000004</v>
      </c>
      <c r="AK82">
        <v>5387.9259999999995</v>
      </c>
      <c r="AM82">
        <v>0.12</v>
      </c>
      <c r="AN82">
        <v>0.16</v>
      </c>
      <c r="AO82">
        <v>0.23</v>
      </c>
      <c r="AP82">
        <v>0.37</v>
      </c>
      <c r="AQ82">
        <v>0.38</v>
      </c>
      <c r="AS82">
        <v>0</v>
      </c>
      <c r="AT82">
        <v>0</v>
      </c>
      <c r="AU82">
        <v>0.09</v>
      </c>
      <c r="AV82">
        <v>0.04</v>
      </c>
      <c r="AW82">
        <v>0.12</v>
      </c>
      <c r="AY82">
        <v>0.3</v>
      </c>
      <c r="AZ82">
        <v>0.28000000000000003</v>
      </c>
      <c r="BA82">
        <v>0.27</v>
      </c>
      <c r="BB82">
        <v>0.27</v>
      </c>
      <c r="BC82">
        <v>0.26</v>
      </c>
    </row>
    <row r="83" spans="3:55" x14ac:dyDescent="0.25">
      <c r="C83">
        <v>3356.28</v>
      </c>
      <c r="D83">
        <v>5201.3999999999996</v>
      </c>
      <c r="E83">
        <v>12144.34</v>
      </c>
      <c r="F83">
        <v>22508.400000000001</v>
      </c>
      <c r="G83">
        <v>30463.9</v>
      </c>
      <c r="I83">
        <v>392.2</v>
      </c>
      <c r="J83">
        <v>567.03</v>
      </c>
      <c r="K83">
        <v>1189.95</v>
      </c>
      <c r="L83">
        <v>2627.04</v>
      </c>
      <c r="M83">
        <v>5748.31</v>
      </c>
      <c r="O83">
        <v>1521.7880000000007</v>
      </c>
      <c r="P83">
        <v>2801.498000000001</v>
      </c>
      <c r="Q83">
        <v>6949.0660000000007</v>
      </c>
      <c r="R83">
        <v>11703.007999999998</v>
      </c>
      <c r="S83">
        <v>17053.61399999999</v>
      </c>
      <c r="U83">
        <v>187.05000000000058</v>
      </c>
      <c r="V83">
        <v>322.09800000000007</v>
      </c>
      <c r="W83">
        <v>837.66400000000021</v>
      </c>
      <c r="X83">
        <v>1845.9779999999994</v>
      </c>
      <c r="Y83">
        <v>3212.51</v>
      </c>
      <c r="AA83">
        <v>3222.864</v>
      </c>
      <c r="AB83">
        <v>6243.4659999999994</v>
      </c>
      <c r="AC83">
        <v>14617.698</v>
      </c>
      <c r="AD83">
        <v>26353.19999999999</v>
      </c>
      <c r="AE83">
        <v>35147.042000000009</v>
      </c>
      <c r="AG83">
        <v>315.92599999999993</v>
      </c>
      <c r="AH83">
        <v>618.49799999999993</v>
      </c>
      <c r="AI83">
        <v>1596.816</v>
      </c>
      <c r="AJ83">
        <v>2879.8220000000006</v>
      </c>
      <c r="AK83">
        <v>5635.949999999998</v>
      </c>
      <c r="AM83">
        <v>0.15</v>
      </c>
      <c r="AN83">
        <v>0.16</v>
      </c>
      <c r="AO83">
        <v>0.28000000000000003</v>
      </c>
      <c r="AP83">
        <v>0.38</v>
      </c>
      <c r="AQ83">
        <v>0.41</v>
      </c>
      <c r="AS83">
        <v>7.0000000000000007E-2</v>
      </c>
      <c r="AT83">
        <v>0.1</v>
      </c>
      <c r="AU83">
        <v>7.0000000000000007E-2</v>
      </c>
      <c r="AV83">
        <v>0.11</v>
      </c>
      <c r="AW83">
        <v>0.17</v>
      </c>
      <c r="AY83">
        <v>0.31</v>
      </c>
      <c r="AZ83">
        <v>0.28000000000000003</v>
      </c>
      <c r="BA83">
        <v>0.28000000000000003</v>
      </c>
      <c r="BB83">
        <v>0.28000000000000003</v>
      </c>
      <c r="BC83">
        <v>0.27</v>
      </c>
    </row>
    <row r="84" spans="3:55" x14ac:dyDescent="0.25">
      <c r="C84">
        <v>3373.7</v>
      </c>
      <c r="D84">
        <v>5151.5</v>
      </c>
      <c r="E84">
        <v>11953.03</v>
      </c>
      <c r="F84">
        <v>23081.47</v>
      </c>
      <c r="G84">
        <v>30284.93</v>
      </c>
      <c r="I84">
        <v>351.08</v>
      </c>
      <c r="J84">
        <v>539.94000000000005</v>
      </c>
      <c r="K84">
        <v>1598.71</v>
      </c>
      <c r="L84">
        <v>2457.31</v>
      </c>
      <c r="M84">
        <v>5188.3900000000003</v>
      </c>
      <c r="O84">
        <v>1546.9039999999995</v>
      </c>
      <c r="P84">
        <v>2762.768</v>
      </c>
      <c r="Q84">
        <v>7082.3619999999974</v>
      </c>
      <c r="R84">
        <v>11385.410000000005</v>
      </c>
      <c r="S84">
        <v>17852.921999999999</v>
      </c>
      <c r="U84">
        <v>147.06000000000006</v>
      </c>
      <c r="V84">
        <v>343.58599999999961</v>
      </c>
      <c r="W84">
        <v>761.29199999999969</v>
      </c>
      <c r="X84">
        <v>1746.4460000000006</v>
      </c>
      <c r="Y84">
        <v>2848.5959999999982</v>
      </c>
      <c r="AA84">
        <v>3275.7440000000001</v>
      </c>
      <c r="AB84">
        <v>6240.2520000000031</v>
      </c>
      <c r="AC84">
        <v>14618.502000000004</v>
      </c>
      <c r="AD84">
        <v>26552.25</v>
      </c>
      <c r="AE84">
        <v>35387.273999999998</v>
      </c>
      <c r="AG84">
        <v>323.54800000000012</v>
      </c>
      <c r="AH84">
        <v>618.78200000000004</v>
      </c>
      <c r="AI84">
        <v>1579.8800000000006</v>
      </c>
      <c r="AJ84">
        <v>3019.2099999999987</v>
      </c>
      <c r="AK84">
        <v>5820.2880000000014</v>
      </c>
      <c r="AM84">
        <v>0.1</v>
      </c>
      <c r="AN84">
        <v>0.16</v>
      </c>
      <c r="AO84">
        <v>0.25</v>
      </c>
      <c r="AP84">
        <v>0.31</v>
      </c>
      <c r="AQ84">
        <v>0.42</v>
      </c>
      <c r="AS84">
        <v>0.05</v>
      </c>
      <c r="AT84">
        <v>0.1</v>
      </c>
      <c r="AU84">
        <v>0.09</v>
      </c>
      <c r="AV84">
        <v>0.11</v>
      </c>
      <c r="AW84">
        <v>0.15</v>
      </c>
      <c r="AY84">
        <v>0.3</v>
      </c>
      <c r="AZ84">
        <v>0.28000000000000003</v>
      </c>
      <c r="BA84">
        <v>0.27</v>
      </c>
      <c r="BB84">
        <v>0.27</v>
      </c>
      <c r="BC84">
        <v>0.26</v>
      </c>
    </row>
    <row r="85" spans="3:55" x14ac:dyDescent="0.25">
      <c r="C85">
        <v>3391.45</v>
      </c>
      <c r="D85">
        <v>5272.28</v>
      </c>
      <c r="E85">
        <v>11294.52</v>
      </c>
      <c r="F85">
        <v>23051.66</v>
      </c>
      <c r="G85">
        <v>29570.97</v>
      </c>
      <c r="I85">
        <v>273.13</v>
      </c>
      <c r="J85">
        <v>559.58000000000004</v>
      </c>
      <c r="K85">
        <v>1394.05</v>
      </c>
      <c r="L85">
        <v>2431.85</v>
      </c>
      <c r="M85">
        <v>5814.72</v>
      </c>
      <c r="O85">
        <v>1563.4420000000007</v>
      </c>
      <c r="P85">
        <v>2738.01</v>
      </c>
      <c r="Q85">
        <v>6985.3500000000022</v>
      </c>
      <c r="R85">
        <v>11741.047999999995</v>
      </c>
      <c r="S85">
        <v>17983.940000000002</v>
      </c>
      <c r="U85">
        <v>160.44600000000059</v>
      </c>
      <c r="V85">
        <v>342.62600000000066</v>
      </c>
      <c r="W85">
        <v>899.41999999999894</v>
      </c>
      <c r="X85">
        <v>1542.03</v>
      </c>
      <c r="Y85">
        <v>3300.8579999999993</v>
      </c>
      <c r="AA85">
        <v>3291.2259999999997</v>
      </c>
      <c r="AB85">
        <v>6194.326</v>
      </c>
      <c r="AC85">
        <v>14727.706000000006</v>
      </c>
      <c r="AD85">
        <v>26767.692000000003</v>
      </c>
      <c r="AE85">
        <v>35352.364000000009</v>
      </c>
      <c r="AG85">
        <v>306.28999999999991</v>
      </c>
      <c r="AH85">
        <v>628.91800000000012</v>
      </c>
      <c r="AI85">
        <v>1572.2959999999994</v>
      </c>
      <c r="AJ85">
        <v>2881.6060000000011</v>
      </c>
      <c r="AK85">
        <v>6211.0659999999998</v>
      </c>
      <c r="AM85">
        <v>0.1</v>
      </c>
      <c r="AN85">
        <v>0.16</v>
      </c>
      <c r="AO85">
        <v>0.26</v>
      </c>
      <c r="AP85">
        <v>0.36</v>
      </c>
      <c r="AQ85">
        <v>0.42</v>
      </c>
      <c r="AS85">
        <v>0</v>
      </c>
      <c r="AT85">
        <v>0</v>
      </c>
      <c r="AU85">
        <v>0.13</v>
      </c>
      <c r="AV85">
        <v>0.11</v>
      </c>
      <c r="AW85">
        <v>0.18</v>
      </c>
      <c r="AY85">
        <v>0.3</v>
      </c>
      <c r="AZ85">
        <v>0.28000000000000003</v>
      </c>
      <c r="BA85">
        <v>0.28000000000000003</v>
      </c>
      <c r="BB85">
        <v>0.28000000000000003</v>
      </c>
      <c r="BC85">
        <v>0.26</v>
      </c>
    </row>
    <row r="86" spans="3:55" x14ac:dyDescent="0.25">
      <c r="C86">
        <v>3309.05</v>
      </c>
      <c r="D86">
        <v>5252.49</v>
      </c>
      <c r="E86">
        <v>11033.53</v>
      </c>
      <c r="F86">
        <v>23274.720000000001</v>
      </c>
      <c r="G86">
        <v>29338.11</v>
      </c>
      <c r="I86">
        <v>364.24</v>
      </c>
      <c r="J86">
        <v>529.87</v>
      </c>
      <c r="K86">
        <v>1171.8699999999999</v>
      </c>
      <c r="L86">
        <v>2511.2600000000002</v>
      </c>
      <c r="M86">
        <v>5202.7</v>
      </c>
      <c r="O86">
        <v>1582.9900000000007</v>
      </c>
      <c r="P86">
        <v>2773.5339999999992</v>
      </c>
      <c r="Q86">
        <v>7063.7580000000007</v>
      </c>
      <c r="R86">
        <v>11575.253999999994</v>
      </c>
      <c r="S86">
        <v>17355.872000000003</v>
      </c>
      <c r="U86">
        <v>175.10399999999976</v>
      </c>
      <c r="V86">
        <v>388.65600000000029</v>
      </c>
      <c r="W86">
        <v>768.20400000000052</v>
      </c>
      <c r="X86">
        <v>1767.3619999999992</v>
      </c>
      <c r="Y86">
        <v>3124.5080000000003</v>
      </c>
      <c r="AA86">
        <v>3306.9220000000014</v>
      </c>
      <c r="AB86">
        <v>6272.1779999999981</v>
      </c>
      <c r="AC86">
        <v>14820.365999999998</v>
      </c>
      <c r="AD86">
        <v>26821.265999999996</v>
      </c>
      <c r="AE86">
        <v>35184.40800000001</v>
      </c>
      <c r="AG86">
        <v>333.12399999999997</v>
      </c>
      <c r="AH86">
        <v>667.69200000000012</v>
      </c>
      <c r="AI86">
        <v>1496.0639999999996</v>
      </c>
      <c r="AJ86">
        <v>3103.8260000000005</v>
      </c>
      <c r="AK86">
        <v>6085.3679999999995</v>
      </c>
      <c r="AM86">
        <v>0.17</v>
      </c>
      <c r="AN86">
        <v>0.19</v>
      </c>
      <c r="AO86">
        <v>0.27</v>
      </c>
      <c r="AP86">
        <v>0.33</v>
      </c>
      <c r="AQ86">
        <v>0.44</v>
      </c>
      <c r="AS86">
        <v>7.0000000000000007E-2</v>
      </c>
      <c r="AT86">
        <v>7.0000000000000007E-2</v>
      </c>
      <c r="AU86">
        <v>0.05</v>
      </c>
      <c r="AV86">
        <v>0.11</v>
      </c>
      <c r="AW86">
        <v>0.14000000000000001</v>
      </c>
      <c r="AY86">
        <v>0.28999999999999998</v>
      </c>
      <c r="AZ86">
        <v>0.28999999999999998</v>
      </c>
      <c r="BA86">
        <v>0.27</v>
      </c>
      <c r="BB86">
        <v>0.27</v>
      </c>
      <c r="BC86">
        <v>0.26</v>
      </c>
    </row>
    <row r="87" spans="3:55" x14ac:dyDescent="0.25">
      <c r="C87">
        <v>3316.18</v>
      </c>
      <c r="D87">
        <v>5274.72</v>
      </c>
      <c r="E87">
        <v>11124.31</v>
      </c>
      <c r="F87">
        <v>22763.43</v>
      </c>
      <c r="G87">
        <v>30718.35</v>
      </c>
      <c r="I87">
        <v>423.21</v>
      </c>
      <c r="J87">
        <v>643.04999999999995</v>
      </c>
      <c r="K87">
        <v>1304.3</v>
      </c>
      <c r="L87">
        <v>3068.79</v>
      </c>
      <c r="M87">
        <v>5815.04</v>
      </c>
      <c r="O87">
        <v>1592.458000000001</v>
      </c>
      <c r="P87">
        <v>2812.4800000000014</v>
      </c>
      <c r="Q87">
        <v>6919.7039999999988</v>
      </c>
      <c r="R87">
        <v>11825.256000000001</v>
      </c>
      <c r="S87">
        <v>17327.143999999997</v>
      </c>
      <c r="U87">
        <v>143.05200000000031</v>
      </c>
      <c r="V87">
        <v>332.28600000000029</v>
      </c>
      <c r="W87">
        <v>845.08999999999958</v>
      </c>
      <c r="X87">
        <v>1586.4740000000008</v>
      </c>
      <c r="Y87">
        <v>3524.8319999999994</v>
      </c>
      <c r="AA87">
        <v>3303.1139999999991</v>
      </c>
      <c r="AB87">
        <v>6263.0919999999996</v>
      </c>
      <c r="AC87">
        <v>14883.755999999992</v>
      </c>
      <c r="AD87">
        <v>27053.076000000001</v>
      </c>
      <c r="AE87">
        <v>34449.636000000013</v>
      </c>
      <c r="AG87">
        <v>326.42399999999992</v>
      </c>
      <c r="AH87">
        <v>611.61</v>
      </c>
      <c r="AI87">
        <v>1599.6139999999996</v>
      </c>
      <c r="AJ87">
        <v>2961.8379999999993</v>
      </c>
      <c r="AK87">
        <v>6330.5919999999987</v>
      </c>
      <c r="AM87">
        <v>0.09</v>
      </c>
      <c r="AN87">
        <v>0.18</v>
      </c>
      <c r="AO87">
        <v>0.22</v>
      </c>
      <c r="AP87">
        <v>0.35</v>
      </c>
      <c r="AQ87">
        <v>0.39</v>
      </c>
      <c r="AS87">
        <v>0.1</v>
      </c>
      <c r="AT87">
        <v>0.09</v>
      </c>
      <c r="AU87">
        <v>7.0000000000000007E-2</v>
      </c>
      <c r="AV87">
        <v>0.06</v>
      </c>
      <c r="AW87">
        <v>0.17</v>
      </c>
      <c r="AY87">
        <v>0.28999999999999998</v>
      </c>
      <c r="AZ87">
        <v>0.28000000000000003</v>
      </c>
      <c r="BA87">
        <v>0.28000000000000003</v>
      </c>
      <c r="BB87">
        <v>0.27</v>
      </c>
      <c r="BC87">
        <v>0.25</v>
      </c>
    </row>
    <row r="88" spans="3:55" x14ac:dyDescent="0.25">
      <c r="C88">
        <v>3418.69</v>
      </c>
      <c r="D88">
        <v>5240.8900000000003</v>
      </c>
      <c r="E88">
        <v>11148.5</v>
      </c>
      <c r="F88">
        <v>22632.57</v>
      </c>
      <c r="G88">
        <v>30996.16</v>
      </c>
      <c r="I88">
        <v>383.29</v>
      </c>
      <c r="J88">
        <v>593.87</v>
      </c>
      <c r="K88">
        <v>1404.15</v>
      </c>
      <c r="L88">
        <v>2817.4</v>
      </c>
      <c r="M88">
        <v>6393.87</v>
      </c>
      <c r="O88">
        <v>1593.9780000000001</v>
      </c>
      <c r="P88">
        <v>2852.8959999999997</v>
      </c>
      <c r="Q88">
        <v>7044.1079999999984</v>
      </c>
      <c r="R88">
        <v>11912.502000000006</v>
      </c>
      <c r="S88">
        <v>17014.167999999994</v>
      </c>
      <c r="U88">
        <v>154.49600000000089</v>
      </c>
      <c r="V88">
        <v>342.17599999999999</v>
      </c>
      <c r="W88">
        <v>851.28000000000043</v>
      </c>
      <c r="X88">
        <v>1613.4980000000005</v>
      </c>
      <c r="Y88">
        <v>3091.7919999999995</v>
      </c>
      <c r="AA88">
        <v>3297.6699999999996</v>
      </c>
      <c r="AB88">
        <v>6326.3199999999979</v>
      </c>
      <c r="AC88">
        <v>14885.979999999998</v>
      </c>
      <c r="AD88">
        <v>27037.526000000009</v>
      </c>
      <c r="AE88">
        <v>34044.05999999999</v>
      </c>
      <c r="AG88">
        <v>309.24</v>
      </c>
      <c r="AH88">
        <v>629.67999999999984</v>
      </c>
      <c r="AI88">
        <v>1653.7879999999996</v>
      </c>
      <c r="AJ88">
        <v>3057.4900000000007</v>
      </c>
      <c r="AK88">
        <v>5636.3520000000008</v>
      </c>
      <c r="AM88">
        <v>0.13</v>
      </c>
      <c r="AN88">
        <v>0.18</v>
      </c>
      <c r="AO88">
        <v>0.26</v>
      </c>
      <c r="AP88">
        <v>0.36</v>
      </c>
      <c r="AQ88">
        <v>0.42</v>
      </c>
      <c r="AS88">
        <v>0.12</v>
      </c>
      <c r="AT88">
        <v>0.1</v>
      </c>
      <c r="AU88">
        <v>0.06</v>
      </c>
      <c r="AV88">
        <v>0.09</v>
      </c>
      <c r="AW88">
        <v>0.19</v>
      </c>
      <c r="AY88">
        <v>0.28999999999999998</v>
      </c>
      <c r="AZ88">
        <v>0.28000000000000003</v>
      </c>
      <c r="BA88">
        <v>0.28000000000000003</v>
      </c>
      <c r="BB88">
        <v>0.28000000000000003</v>
      </c>
      <c r="BC88">
        <v>0.26</v>
      </c>
    </row>
    <row r="89" spans="3:55" x14ac:dyDescent="0.25">
      <c r="C89">
        <v>3532.26</v>
      </c>
      <c r="D89">
        <v>5296.46</v>
      </c>
      <c r="E89">
        <v>10892.95</v>
      </c>
      <c r="F89">
        <v>22439.24</v>
      </c>
      <c r="G89">
        <v>29981.07</v>
      </c>
      <c r="I89">
        <v>379.29</v>
      </c>
      <c r="J89">
        <v>427.73</v>
      </c>
      <c r="K89">
        <v>1327.11</v>
      </c>
      <c r="L89">
        <v>2404.17</v>
      </c>
      <c r="M89">
        <v>6519.81</v>
      </c>
      <c r="O89">
        <v>1571.1659999999997</v>
      </c>
      <c r="P89">
        <v>2848.59</v>
      </c>
      <c r="Q89">
        <v>7128.550000000002</v>
      </c>
      <c r="R89">
        <v>11976.556000000006</v>
      </c>
      <c r="S89">
        <v>17149.640000000003</v>
      </c>
      <c r="U89">
        <v>191.60399999999939</v>
      </c>
      <c r="V89">
        <v>266.22999999999934</v>
      </c>
      <c r="W89">
        <v>699.45399999999881</v>
      </c>
      <c r="X89">
        <v>1671.4699999999989</v>
      </c>
      <c r="Y89">
        <v>3052.8</v>
      </c>
      <c r="AA89">
        <v>3295.5939999999991</v>
      </c>
      <c r="AB89">
        <v>6432.018</v>
      </c>
      <c r="AC89">
        <v>15022.613999999987</v>
      </c>
      <c r="AD89">
        <v>27002.98</v>
      </c>
      <c r="AE89">
        <v>34506.97199999998</v>
      </c>
      <c r="AG89">
        <v>323.72800000000001</v>
      </c>
      <c r="AH89">
        <v>619.8900000000001</v>
      </c>
      <c r="AI89">
        <v>1464.7459999999999</v>
      </c>
      <c r="AJ89">
        <v>3124.0659999999993</v>
      </c>
      <c r="AK89">
        <v>6009.0160000000005</v>
      </c>
      <c r="AM89">
        <v>0.1</v>
      </c>
      <c r="AN89">
        <v>0.17</v>
      </c>
      <c r="AO89">
        <v>0.28000000000000003</v>
      </c>
      <c r="AP89">
        <v>0.37</v>
      </c>
      <c r="AQ89">
        <v>0.42</v>
      </c>
      <c r="AS89">
        <v>0.09</v>
      </c>
      <c r="AT89">
        <v>7.0000000000000007E-2</v>
      </c>
      <c r="AU89">
        <v>0.1</v>
      </c>
      <c r="AV89">
        <v>0.09</v>
      </c>
      <c r="AW89">
        <v>0.2</v>
      </c>
      <c r="AY89">
        <v>0.3</v>
      </c>
      <c r="AZ89">
        <v>0.28999999999999998</v>
      </c>
      <c r="BA89">
        <v>0.28000000000000003</v>
      </c>
      <c r="BB89">
        <v>0.27</v>
      </c>
      <c r="BC89">
        <v>0.26</v>
      </c>
    </row>
    <row r="90" spans="3:55" x14ac:dyDescent="0.25">
      <c r="C90">
        <v>3606.05</v>
      </c>
      <c r="D90">
        <v>5281.08</v>
      </c>
      <c r="E90">
        <v>10932.65</v>
      </c>
      <c r="F90">
        <v>22429.45</v>
      </c>
      <c r="G90">
        <v>30917.18</v>
      </c>
      <c r="I90">
        <v>343.91</v>
      </c>
      <c r="J90">
        <v>672.48</v>
      </c>
      <c r="K90">
        <v>1543.6</v>
      </c>
      <c r="L90">
        <v>2268.11</v>
      </c>
      <c r="M90">
        <v>4893.7700000000004</v>
      </c>
      <c r="O90">
        <v>1577.7180000000005</v>
      </c>
      <c r="P90">
        <v>2741.8700000000013</v>
      </c>
      <c r="Q90">
        <v>7104.1419999999971</v>
      </c>
      <c r="R90">
        <v>12045.674000000005</v>
      </c>
      <c r="S90">
        <v>17118.881999999991</v>
      </c>
      <c r="U90">
        <v>181.45200000000051</v>
      </c>
      <c r="V90">
        <v>360.09999999999968</v>
      </c>
      <c r="W90">
        <v>894.59999999999923</v>
      </c>
      <c r="X90">
        <v>1605.1180000000008</v>
      </c>
      <c r="Y90">
        <v>2946.9140000000002</v>
      </c>
      <c r="AA90">
        <v>3327.8619999999996</v>
      </c>
      <c r="AB90">
        <v>6443.0780000000013</v>
      </c>
      <c r="AC90">
        <v>15127.33</v>
      </c>
      <c r="AD90">
        <v>26875.685999999998</v>
      </c>
      <c r="AE90">
        <v>34886.577999999987</v>
      </c>
      <c r="AG90">
        <v>315.72799999999995</v>
      </c>
      <c r="AH90">
        <v>599.63199999999983</v>
      </c>
      <c r="AI90">
        <v>1547.1319999999987</v>
      </c>
      <c r="AJ90">
        <v>2935.9579999999987</v>
      </c>
      <c r="AK90">
        <v>6094.7620000000034</v>
      </c>
      <c r="AM90">
        <v>0.13</v>
      </c>
      <c r="AN90">
        <v>0.19</v>
      </c>
      <c r="AO90">
        <v>0.22</v>
      </c>
      <c r="AP90">
        <v>0.41</v>
      </c>
      <c r="AQ90">
        <v>0.36</v>
      </c>
      <c r="AS90">
        <v>0.09</v>
      </c>
      <c r="AT90">
        <v>0.08</v>
      </c>
      <c r="AU90">
        <v>0.1</v>
      </c>
      <c r="AV90">
        <v>0.1</v>
      </c>
      <c r="AW90">
        <v>0.16</v>
      </c>
      <c r="AY90">
        <v>0.28999999999999998</v>
      </c>
      <c r="AZ90">
        <v>0.28999999999999998</v>
      </c>
      <c r="BA90">
        <v>0.28000000000000003</v>
      </c>
      <c r="BB90">
        <v>0.27</v>
      </c>
      <c r="BC90">
        <v>0.26</v>
      </c>
    </row>
    <row r="91" spans="3:55" x14ac:dyDescent="0.25">
      <c r="C91">
        <v>3554.47</v>
      </c>
      <c r="D91">
        <v>5465.55</v>
      </c>
      <c r="E91">
        <v>11225.6</v>
      </c>
      <c r="F91">
        <v>22518.79</v>
      </c>
      <c r="G91">
        <v>30387.62</v>
      </c>
      <c r="I91">
        <v>369.02</v>
      </c>
      <c r="J91">
        <v>629.49</v>
      </c>
      <c r="K91">
        <v>1395.79</v>
      </c>
      <c r="L91">
        <v>2859.4</v>
      </c>
      <c r="M91">
        <v>6390.72</v>
      </c>
      <c r="O91">
        <v>1581.7279999999998</v>
      </c>
      <c r="P91">
        <v>2685.3600000000006</v>
      </c>
      <c r="Q91">
        <v>7015.1419999999998</v>
      </c>
      <c r="R91">
        <v>12385.861999999999</v>
      </c>
      <c r="S91">
        <v>16788.092000000001</v>
      </c>
      <c r="U91">
        <v>150.29799999999989</v>
      </c>
      <c r="V91">
        <v>331.36199999999991</v>
      </c>
      <c r="W91">
        <v>810.69600000000059</v>
      </c>
      <c r="X91">
        <v>1697.6239999999989</v>
      </c>
      <c r="Y91">
        <v>3281.7500000000005</v>
      </c>
      <c r="AA91">
        <v>3312.1159999999991</v>
      </c>
      <c r="AB91">
        <v>6443.2960000000021</v>
      </c>
      <c r="AC91">
        <v>15334.502000000004</v>
      </c>
      <c r="AD91">
        <v>27340.501999999997</v>
      </c>
      <c r="AE91">
        <v>34603.155999999981</v>
      </c>
      <c r="AG91">
        <v>310.03800000000007</v>
      </c>
      <c r="AH91">
        <v>576.43800000000022</v>
      </c>
      <c r="AI91">
        <v>1527.5639999999996</v>
      </c>
      <c r="AJ91">
        <v>3009.7280000000005</v>
      </c>
      <c r="AK91">
        <v>5677.4820000000027</v>
      </c>
      <c r="AM91">
        <v>0.1</v>
      </c>
      <c r="AN91">
        <v>0.18</v>
      </c>
      <c r="AO91">
        <v>0.22</v>
      </c>
      <c r="AP91">
        <v>0.35</v>
      </c>
      <c r="AQ91">
        <v>0.34</v>
      </c>
      <c r="AS91">
        <v>0.09</v>
      </c>
      <c r="AT91">
        <v>0.09</v>
      </c>
      <c r="AU91">
        <v>0.06</v>
      </c>
      <c r="AV91">
        <v>0.1</v>
      </c>
      <c r="AW91">
        <v>0.1</v>
      </c>
      <c r="AY91">
        <v>0.3</v>
      </c>
      <c r="AZ91">
        <v>0.28000000000000003</v>
      </c>
      <c r="BA91">
        <v>0.28000000000000003</v>
      </c>
      <c r="BB91">
        <v>0.27</v>
      </c>
      <c r="BC91">
        <v>0.26</v>
      </c>
    </row>
    <row r="92" spans="3:55" x14ac:dyDescent="0.25">
      <c r="C92">
        <v>3541.94</v>
      </c>
      <c r="D92">
        <v>5511.95</v>
      </c>
      <c r="E92">
        <v>11019.16</v>
      </c>
      <c r="F92">
        <v>22980.639999999999</v>
      </c>
      <c r="G92">
        <v>29589.31</v>
      </c>
      <c r="I92">
        <v>344.13</v>
      </c>
      <c r="J92">
        <v>501.7</v>
      </c>
      <c r="K92">
        <v>1509</v>
      </c>
      <c r="L92">
        <v>2714.19</v>
      </c>
      <c r="M92">
        <v>5830.03</v>
      </c>
      <c r="O92">
        <v>1538.7720000000002</v>
      </c>
      <c r="P92">
        <v>2708.3639999999996</v>
      </c>
      <c r="Q92">
        <v>7119.670000000001</v>
      </c>
      <c r="R92">
        <v>12224.952000000001</v>
      </c>
      <c r="S92">
        <v>16537.236000000001</v>
      </c>
      <c r="U92">
        <v>172.08800000000016</v>
      </c>
      <c r="V92">
        <v>297.12000000000074</v>
      </c>
      <c r="W92">
        <v>900.41999999999962</v>
      </c>
      <c r="X92">
        <v>1781.2620000000004</v>
      </c>
      <c r="Y92">
        <v>2907.0240000000003</v>
      </c>
      <c r="AA92">
        <v>3294.3199999999988</v>
      </c>
      <c r="AB92">
        <v>6544.3280000000004</v>
      </c>
      <c r="AC92">
        <v>15470.534000000001</v>
      </c>
      <c r="AD92">
        <v>27204.44000000001</v>
      </c>
      <c r="AE92">
        <v>34823.892</v>
      </c>
      <c r="AG92">
        <v>322.08000000000004</v>
      </c>
      <c r="AH92">
        <v>526.3839999999999</v>
      </c>
      <c r="AI92">
        <v>1661.4280000000001</v>
      </c>
      <c r="AJ92">
        <v>3073.3020000000001</v>
      </c>
      <c r="AK92">
        <v>5907.5599999999986</v>
      </c>
      <c r="AM92">
        <v>0.14000000000000001</v>
      </c>
      <c r="AN92">
        <v>0.18</v>
      </c>
      <c r="AO92">
        <v>0.25</v>
      </c>
      <c r="AP92">
        <v>0.39</v>
      </c>
      <c r="AQ92">
        <v>0.4</v>
      </c>
      <c r="AS92">
        <v>0.08</v>
      </c>
      <c r="AT92">
        <v>0.06</v>
      </c>
      <c r="AU92">
        <v>0.09</v>
      </c>
      <c r="AV92">
        <v>0.06</v>
      </c>
      <c r="AW92">
        <v>0.1</v>
      </c>
      <c r="AY92">
        <v>0.3</v>
      </c>
      <c r="AZ92">
        <v>0.28000000000000003</v>
      </c>
      <c r="BA92">
        <v>0.27</v>
      </c>
      <c r="BB92">
        <v>0.27</v>
      </c>
      <c r="BC92">
        <v>0.26</v>
      </c>
    </row>
    <row r="93" spans="3:55" x14ac:dyDescent="0.25">
      <c r="C93">
        <v>3597.1</v>
      </c>
      <c r="D93">
        <v>5619</v>
      </c>
      <c r="E93">
        <v>10827.53</v>
      </c>
      <c r="F93">
        <v>22664.77</v>
      </c>
      <c r="G93">
        <v>30505.13</v>
      </c>
      <c r="I93">
        <v>301.62</v>
      </c>
      <c r="J93">
        <v>638.19000000000005</v>
      </c>
      <c r="K93">
        <v>1579.77</v>
      </c>
      <c r="L93">
        <v>2715.09</v>
      </c>
      <c r="M93">
        <v>5618.24</v>
      </c>
      <c r="O93">
        <v>1550.6240000000003</v>
      </c>
      <c r="P93">
        <v>2818.7219999999998</v>
      </c>
      <c r="Q93">
        <v>7132.9400000000023</v>
      </c>
      <c r="R93">
        <v>12031.492</v>
      </c>
      <c r="S93">
        <v>16524.48000000001</v>
      </c>
      <c r="U93">
        <v>171.71999999999977</v>
      </c>
      <c r="V93">
        <v>314.66199999999975</v>
      </c>
      <c r="W93">
        <v>724.01399999999967</v>
      </c>
      <c r="X93">
        <v>1427.6320000000005</v>
      </c>
      <c r="Y93">
        <v>2591.1159999999995</v>
      </c>
      <c r="AA93">
        <v>3314.0000000000005</v>
      </c>
      <c r="AB93">
        <v>6617.3540000000012</v>
      </c>
      <c r="AC93">
        <v>15606.524000000001</v>
      </c>
      <c r="AD93">
        <v>27249.616000000009</v>
      </c>
      <c r="AE93">
        <v>34698.403999999988</v>
      </c>
      <c r="AG93">
        <v>320.52800000000002</v>
      </c>
      <c r="AH93">
        <v>584.28599999999994</v>
      </c>
      <c r="AI93">
        <v>1442.3340000000003</v>
      </c>
      <c r="AJ93">
        <v>3014.4919999999997</v>
      </c>
      <c r="AK93">
        <v>5600.8360000000011</v>
      </c>
      <c r="AM93">
        <v>0.13</v>
      </c>
      <c r="AN93">
        <v>0.17</v>
      </c>
      <c r="AO93">
        <v>0.24</v>
      </c>
      <c r="AP93">
        <v>0.33</v>
      </c>
      <c r="AQ93">
        <v>0.35</v>
      </c>
      <c r="AS93">
        <v>7.0000000000000007E-2</v>
      </c>
      <c r="AT93">
        <v>0.09</v>
      </c>
      <c r="AU93">
        <v>0.13</v>
      </c>
      <c r="AV93">
        <v>0.1</v>
      </c>
      <c r="AW93">
        <v>0.13</v>
      </c>
      <c r="AY93">
        <v>0.28999999999999998</v>
      </c>
      <c r="AZ93">
        <v>0.28999999999999998</v>
      </c>
      <c r="BA93">
        <v>0.28000000000000003</v>
      </c>
      <c r="BB93">
        <v>0.27</v>
      </c>
      <c r="BC93">
        <v>0.25</v>
      </c>
    </row>
    <row r="94" spans="3:55" x14ac:dyDescent="0.25">
      <c r="C94">
        <v>3640.52</v>
      </c>
      <c r="D94">
        <v>5624.48</v>
      </c>
      <c r="E94">
        <v>10902.69</v>
      </c>
      <c r="F94">
        <v>22778.31</v>
      </c>
      <c r="G94">
        <v>28755.15</v>
      </c>
      <c r="I94">
        <v>334.1</v>
      </c>
      <c r="J94">
        <v>451.6</v>
      </c>
      <c r="K94">
        <v>1363.4</v>
      </c>
      <c r="L94">
        <v>2353.58</v>
      </c>
      <c r="M94">
        <v>6301</v>
      </c>
      <c r="O94">
        <v>1525.6419999999991</v>
      </c>
      <c r="P94">
        <v>2825.9740000000002</v>
      </c>
      <c r="Q94">
        <v>7038.43</v>
      </c>
      <c r="R94">
        <v>11990.545999999998</v>
      </c>
      <c r="S94">
        <v>15996.435999999994</v>
      </c>
      <c r="U94">
        <v>175.56599999999983</v>
      </c>
      <c r="V94">
        <v>308.06000000000006</v>
      </c>
      <c r="W94">
        <v>791.99400000000048</v>
      </c>
      <c r="X94">
        <v>1649.9819999999993</v>
      </c>
      <c r="Y94">
        <v>3119.8919999999994</v>
      </c>
      <c r="AA94">
        <v>3345.1019999999994</v>
      </c>
      <c r="AB94">
        <v>6676.9659999999985</v>
      </c>
      <c r="AC94">
        <v>15447.689999999991</v>
      </c>
      <c r="AD94">
        <v>27149.126000000011</v>
      </c>
      <c r="AE94">
        <v>34678.071999999986</v>
      </c>
      <c r="AG94">
        <v>328.5779999999998</v>
      </c>
      <c r="AH94">
        <v>634.24800000000016</v>
      </c>
      <c r="AI94">
        <v>1617.2900000000006</v>
      </c>
      <c r="AJ94">
        <v>2792.1579999999994</v>
      </c>
      <c r="AK94">
        <v>6053.2240000000002</v>
      </c>
      <c r="AM94">
        <v>0.1</v>
      </c>
      <c r="AN94">
        <v>0.22</v>
      </c>
      <c r="AO94">
        <v>0.28000000000000003</v>
      </c>
      <c r="AP94">
        <v>0.36</v>
      </c>
      <c r="AQ94">
        <v>0.4</v>
      </c>
      <c r="AS94">
        <v>0.09</v>
      </c>
      <c r="AT94">
        <v>0.13</v>
      </c>
      <c r="AU94">
        <v>0.08</v>
      </c>
      <c r="AV94">
        <v>0.11</v>
      </c>
      <c r="AW94">
        <v>0.13</v>
      </c>
      <c r="AY94">
        <v>0.3</v>
      </c>
      <c r="AZ94">
        <v>0.28000000000000003</v>
      </c>
      <c r="BA94">
        <v>0.28000000000000003</v>
      </c>
      <c r="BB94">
        <v>0.28000000000000003</v>
      </c>
      <c r="BC94">
        <v>0.26</v>
      </c>
    </row>
    <row r="95" spans="3:55" x14ac:dyDescent="0.25">
      <c r="C95">
        <v>3606.83</v>
      </c>
      <c r="D95">
        <v>5569.86</v>
      </c>
      <c r="E95">
        <v>11396.93</v>
      </c>
      <c r="F95">
        <v>23212.23</v>
      </c>
      <c r="G95">
        <v>27830.16</v>
      </c>
      <c r="I95">
        <v>339.37</v>
      </c>
      <c r="J95">
        <v>549.48</v>
      </c>
      <c r="K95">
        <v>1362</v>
      </c>
      <c r="L95">
        <v>2977.46</v>
      </c>
      <c r="M95">
        <v>5921.59</v>
      </c>
      <c r="O95">
        <v>1541.4859999999992</v>
      </c>
      <c r="P95">
        <v>2786.4200000000019</v>
      </c>
      <c r="Q95">
        <v>7222.9280000000026</v>
      </c>
      <c r="R95">
        <v>12039.093999999999</v>
      </c>
      <c r="S95">
        <v>16126.757999999998</v>
      </c>
      <c r="U95">
        <v>162.99200000000062</v>
      </c>
      <c r="V95">
        <v>322.69799999999941</v>
      </c>
      <c r="W95">
        <v>795.7019999999992</v>
      </c>
      <c r="X95">
        <v>1597.136</v>
      </c>
      <c r="Y95">
        <v>2820.8260000000005</v>
      </c>
      <c r="AA95">
        <v>3374.3579999999997</v>
      </c>
      <c r="AB95">
        <v>6717.0599999999977</v>
      </c>
      <c r="AC95">
        <v>15426.5</v>
      </c>
      <c r="AD95">
        <v>27448.013999999988</v>
      </c>
      <c r="AE95">
        <v>35316.998</v>
      </c>
      <c r="AG95">
        <v>290.78800000000012</v>
      </c>
      <c r="AH95">
        <v>596.59799999999984</v>
      </c>
      <c r="AI95">
        <v>1544.7419999999995</v>
      </c>
      <c r="AJ95">
        <v>2886.7720000000013</v>
      </c>
      <c r="AK95">
        <v>6001.9940000000006</v>
      </c>
      <c r="AM95">
        <v>0.13</v>
      </c>
      <c r="AN95">
        <v>0.17</v>
      </c>
      <c r="AO95">
        <v>0.23</v>
      </c>
      <c r="AP95">
        <v>0.35</v>
      </c>
      <c r="AQ95">
        <v>0.38</v>
      </c>
      <c r="AS95">
        <v>0.09</v>
      </c>
      <c r="AT95">
        <v>0.13</v>
      </c>
      <c r="AU95">
        <v>0.11</v>
      </c>
      <c r="AV95">
        <v>0.09</v>
      </c>
      <c r="AW95">
        <v>0.14000000000000001</v>
      </c>
      <c r="AY95">
        <v>0.28999999999999998</v>
      </c>
      <c r="AZ95">
        <v>0.28999999999999998</v>
      </c>
      <c r="BA95">
        <v>0.27</v>
      </c>
      <c r="BB95">
        <v>0.27</v>
      </c>
      <c r="BC95">
        <v>0.26</v>
      </c>
    </row>
    <row r="96" spans="3:55" x14ac:dyDescent="0.25">
      <c r="C96">
        <v>3654.94</v>
      </c>
      <c r="D96">
        <v>5552.18</v>
      </c>
      <c r="E96">
        <v>11374.89</v>
      </c>
      <c r="F96">
        <v>23102.77</v>
      </c>
      <c r="G96">
        <v>28407.62</v>
      </c>
      <c r="I96">
        <v>361.29</v>
      </c>
      <c r="J96">
        <v>573.20000000000005</v>
      </c>
      <c r="K96">
        <v>1198.92</v>
      </c>
      <c r="L96">
        <v>2510</v>
      </c>
      <c r="M96">
        <v>5842.72</v>
      </c>
      <c r="O96">
        <v>1550.5640000000014</v>
      </c>
      <c r="P96">
        <v>2831.2699999999995</v>
      </c>
      <c r="Q96">
        <v>7174.3879999999981</v>
      </c>
      <c r="R96">
        <v>11903.59</v>
      </c>
      <c r="S96">
        <v>16220.469999999998</v>
      </c>
      <c r="U96">
        <v>191.36600000000001</v>
      </c>
      <c r="V96">
        <v>295.50200000000001</v>
      </c>
      <c r="W96">
        <v>853.98400000000004</v>
      </c>
      <c r="X96">
        <v>1644.9279999999987</v>
      </c>
      <c r="Y96">
        <v>2949.5319999999988</v>
      </c>
      <c r="AA96">
        <v>3408.8920000000012</v>
      </c>
      <c r="AB96">
        <v>6782.3099999999986</v>
      </c>
      <c r="AC96">
        <v>15467.983999999991</v>
      </c>
      <c r="AD96">
        <v>27542.382000000001</v>
      </c>
      <c r="AE96">
        <v>35146.553999999996</v>
      </c>
      <c r="AG96">
        <v>364.50599999999986</v>
      </c>
      <c r="AH96">
        <v>594.65400000000011</v>
      </c>
      <c r="AI96">
        <v>1654.0439999999999</v>
      </c>
      <c r="AJ96">
        <v>2960.3919999999994</v>
      </c>
      <c r="AK96">
        <v>5747.6640000000016</v>
      </c>
      <c r="AM96">
        <v>0.1</v>
      </c>
      <c r="AN96">
        <v>0.17</v>
      </c>
      <c r="AO96">
        <v>0.33</v>
      </c>
      <c r="AP96">
        <v>0.34</v>
      </c>
      <c r="AQ96">
        <v>0.44</v>
      </c>
      <c r="AS96">
        <v>0.09</v>
      </c>
      <c r="AT96">
        <v>0</v>
      </c>
      <c r="AU96">
        <v>0.14000000000000001</v>
      </c>
      <c r="AV96">
        <v>0.09</v>
      </c>
      <c r="AW96">
        <v>0.16</v>
      </c>
      <c r="AY96">
        <v>0.3</v>
      </c>
      <c r="AZ96">
        <v>0.28999999999999998</v>
      </c>
      <c r="BA96">
        <v>0.27</v>
      </c>
      <c r="BB96">
        <v>0.28000000000000003</v>
      </c>
      <c r="BC96">
        <v>0.26</v>
      </c>
    </row>
    <row r="97" spans="3:55" x14ac:dyDescent="0.25">
      <c r="C97">
        <v>3605.4</v>
      </c>
      <c r="D97">
        <v>5514.05</v>
      </c>
      <c r="E97">
        <v>11442.71</v>
      </c>
      <c r="F97">
        <v>23308.38</v>
      </c>
      <c r="G97">
        <v>28007.32</v>
      </c>
      <c r="I97">
        <v>348.54</v>
      </c>
      <c r="J97">
        <v>515.92999999999995</v>
      </c>
      <c r="K97">
        <v>1267.5</v>
      </c>
      <c r="L97">
        <v>2963.63</v>
      </c>
      <c r="M97">
        <v>6301.36</v>
      </c>
      <c r="O97">
        <v>1549.2039999999997</v>
      </c>
      <c r="P97">
        <v>2798.7880000000018</v>
      </c>
      <c r="Q97">
        <v>7153.1759999999986</v>
      </c>
      <c r="R97">
        <v>12299.456</v>
      </c>
      <c r="S97">
        <v>16166.831999999993</v>
      </c>
      <c r="U97">
        <v>159.25599999999966</v>
      </c>
      <c r="V97">
        <v>367.11399999999958</v>
      </c>
      <c r="W97">
        <v>921.90000000000089</v>
      </c>
      <c r="X97">
        <v>1638.8220000000008</v>
      </c>
      <c r="Y97">
        <v>3229.9699999999993</v>
      </c>
      <c r="AA97">
        <v>3461.8040000000001</v>
      </c>
      <c r="AB97">
        <v>6781.3159999999989</v>
      </c>
      <c r="AC97">
        <v>15691.844000000001</v>
      </c>
      <c r="AD97">
        <v>27607.060000000009</v>
      </c>
      <c r="AE97">
        <v>35719.596000000005</v>
      </c>
      <c r="AG97">
        <v>342.14799999999991</v>
      </c>
      <c r="AH97">
        <v>614.40999999999985</v>
      </c>
      <c r="AI97">
        <v>1719.9480000000012</v>
      </c>
      <c r="AJ97">
        <v>3164.3979999999988</v>
      </c>
      <c r="AK97">
        <v>5914.137999999999</v>
      </c>
      <c r="AM97">
        <v>0.13</v>
      </c>
      <c r="AN97">
        <v>0.17</v>
      </c>
      <c r="AO97">
        <v>0.24</v>
      </c>
      <c r="AP97">
        <v>0.36</v>
      </c>
      <c r="AQ97">
        <v>0.44</v>
      </c>
      <c r="AS97">
        <v>0.09</v>
      </c>
      <c r="AT97">
        <v>0</v>
      </c>
      <c r="AU97">
        <v>0.09</v>
      </c>
      <c r="AV97">
        <v>0.14000000000000001</v>
      </c>
      <c r="AW97">
        <v>0.14000000000000001</v>
      </c>
      <c r="AY97">
        <v>0.28999999999999998</v>
      </c>
      <c r="AZ97">
        <v>0.28999999999999998</v>
      </c>
      <c r="BA97">
        <v>0.28000000000000003</v>
      </c>
      <c r="BB97">
        <v>0.28000000000000003</v>
      </c>
      <c r="BC97">
        <v>0.26</v>
      </c>
    </row>
    <row r="98" spans="3:55" x14ac:dyDescent="0.25">
      <c r="C98">
        <v>3619.02</v>
      </c>
      <c r="D98">
        <v>5631.11</v>
      </c>
      <c r="E98">
        <v>11454.81</v>
      </c>
      <c r="F98">
        <v>24361.1</v>
      </c>
      <c r="G98">
        <v>27742.01</v>
      </c>
      <c r="I98">
        <v>333.38</v>
      </c>
      <c r="J98">
        <v>548.78</v>
      </c>
      <c r="K98">
        <v>1286.4000000000001</v>
      </c>
      <c r="L98">
        <v>2368.3200000000002</v>
      </c>
      <c r="M98">
        <v>4257.95</v>
      </c>
      <c r="O98">
        <v>1572.4260000000002</v>
      </c>
      <c r="P98">
        <v>2773.4019999999996</v>
      </c>
      <c r="Q98">
        <v>7266.62</v>
      </c>
      <c r="R98">
        <v>12407.331999999989</v>
      </c>
      <c r="S98">
        <v>16143.883999999993</v>
      </c>
      <c r="U98">
        <v>157.69400000000033</v>
      </c>
      <c r="V98">
        <v>326.10200000000054</v>
      </c>
      <c r="W98">
        <v>724.91199999999981</v>
      </c>
      <c r="X98">
        <v>1549.9960000000003</v>
      </c>
      <c r="Y98">
        <v>3255.1880000000006</v>
      </c>
      <c r="AA98">
        <v>3459.51</v>
      </c>
      <c r="AB98">
        <v>6816.3059999999987</v>
      </c>
      <c r="AC98">
        <v>15812.284000000003</v>
      </c>
      <c r="AD98">
        <v>27780.503999999994</v>
      </c>
      <c r="AE98">
        <v>36150.032000000007</v>
      </c>
      <c r="AG98">
        <v>299.53799999999995</v>
      </c>
      <c r="AH98">
        <v>560.91000000000008</v>
      </c>
      <c r="AI98">
        <v>1459.8359999999998</v>
      </c>
      <c r="AJ98">
        <v>2877.5920000000001</v>
      </c>
      <c r="AK98">
        <v>5738.2959999999985</v>
      </c>
      <c r="AM98">
        <v>0.14000000000000001</v>
      </c>
      <c r="AN98">
        <v>0.19</v>
      </c>
      <c r="AO98">
        <v>0.27</v>
      </c>
      <c r="AP98">
        <v>0.39</v>
      </c>
      <c r="AQ98">
        <v>0.41</v>
      </c>
      <c r="AS98">
        <v>7.0000000000000007E-2</v>
      </c>
      <c r="AT98">
        <v>0.06</v>
      </c>
      <c r="AU98">
        <v>0.13</v>
      </c>
      <c r="AV98">
        <v>0.13</v>
      </c>
      <c r="AW98">
        <v>0.15</v>
      </c>
      <c r="AY98">
        <v>0.3</v>
      </c>
      <c r="AZ98">
        <v>0.28999999999999998</v>
      </c>
      <c r="BA98">
        <v>0.27</v>
      </c>
      <c r="BB98">
        <v>0.27</v>
      </c>
      <c r="BC98">
        <v>0.27</v>
      </c>
    </row>
    <row r="99" spans="3:55" x14ac:dyDescent="0.25">
      <c r="C99">
        <v>3634.59</v>
      </c>
      <c r="D99">
        <v>5619.11</v>
      </c>
      <c r="E99">
        <v>12036.83</v>
      </c>
      <c r="F99">
        <v>24712.91</v>
      </c>
      <c r="G99">
        <v>27974.14</v>
      </c>
      <c r="I99">
        <v>307.45</v>
      </c>
      <c r="J99">
        <v>528.05999999999995</v>
      </c>
      <c r="K99">
        <v>1364.34</v>
      </c>
      <c r="L99">
        <v>3098.41</v>
      </c>
      <c r="M99">
        <v>5864.17</v>
      </c>
      <c r="O99">
        <v>1598.2480000000003</v>
      </c>
      <c r="P99">
        <v>2806.34</v>
      </c>
      <c r="Q99">
        <v>7326.4079999999967</v>
      </c>
      <c r="R99">
        <v>12402.154000000004</v>
      </c>
      <c r="S99">
        <v>15244.721999999998</v>
      </c>
      <c r="U99">
        <v>172.69399999999925</v>
      </c>
      <c r="V99">
        <v>343.55799999999914</v>
      </c>
      <c r="W99">
        <v>741.3839999999999</v>
      </c>
      <c r="X99">
        <v>1664.8900000000006</v>
      </c>
      <c r="Y99">
        <v>3262.8259999999991</v>
      </c>
      <c r="AA99">
        <v>3462.4720000000002</v>
      </c>
      <c r="AB99">
        <v>6867.9560000000019</v>
      </c>
      <c r="AC99">
        <v>15885.055999999997</v>
      </c>
      <c r="AD99">
        <v>27986.018000000007</v>
      </c>
      <c r="AE99">
        <v>36111.806000000011</v>
      </c>
      <c r="AG99">
        <v>320.41799999999989</v>
      </c>
      <c r="AH99">
        <v>603.45399999999995</v>
      </c>
      <c r="AI99">
        <v>1459.3480000000002</v>
      </c>
      <c r="AJ99">
        <v>2919.2140000000013</v>
      </c>
      <c r="AK99">
        <v>5785.5260000000017</v>
      </c>
      <c r="AM99">
        <v>0.1</v>
      </c>
      <c r="AN99">
        <v>0.19</v>
      </c>
      <c r="AO99">
        <v>0.3</v>
      </c>
      <c r="AP99">
        <v>0.36</v>
      </c>
      <c r="AQ99">
        <v>0.34</v>
      </c>
      <c r="AS99">
        <v>0.06</v>
      </c>
      <c r="AT99">
        <v>0</v>
      </c>
      <c r="AU99">
        <v>7.0000000000000007E-2</v>
      </c>
      <c r="AV99">
        <v>0.11</v>
      </c>
      <c r="AW99">
        <v>0.17</v>
      </c>
      <c r="AY99">
        <v>0.3</v>
      </c>
      <c r="AZ99">
        <v>0.28999999999999998</v>
      </c>
      <c r="BA99">
        <v>0.28000000000000003</v>
      </c>
      <c r="BB99">
        <v>0.26</v>
      </c>
      <c r="BC99">
        <v>0.26</v>
      </c>
    </row>
    <row r="100" spans="3:55" x14ac:dyDescent="0.25">
      <c r="C100">
        <v>3647.03</v>
      </c>
      <c r="D100">
        <v>5669.46</v>
      </c>
      <c r="E100">
        <v>12182.05</v>
      </c>
      <c r="F100">
        <v>25333.53</v>
      </c>
      <c r="G100">
        <v>26846.36</v>
      </c>
      <c r="I100">
        <v>348.28</v>
      </c>
      <c r="J100">
        <v>524.29</v>
      </c>
      <c r="K100">
        <v>1534.22</v>
      </c>
      <c r="L100">
        <v>3027.1</v>
      </c>
      <c r="M100">
        <v>6522.12</v>
      </c>
      <c r="O100">
        <v>1588.8279999999993</v>
      </c>
      <c r="P100">
        <v>2725.3439999999991</v>
      </c>
      <c r="Q100">
        <v>7525.4620000000004</v>
      </c>
      <c r="R100">
        <v>12634.071999999991</v>
      </c>
      <c r="S100">
        <v>15516.841999999999</v>
      </c>
      <c r="U100">
        <v>163.00799999999978</v>
      </c>
      <c r="V100">
        <v>298.0560000000001</v>
      </c>
      <c r="W100">
        <v>832.57799999999941</v>
      </c>
      <c r="X100">
        <v>1753.1060000000004</v>
      </c>
      <c r="Y100">
        <v>3149.652</v>
      </c>
      <c r="AA100">
        <v>3460.0520000000015</v>
      </c>
      <c r="AB100">
        <v>6883.9839999999976</v>
      </c>
      <c r="AC100">
        <v>15882.489999999998</v>
      </c>
      <c r="AD100">
        <v>28319.919999999995</v>
      </c>
      <c r="AE100">
        <v>36588.76200000001</v>
      </c>
      <c r="AG100">
        <v>329.74</v>
      </c>
      <c r="AH100">
        <v>582.0920000000001</v>
      </c>
      <c r="AI100">
        <v>1505.9620000000004</v>
      </c>
      <c r="AJ100">
        <v>3272.5939999999987</v>
      </c>
      <c r="AK100">
        <v>5746.9040000000005</v>
      </c>
      <c r="AM100">
        <v>0.1</v>
      </c>
      <c r="AN100">
        <v>0.17</v>
      </c>
      <c r="AO100">
        <v>0.31</v>
      </c>
      <c r="AP100">
        <v>0.38</v>
      </c>
      <c r="AQ100">
        <v>0.34</v>
      </c>
      <c r="AS100">
        <v>0</v>
      </c>
      <c r="AT100">
        <v>0.06</v>
      </c>
      <c r="AU100">
        <v>0.11</v>
      </c>
      <c r="AV100">
        <v>0.06</v>
      </c>
      <c r="AW100">
        <v>0.14000000000000001</v>
      </c>
      <c r="AY100">
        <v>0.3</v>
      </c>
      <c r="AZ100">
        <v>0.28999999999999998</v>
      </c>
      <c r="BA100">
        <v>0.27</v>
      </c>
      <c r="BB100">
        <v>0.26</v>
      </c>
      <c r="BC100">
        <v>0.26</v>
      </c>
    </row>
    <row r="101" spans="3:55" x14ac:dyDescent="0.25">
      <c r="C101">
        <v>3698.76</v>
      </c>
      <c r="D101">
        <v>5748.94</v>
      </c>
      <c r="E101">
        <v>12020.19</v>
      </c>
      <c r="F101">
        <v>25809.27</v>
      </c>
      <c r="G101">
        <v>26082.31</v>
      </c>
      <c r="I101">
        <v>312.23</v>
      </c>
      <c r="J101">
        <v>463.9</v>
      </c>
      <c r="K101">
        <v>1530.12</v>
      </c>
      <c r="L101">
        <v>2907.44</v>
      </c>
      <c r="M101">
        <v>5116.7299999999996</v>
      </c>
      <c r="O101">
        <v>1564.9240000000002</v>
      </c>
      <c r="P101">
        <v>2756.0059999999999</v>
      </c>
      <c r="Q101">
        <v>7580.3239999999987</v>
      </c>
      <c r="R101">
        <v>12823.404000000002</v>
      </c>
      <c r="S101">
        <v>16013.629999999994</v>
      </c>
      <c r="U101">
        <v>169.27200000000019</v>
      </c>
      <c r="V101">
        <v>325.8300000000005</v>
      </c>
      <c r="W101">
        <v>703.97800000000063</v>
      </c>
      <c r="X101">
        <v>1578.8519999999996</v>
      </c>
      <c r="Y101">
        <v>2983.1000000000004</v>
      </c>
      <c r="AA101">
        <v>3458.9680000000012</v>
      </c>
      <c r="AB101">
        <v>6905.5659999999998</v>
      </c>
      <c r="AC101">
        <v>15903.243999999997</v>
      </c>
      <c r="AD101">
        <v>28554.332000000009</v>
      </c>
      <c r="AE101">
        <v>36742.074000000015</v>
      </c>
      <c r="AG101">
        <v>312.66799999999995</v>
      </c>
      <c r="AH101">
        <v>599.84599999999966</v>
      </c>
      <c r="AI101">
        <v>1445.2980000000005</v>
      </c>
      <c r="AJ101">
        <v>2873.4559999999997</v>
      </c>
      <c r="AK101">
        <v>5666.4000000000015</v>
      </c>
      <c r="AM101">
        <v>0.1</v>
      </c>
      <c r="AN101">
        <v>0.17</v>
      </c>
      <c r="AO101">
        <v>0.26</v>
      </c>
      <c r="AP101">
        <v>0.35</v>
      </c>
      <c r="AQ101">
        <v>0.33</v>
      </c>
      <c r="AS101">
        <v>0</v>
      </c>
      <c r="AT101">
        <v>0</v>
      </c>
      <c r="AU101">
        <v>0.09</v>
      </c>
      <c r="AV101">
        <v>0.13</v>
      </c>
      <c r="AW101">
        <v>0.11</v>
      </c>
      <c r="AY101">
        <v>0.3</v>
      </c>
      <c r="AZ101">
        <v>0.28999999999999998</v>
      </c>
      <c r="BA101">
        <v>0.28000000000000003</v>
      </c>
      <c r="BB101">
        <v>0.27</v>
      </c>
      <c r="BC101">
        <v>0.27</v>
      </c>
    </row>
    <row r="102" spans="3:55" x14ac:dyDescent="0.25">
      <c r="C102">
        <v>3689.69</v>
      </c>
      <c r="D102">
        <v>5758.06</v>
      </c>
      <c r="E102">
        <v>12157.68</v>
      </c>
      <c r="F102">
        <v>25421.82</v>
      </c>
      <c r="G102">
        <v>25380.03</v>
      </c>
      <c r="I102">
        <v>326.19</v>
      </c>
      <c r="J102">
        <v>495.34</v>
      </c>
      <c r="K102">
        <v>1245.05</v>
      </c>
      <c r="L102">
        <v>2567.4299999999998</v>
      </c>
      <c r="M102">
        <v>5552.1</v>
      </c>
      <c r="O102">
        <v>1537.1779999999999</v>
      </c>
      <c r="P102">
        <v>2702.2779999999993</v>
      </c>
      <c r="Q102">
        <v>7599.1720000000005</v>
      </c>
      <c r="R102">
        <v>13117.452000000001</v>
      </c>
      <c r="S102">
        <v>15887.492000000006</v>
      </c>
      <c r="U102">
        <v>159.07800000000066</v>
      </c>
      <c r="V102">
        <v>346.65999999999957</v>
      </c>
      <c r="W102">
        <v>793.0359999999996</v>
      </c>
      <c r="X102">
        <v>1398.5440000000008</v>
      </c>
      <c r="Y102">
        <v>2926.7780000000002</v>
      </c>
      <c r="AA102">
        <v>3463.5539999999996</v>
      </c>
      <c r="AB102">
        <v>6970.3059999999996</v>
      </c>
      <c r="AC102">
        <v>16007.531999999997</v>
      </c>
      <c r="AD102">
        <v>28824.291999999987</v>
      </c>
      <c r="AE102">
        <v>36432.687999999995</v>
      </c>
      <c r="AG102">
        <v>306.71800000000007</v>
      </c>
      <c r="AH102">
        <v>589.79600000000028</v>
      </c>
      <c r="AI102">
        <v>1495.8519999999999</v>
      </c>
      <c r="AJ102">
        <v>2843.2799999999993</v>
      </c>
      <c r="AK102">
        <v>5724.8979999999992</v>
      </c>
      <c r="AM102">
        <v>0.16</v>
      </c>
      <c r="AN102">
        <v>0.19</v>
      </c>
      <c r="AO102">
        <v>0.25</v>
      </c>
      <c r="AP102">
        <v>0.39</v>
      </c>
      <c r="AQ102">
        <v>0.36</v>
      </c>
      <c r="AS102">
        <v>0.06</v>
      </c>
      <c r="AT102">
        <v>0.06</v>
      </c>
      <c r="AU102">
        <v>0.09</v>
      </c>
      <c r="AV102">
        <v>0.08</v>
      </c>
      <c r="AW102">
        <v>0.17</v>
      </c>
      <c r="AY102">
        <v>0.3</v>
      </c>
      <c r="AZ102">
        <v>0.28999999999999998</v>
      </c>
      <c r="BA102">
        <v>0.27</v>
      </c>
      <c r="BB102">
        <v>0.27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2020-10-10T21:09:42Z</dcterms:created>
  <dcterms:modified xsi:type="dcterms:W3CDTF">2020-10-10T21:09:43Z</dcterms:modified>
</cp:coreProperties>
</file>