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16CC263-81E1-4161-AC35-DF87297CB5D1}" xr6:coauthVersionLast="45" xr6:coauthVersionMax="45" xr10:uidLastSave="{00000000-0000-0000-0000-000000000000}"/>
  <bookViews>
    <workbookView xWindow="1560" yWindow="1560" windowWidth="21600" windowHeight="11385" xr2:uid="{8B6BA81D-5ED8-495E-9479-526311B9E14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<sst xmlns="http://schemas.openxmlformats.org/spreadsheetml/2006/main" count="45" uniqueCount="5">
  <si>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OR5x100-0.25_8 SAM-0.01</t>
  </si>
  <si>
    <t>OR5x100-0.25_8 SAM-0.02</t>
  </si>
  <si>
    <t>OR5x100-0.25_8 SAM-0.05</t>
  </si>
  <si>
    <t>OR5x100-0.25_8 SAM-0.1</t>
  </si>
  <si>
    <t>OR5x100-0.25_8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</si>
</sst>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293.33999999999997</c:v>
                </c:pt>
                <c:pt idx="2">
                  <c:v>347.73</c:v>
                </c:pt>
                <c:pt idx="3">
                  <c:v>485</c:v>
                </c:pt>
                <c:pt idx="4">
                  <c:v>579.34</c:v>
                </c:pt>
                <c:pt idx="5">
                  <c:v>648.66999999999996</c:v>
                </c:pt>
                <c:pt idx="6">
                  <c:v>758.96</c:v>
                </c:pt>
                <c:pt idx="7">
                  <c:v>810.94</c:v>
                </c:pt>
                <c:pt idx="8">
                  <c:v>906.22</c:v>
                </c:pt>
                <c:pt idx="9">
                  <c:v>923.64</c:v>
                </c:pt>
                <c:pt idx="10">
                  <c:v>973.65</c:v>
                </c:pt>
                <c:pt idx="11">
                  <c:v>1035.1400000000001</c:v>
                </c:pt>
                <c:pt idx="12">
                  <c:v>1097.67</c:v>
                </c:pt>
                <c:pt idx="13">
                  <c:v>1081.75</c:v>
                </c:pt>
                <c:pt idx="14">
                  <c:v>1140.5999999999999</c:v>
                </c:pt>
                <c:pt idx="15">
                  <c:v>1175.47</c:v>
                </c:pt>
                <c:pt idx="16">
                  <c:v>1268.27</c:v>
                </c:pt>
                <c:pt idx="17">
                  <c:v>1262.33</c:v>
                </c:pt>
                <c:pt idx="18">
                  <c:v>1306.45</c:v>
                </c:pt>
                <c:pt idx="19">
                  <c:v>1409.49</c:v>
                </c:pt>
                <c:pt idx="20">
                  <c:v>1445.46</c:v>
                </c:pt>
                <c:pt idx="21">
                  <c:v>1503.18</c:v>
                </c:pt>
                <c:pt idx="22">
                  <c:v>1539.53</c:v>
                </c:pt>
                <c:pt idx="23">
                  <c:v>1575.12</c:v>
                </c:pt>
                <c:pt idx="24">
                  <c:v>1692.07</c:v>
                </c:pt>
                <c:pt idx="25">
                  <c:v>1834.74</c:v>
                </c:pt>
                <c:pt idx="26">
                  <c:v>1853.94</c:v>
                </c:pt>
                <c:pt idx="27">
                  <c:v>1797.05</c:v>
                </c:pt>
                <c:pt idx="28">
                  <c:v>1806.73</c:v>
                </c:pt>
                <c:pt idx="29">
                  <c:v>1884.07</c:v>
                </c:pt>
                <c:pt idx="30">
                  <c:v>1885.61</c:v>
                </c:pt>
                <c:pt idx="31">
                  <c:v>1958.66</c:v>
                </c:pt>
                <c:pt idx="32">
                  <c:v>2026.68</c:v>
                </c:pt>
                <c:pt idx="33">
                  <c:v>2082.02</c:v>
                </c:pt>
                <c:pt idx="34">
                  <c:v>2155.12</c:v>
                </c:pt>
                <c:pt idx="35">
                  <c:v>2190.04</c:v>
                </c:pt>
                <c:pt idx="36">
                  <c:v>2220.0700000000002</c:v>
                </c:pt>
                <c:pt idx="37">
                  <c:v>2303.9</c:v>
                </c:pt>
                <c:pt idx="38">
                  <c:v>2264.84</c:v>
                </c:pt>
                <c:pt idx="39">
                  <c:v>2294.64</c:v>
                </c:pt>
                <c:pt idx="40">
                  <c:v>2290</c:v>
                </c:pt>
                <c:pt idx="41">
                  <c:v>2364.0100000000002</c:v>
                </c:pt>
                <c:pt idx="42">
                  <c:v>2500.41</c:v>
                </c:pt>
                <c:pt idx="43">
                  <c:v>2561.88</c:v>
                </c:pt>
                <c:pt idx="44">
                  <c:v>2565.7199999999998</c:v>
                </c:pt>
                <c:pt idx="45">
                  <c:v>2576.54</c:v>
                </c:pt>
                <c:pt idx="46">
                  <c:v>2602.42</c:v>
                </c:pt>
                <c:pt idx="47">
                  <c:v>2659.6</c:v>
                </c:pt>
                <c:pt idx="48">
                  <c:v>2688.25</c:v>
                </c:pt>
                <c:pt idx="49">
                  <c:v>2808.56</c:v>
                </c:pt>
                <c:pt idx="50">
                  <c:v>2827.97</c:v>
                </c:pt>
                <c:pt idx="51">
                  <c:v>2833.21</c:v>
                </c:pt>
                <c:pt idx="52">
                  <c:v>2911.9</c:v>
                </c:pt>
                <c:pt idx="53">
                  <c:v>2938.67</c:v>
                </c:pt>
                <c:pt idx="54">
                  <c:v>2973.73</c:v>
                </c:pt>
                <c:pt idx="55">
                  <c:v>2956.64</c:v>
                </c:pt>
                <c:pt idx="56">
                  <c:v>2970.76</c:v>
                </c:pt>
                <c:pt idx="57">
                  <c:v>2937.4</c:v>
                </c:pt>
                <c:pt idx="58">
                  <c:v>2968.57</c:v>
                </c:pt>
                <c:pt idx="59">
                  <c:v>2951.25</c:v>
                </c:pt>
                <c:pt idx="60">
                  <c:v>3004.67</c:v>
                </c:pt>
                <c:pt idx="61">
                  <c:v>3038.09</c:v>
                </c:pt>
                <c:pt idx="62">
                  <c:v>3090.05</c:v>
                </c:pt>
                <c:pt idx="63">
                  <c:v>3106.03</c:v>
                </c:pt>
                <c:pt idx="64">
                  <c:v>3062.76</c:v>
                </c:pt>
                <c:pt idx="65">
                  <c:v>3039.09</c:v>
                </c:pt>
                <c:pt idx="66">
                  <c:v>3088.57</c:v>
                </c:pt>
                <c:pt idx="67">
                  <c:v>3069.56</c:v>
                </c:pt>
                <c:pt idx="68">
                  <c:v>3128.21</c:v>
                </c:pt>
                <c:pt idx="69">
                  <c:v>3090.55</c:v>
                </c:pt>
                <c:pt idx="70">
                  <c:v>3141.41</c:v>
                </c:pt>
                <c:pt idx="71">
                  <c:v>3107.35</c:v>
                </c:pt>
                <c:pt idx="72">
                  <c:v>3145.81</c:v>
                </c:pt>
                <c:pt idx="73">
                  <c:v>3111.18</c:v>
                </c:pt>
                <c:pt idx="74">
                  <c:v>3150.1</c:v>
                </c:pt>
                <c:pt idx="75">
                  <c:v>3137.68</c:v>
                </c:pt>
                <c:pt idx="76">
                  <c:v>3174.62</c:v>
                </c:pt>
                <c:pt idx="77">
                  <c:v>3135.27</c:v>
                </c:pt>
                <c:pt idx="78">
                  <c:v>3172.64</c:v>
                </c:pt>
                <c:pt idx="79">
                  <c:v>3180.6</c:v>
                </c:pt>
                <c:pt idx="80">
                  <c:v>3248.01</c:v>
                </c:pt>
                <c:pt idx="81">
                  <c:v>3243.77</c:v>
                </c:pt>
                <c:pt idx="82">
                  <c:v>3291.09</c:v>
                </c:pt>
                <c:pt idx="83">
                  <c:v>3256.89</c:v>
                </c:pt>
                <c:pt idx="84">
                  <c:v>3258.51</c:v>
                </c:pt>
                <c:pt idx="85">
                  <c:v>3246.32</c:v>
                </c:pt>
                <c:pt idx="86">
                  <c:v>3306.59</c:v>
                </c:pt>
                <c:pt idx="87">
                  <c:v>3315.05</c:v>
                </c:pt>
                <c:pt idx="88">
                  <c:v>3365.25</c:v>
                </c:pt>
                <c:pt idx="89">
                  <c:v>3327.84</c:v>
                </c:pt>
                <c:pt idx="90">
                  <c:v>3354.91</c:v>
                </c:pt>
                <c:pt idx="91">
                  <c:v>3425.23</c:v>
                </c:pt>
                <c:pt idx="92">
                  <c:v>3489.13</c:v>
                </c:pt>
                <c:pt idx="93">
                  <c:v>3518.31</c:v>
                </c:pt>
                <c:pt idx="94">
                  <c:v>3552.81</c:v>
                </c:pt>
                <c:pt idx="95">
                  <c:v>3614.72</c:v>
                </c:pt>
                <c:pt idx="96">
                  <c:v>3710.94</c:v>
                </c:pt>
                <c:pt idx="97">
                  <c:v>3736.45</c:v>
                </c:pt>
                <c:pt idx="98">
                  <c:v>3790.61</c:v>
                </c:pt>
                <c:pt idx="99">
                  <c:v>3852.91</c:v>
                </c:pt>
                <c:pt idx="100">
                  <c:v>3971.24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916-A97A-7EC56250B962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586.67999999999995</c:v>
                </c:pt>
                <c:pt idx="2">
                  <c:v>898.65</c:v>
                </c:pt>
                <c:pt idx="3">
                  <c:v>1060.53</c:v>
                </c:pt>
                <c:pt idx="4">
                  <c:v>1240.21</c:v>
                </c:pt>
                <c:pt idx="5">
                  <c:v>1432.83</c:v>
                </c:pt>
                <c:pt idx="6">
                  <c:v>1555.57</c:v>
                </c:pt>
                <c:pt idx="7">
                  <c:v>1614.74</c:v>
                </c:pt>
                <c:pt idx="8">
                  <c:v>1902.87</c:v>
                </c:pt>
                <c:pt idx="9">
                  <c:v>1883.88</c:v>
                </c:pt>
                <c:pt idx="10">
                  <c:v>1919.39</c:v>
                </c:pt>
                <c:pt idx="11">
                  <c:v>2087.58</c:v>
                </c:pt>
                <c:pt idx="12">
                  <c:v>2253.6799999999998</c:v>
                </c:pt>
                <c:pt idx="13">
                  <c:v>2271.04</c:v>
                </c:pt>
                <c:pt idx="14">
                  <c:v>2191.86</c:v>
                </c:pt>
                <c:pt idx="15">
                  <c:v>2338.5500000000002</c:v>
                </c:pt>
                <c:pt idx="16">
                  <c:v>2559.9699999999998</c:v>
                </c:pt>
                <c:pt idx="17">
                  <c:v>2648.69</c:v>
                </c:pt>
                <c:pt idx="18">
                  <c:v>2696.31</c:v>
                </c:pt>
                <c:pt idx="19">
                  <c:v>2868.16</c:v>
                </c:pt>
                <c:pt idx="20">
                  <c:v>2855.22</c:v>
                </c:pt>
                <c:pt idx="21">
                  <c:v>2784.81</c:v>
                </c:pt>
                <c:pt idx="22">
                  <c:v>3026.07</c:v>
                </c:pt>
                <c:pt idx="23">
                  <c:v>3164.05</c:v>
                </c:pt>
                <c:pt idx="24">
                  <c:v>3106.44</c:v>
                </c:pt>
                <c:pt idx="25">
                  <c:v>3087.04</c:v>
                </c:pt>
                <c:pt idx="26">
                  <c:v>3180.09</c:v>
                </c:pt>
                <c:pt idx="27">
                  <c:v>3263.98</c:v>
                </c:pt>
                <c:pt idx="28">
                  <c:v>3300.22</c:v>
                </c:pt>
                <c:pt idx="29">
                  <c:v>3290.61</c:v>
                </c:pt>
                <c:pt idx="30">
                  <c:v>3349.45</c:v>
                </c:pt>
                <c:pt idx="31">
                  <c:v>3465.99</c:v>
                </c:pt>
                <c:pt idx="32">
                  <c:v>3568.24</c:v>
                </c:pt>
                <c:pt idx="33">
                  <c:v>3620.72</c:v>
                </c:pt>
                <c:pt idx="34">
                  <c:v>3565.54</c:v>
                </c:pt>
                <c:pt idx="35">
                  <c:v>3617.54</c:v>
                </c:pt>
                <c:pt idx="36">
                  <c:v>3692.12</c:v>
                </c:pt>
                <c:pt idx="37">
                  <c:v>3738.44</c:v>
                </c:pt>
                <c:pt idx="38">
                  <c:v>3700.67</c:v>
                </c:pt>
                <c:pt idx="39">
                  <c:v>3825.45</c:v>
                </c:pt>
                <c:pt idx="40">
                  <c:v>3886.47</c:v>
                </c:pt>
                <c:pt idx="41">
                  <c:v>3929.26</c:v>
                </c:pt>
                <c:pt idx="42">
                  <c:v>3940.13</c:v>
                </c:pt>
                <c:pt idx="43">
                  <c:v>3907.46</c:v>
                </c:pt>
                <c:pt idx="44">
                  <c:v>3925.68</c:v>
                </c:pt>
                <c:pt idx="45">
                  <c:v>4081.86</c:v>
                </c:pt>
                <c:pt idx="46">
                  <c:v>4137.68</c:v>
                </c:pt>
                <c:pt idx="47">
                  <c:v>4169.74</c:v>
                </c:pt>
                <c:pt idx="48">
                  <c:v>4124.7700000000004</c:v>
                </c:pt>
                <c:pt idx="49">
                  <c:v>4007.18</c:v>
                </c:pt>
                <c:pt idx="50">
                  <c:v>3965.05</c:v>
                </c:pt>
                <c:pt idx="51">
                  <c:v>3972.07</c:v>
                </c:pt>
                <c:pt idx="52">
                  <c:v>3986.2</c:v>
                </c:pt>
                <c:pt idx="53">
                  <c:v>3999.5</c:v>
                </c:pt>
                <c:pt idx="54">
                  <c:v>4021.16</c:v>
                </c:pt>
                <c:pt idx="55">
                  <c:v>4231.67</c:v>
                </c:pt>
                <c:pt idx="56">
                  <c:v>4163.26</c:v>
                </c:pt>
                <c:pt idx="57">
                  <c:v>4307.71</c:v>
                </c:pt>
                <c:pt idx="58">
                  <c:v>4363.55</c:v>
                </c:pt>
                <c:pt idx="59">
                  <c:v>4506.63</c:v>
                </c:pt>
                <c:pt idx="60">
                  <c:v>4359.6099999999997</c:v>
                </c:pt>
                <c:pt idx="61">
                  <c:v>4387.8500000000004</c:v>
                </c:pt>
                <c:pt idx="62">
                  <c:v>4443.58</c:v>
                </c:pt>
                <c:pt idx="63">
                  <c:v>4387.2700000000004</c:v>
                </c:pt>
                <c:pt idx="64">
                  <c:v>4487.5</c:v>
                </c:pt>
                <c:pt idx="65">
                  <c:v>4619.66</c:v>
                </c:pt>
                <c:pt idx="66">
                  <c:v>4621.66</c:v>
                </c:pt>
                <c:pt idx="67">
                  <c:v>4607.4399999999996</c:v>
                </c:pt>
                <c:pt idx="68">
                  <c:v>4661.8900000000003</c:v>
                </c:pt>
                <c:pt idx="69">
                  <c:v>4712.74</c:v>
                </c:pt>
                <c:pt idx="70">
                  <c:v>4763.5200000000004</c:v>
                </c:pt>
                <c:pt idx="71">
                  <c:v>4655.8599999999997</c:v>
                </c:pt>
                <c:pt idx="72">
                  <c:v>4673.37</c:v>
                </c:pt>
                <c:pt idx="73">
                  <c:v>4800.2299999999996</c:v>
                </c:pt>
                <c:pt idx="74">
                  <c:v>4653.71</c:v>
                </c:pt>
                <c:pt idx="75">
                  <c:v>4667.25</c:v>
                </c:pt>
                <c:pt idx="76">
                  <c:v>4647.0200000000004</c:v>
                </c:pt>
                <c:pt idx="77">
                  <c:v>4580.05</c:v>
                </c:pt>
                <c:pt idx="78">
                  <c:v>4590.37</c:v>
                </c:pt>
                <c:pt idx="79">
                  <c:v>4553.2299999999996</c:v>
                </c:pt>
                <c:pt idx="80">
                  <c:v>4543.17</c:v>
                </c:pt>
                <c:pt idx="81">
                  <c:v>4562.05</c:v>
                </c:pt>
                <c:pt idx="82">
                  <c:v>4634.1499999999996</c:v>
                </c:pt>
                <c:pt idx="83">
                  <c:v>4635.66</c:v>
                </c:pt>
                <c:pt idx="84">
                  <c:v>4665.95</c:v>
                </c:pt>
                <c:pt idx="85">
                  <c:v>4679.91</c:v>
                </c:pt>
                <c:pt idx="86">
                  <c:v>4791.26</c:v>
                </c:pt>
                <c:pt idx="87">
                  <c:v>4791.87</c:v>
                </c:pt>
                <c:pt idx="88">
                  <c:v>4822.92</c:v>
                </c:pt>
                <c:pt idx="89">
                  <c:v>5009.68</c:v>
                </c:pt>
                <c:pt idx="90">
                  <c:v>5068.55</c:v>
                </c:pt>
                <c:pt idx="91">
                  <c:v>5107.46</c:v>
                </c:pt>
                <c:pt idx="92">
                  <c:v>5095.28</c:v>
                </c:pt>
                <c:pt idx="93">
                  <c:v>5183.74</c:v>
                </c:pt>
                <c:pt idx="94">
                  <c:v>5314.17</c:v>
                </c:pt>
                <c:pt idx="95">
                  <c:v>5224.12</c:v>
                </c:pt>
                <c:pt idx="96">
                  <c:v>5225.25</c:v>
                </c:pt>
                <c:pt idx="97">
                  <c:v>5198.38</c:v>
                </c:pt>
                <c:pt idx="98">
                  <c:v>5176.4399999999996</c:v>
                </c:pt>
                <c:pt idx="99">
                  <c:v>5401.28</c:v>
                </c:pt>
                <c:pt idx="100">
                  <c:v>5387.98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8-4916-A97A-7EC56250B962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1467.61</c:v>
                </c:pt>
                <c:pt idx="2">
                  <c:v>2449.1</c:v>
                </c:pt>
                <c:pt idx="3">
                  <c:v>3075.55</c:v>
                </c:pt>
                <c:pt idx="4">
                  <c:v>3433.8</c:v>
                </c:pt>
                <c:pt idx="5">
                  <c:v>3597.88</c:v>
                </c:pt>
                <c:pt idx="6">
                  <c:v>3909.11</c:v>
                </c:pt>
                <c:pt idx="7">
                  <c:v>4025.22</c:v>
                </c:pt>
                <c:pt idx="8">
                  <c:v>4197.76</c:v>
                </c:pt>
                <c:pt idx="9">
                  <c:v>4139.2</c:v>
                </c:pt>
                <c:pt idx="10">
                  <c:v>4497.09</c:v>
                </c:pt>
                <c:pt idx="11">
                  <c:v>4674.8599999999997</c:v>
                </c:pt>
                <c:pt idx="12">
                  <c:v>4911.32</c:v>
                </c:pt>
                <c:pt idx="13">
                  <c:v>5295.64</c:v>
                </c:pt>
                <c:pt idx="14">
                  <c:v>5662.73</c:v>
                </c:pt>
                <c:pt idx="15">
                  <c:v>5957.3</c:v>
                </c:pt>
                <c:pt idx="16">
                  <c:v>6289.92</c:v>
                </c:pt>
                <c:pt idx="17">
                  <c:v>6293.69</c:v>
                </c:pt>
                <c:pt idx="18">
                  <c:v>6402.9</c:v>
                </c:pt>
                <c:pt idx="19">
                  <c:v>6714.21</c:v>
                </c:pt>
                <c:pt idx="20">
                  <c:v>6769.1</c:v>
                </c:pt>
                <c:pt idx="21">
                  <c:v>7075.62</c:v>
                </c:pt>
                <c:pt idx="22">
                  <c:v>6951.84</c:v>
                </c:pt>
                <c:pt idx="23">
                  <c:v>6668.88</c:v>
                </c:pt>
                <c:pt idx="24">
                  <c:v>6758.94</c:v>
                </c:pt>
                <c:pt idx="25">
                  <c:v>6996.82</c:v>
                </c:pt>
                <c:pt idx="26">
                  <c:v>7148.82</c:v>
                </c:pt>
                <c:pt idx="27">
                  <c:v>7446.07</c:v>
                </c:pt>
                <c:pt idx="28">
                  <c:v>7411.18</c:v>
                </c:pt>
                <c:pt idx="29">
                  <c:v>7498.42</c:v>
                </c:pt>
                <c:pt idx="30">
                  <c:v>7850.98</c:v>
                </c:pt>
                <c:pt idx="31">
                  <c:v>8091.35</c:v>
                </c:pt>
                <c:pt idx="32">
                  <c:v>8421.3799999999992</c:v>
                </c:pt>
                <c:pt idx="33">
                  <c:v>8356.9599999999991</c:v>
                </c:pt>
                <c:pt idx="34">
                  <c:v>8418.6200000000008</c:v>
                </c:pt>
                <c:pt idx="35">
                  <c:v>8529.4699999999993</c:v>
                </c:pt>
                <c:pt idx="36">
                  <c:v>8408.51</c:v>
                </c:pt>
                <c:pt idx="37">
                  <c:v>8491.17</c:v>
                </c:pt>
                <c:pt idx="38">
                  <c:v>8456.07</c:v>
                </c:pt>
                <c:pt idx="39">
                  <c:v>8787.2800000000007</c:v>
                </c:pt>
                <c:pt idx="40">
                  <c:v>8620.44</c:v>
                </c:pt>
                <c:pt idx="41">
                  <c:v>8603.4599999999991</c:v>
                </c:pt>
                <c:pt idx="42">
                  <c:v>8662.0400000000009</c:v>
                </c:pt>
                <c:pt idx="43">
                  <c:v>8588.73</c:v>
                </c:pt>
                <c:pt idx="44">
                  <c:v>8715.2000000000007</c:v>
                </c:pt>
                <c:pt idx="45">
                  <c:v>8844.75</c:v>
                </c:pt>
                <c:pt idx="46">
                  <c:v>8680.9500000000007</c:v>
                </c:pt>
                <c:pt idx="47">
                  <c:v>9037.67</c:v>
                </c:pt>
                <c:pt idx="48">
                  <c:v>9351.2199999999993</c:v>
                </c:pt>
                <c:pt idx="49">
                  <c:v>9542.5499999999993</c:v>
                </c:pt>
                <c:pt idx="50">
                  <c:v>9445.2000000000007</c:v>
                </c:pt>
                <c:pt idx="51">
                  <c:v>9556.4699999999993</c:v>
                </c:pt>
                <c:pt idx="52">
                  <c:v>9585.1299999999992</c:v>
                </c:pt>
                <c:pt idx="53">
                  <c:v>9822.9699999999993</c:v>
                </c:pt>
                <c:pt idx="54">
                  <c:v>10011.25</c:v>
                </c:pt>
                <c:pt idx="55">
                  <c:v>9907.41</c:v>
                </c:pt>
                <c:pt idx="56">
                  <c:v>9851.42</c:v>
                </c:pt>
                <c:pt idx="57">
                  <c:v>10269.61</c:v>
                </c:pt>
                <c:pt idx="58">
                  <c:v>10503.58</c:v>
                </c:pt>
                <c:pt idx="59">
                  <c:v>10597.97</c:v>
                </c:pt>
                <c:pt idx="60">
                  <c:v>10551.85</c:v>
                </c:pt>
                <c:pt idx="61">
                  <c:v>10341.84</c:v>
                </c:pt>
                <c:pt idx="62">
                  <c:v>10474.620000000001</c:v>
                </c:pt>
                <c:pt idx="63">
                  <c:v>10526.58</c:v>
                </c:pt>
                <c:pt idx="64">
                  <c:v>10279.58</c:v>
                </c:pt>
                <c:pt idx="65">
                  <c:v>10693.52</c:v>
                </c:pt>
                <c:pt idx="66">
                  <c:v>10762.57</c:v>
                </c:pt>
                <c:pt idx="67">
                  <c:v>10987.74</c:v>
                </c:pt>
                <c:pt idx="68">
                  <c:v>11005.54</c:v>
                </c:pt>
                <c:pt idx="69">
                  <c:v>10727.64</c:v>
                </c:pt>
                <c:pt idx="70">
                  <c:v>10533.63</c:v>
                </c:pt>
                <c:pt idx="71">
                  <c:v>10217.52</c:v>
                </c:pt>
                <c:pt idx="72">
                  <c:v>10466.84</c:v>
                </c:pt>
                <c:pt idx="73">
                  <c:v>10453.24</c:v>
                </c:pt>
                <c:pt idx="74">
                  <c:v>10686.09</c:v>
                </c:pt>
                <c:pt idx="75">
                  <c:v>10486.01</c:v>
                </c:pt>
                <c:pt idx="76">
                  <c:v>10568.93</c:v>
                </c:pt>
                <c:pt idx="77">
                  <c:v>10579.99</c:v>
                </c:pt>
                <c:pt idx="78">
                  <c:v>10552.24</c:v>
                </c:pt>
                <c:pt idx="79">
                  <c:v>10610.95</c:v>
                </c:pt>
                <c:pt idx="80">
                  <c:v>10644.9</c:v>
                </c:pt>
                <c:pt idx="81">
                  <c:v>10243.200000000001</c:v>
                </c:pt>
                <c:pt idx="82">
                  <c:v>9919.48</c:v>
                </c:pt>
                <c:pt idx="83">
                  <c:v>9866.07</c:v>
                </c:pt>
                <c:pt idx="84">
                  <c:v>9949.84</c:v>
                </c:pt>
                <c:pt idx="85">
                  <c:v>10376.67</c:v>
                </c:pt>
                <c:pt idx="86">
                  <c:v>10390.209999999999</c:v>
                </c:pt>
                <c:pt idx="87">
                  <c:v>10288.280000000001</c:v>
                </c:pt>
                <c:pt idx="88">
                  <c:v>10165.620000000001</c:v>
                </c:pt>
                <c:pt idx="89">
                  <c:v>10370.84</c:v>
                </c:pt>
                <c:pt idx="90">
                  <c:v>10638.84</c:v>
                </c:pt>
                <c:pt idx="91">
                  <c:v>10987.38</c:v>
                </c:pt>
                <c:pt idx="92">
                  <c:v>10997.59</c:v>
                </c:pt>
                <c:pt idx="93">
                  <c:v>11024.65</c:v>
                </c:pt>
                <c:pt idx="94">
                  <c:v>10892.53</c:v>
                </c:pt>
                <c:pt idx="95">
                  <c:v>11125.21</c:v>
                </c:pt>
                <c:pt idx="96">
                  <c:v>11199.3</c:v>
                </c:pt>
                <c:pt idx="97">
                  <c:v>11400.67</c:v>
                </c:pt>
                <c:pt idx="98">
                  <c:v>11186.9</c:v>
                </c:pt>
                <c:pt idx="99">
                  <c:v>11596.82</c:v>
                </c:pt>
                <c:pt idx="100">
                  <c:v>11658.04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8-4916-A97A-7EC56250B962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3032.18</c:v>
                </c:pt>
                <c:pt idx="2">
                  <c:v>4194.3900000000003</c:v>
                </c:pt>
                <c:pt idx="3">
                  <c:v>5656.2</c:v>
                </c:pt>
                <c:pt idx="4">
                  <c:v>6402.39</c:v>
                </c:pt>
                <c:pt idx="5">
                  <c:v>7464.14</c:v>
                </c:pt>
                <c:pt idx="6">
                  <c:v>7731.75</c:v>
                </c:pt>
                <c:pt idx="7">
                  <c:v>8126.79</c:v>
                </c:pt>
                <c:pt idx="8">
                  <c:v>8030.14</c:v>
                </c:pt>
                <c:pt idx="9">
                  <c:v>8747.9</c:v>
                </c:pt>
                <c:pt idx="10">
                  <c:v>9053.15</c:v>
                </c:pt>
                <c:pt idx="11">
                  <c:v>9784.35</c:v>
                </c:pt>
                <c:pt idx="12">
                  <c:v>10043.57</c:v>
                </c:pt>
                <c:pt idx="13">
                  <c:v>10105.83</c:v>
                </c:pt>
                <c:pt idx="14">
                  <c:v>10285.719999999999</c:v>
                </c:pt>
                <c:pt idx="15">
                  <c:v>10824.56</c:v>
                </c:pt>
                <c:pt idx="16">
                  <c:v>11674.57</c:v>
                </c:pt>
                <c:pt idx="17">
                  <c:v>11826.91</c:v>
                </c:pt>
                <c:pt idx="18">
                  <c:v>12168.32</c:v>
                </c:pt>
                <c:pt idx="19">
                  <c:v>12791.45</c:v>
                </c:pt>
                <c:pt idx="20">
                  <c:v>12822.87</c:v>
                </c:pt>
                <c:pt idx="21">
                  <c:v>13342.73</c:v>
                </c:pt>
                <c:pt idx="22">
                  <c:v>13474.89</c:v>
                </c:pt>
                <c:pt idx="23">
                  <c:v>13580.55</c:v>
                </c:pt>
                <c:pt idx="24">
                  <c:v>14235.01</c:v>
                </c:pt>
                <c:pt idx="25">
                  <c:v>14074.41</c:v>
                </c:pt>
                <c:pt idx="26">
                  <c:v>14334.79</c:v>
                </c:pt>
                <c:pt idx="27">
                  <c:v>14139.99</c:v>
                </c:pt>
                <c:pt idx="28">
                  <c:v>14245.91</c:v>
                </c:pt>
                <c:pt idx="29">
                  <c:v>13959.14</c:v>
                </c:pt>
                <c:pt idx="30">
                  <c:v>14483.48</c:v>
                </c:pt>
                <c:pt idx="31">
                  <c:v>14978.89</c:v>
                </c:pt>
                <c:pt idx="32">
                  <c:v>14836.36</c:v>
                </c:pt>
                <c:pt idx="33">
                  <c:v>15343.56</c:v>
                </c:pt>
                <c:pt idx="34">
                  <c:v>14867.23</c:v>
                </c:pt>
                <c:pt idx="35">
                  <c:v>15026.61</c:v>
                </c:pt>
                <c:pt idx="36">
                  <c:v>14818.2</c:v>
                </c:pt>
                <c:pt idx="37">
                  <c:v>14795.84</c:v>
                </c:pt>
                <c:pt idx="38">
                  <c:v>14602.32</c:v>
                </c:pt>
                <c:pt idx="39">
                  <c:v>15123.9</c:v>
                </c:pt>
                <c:pt idx="40">
                  <c:v>14749.04</c:v>
                </c:pt>
                <c:pt idx="41">
                  <c:v>14678.43</c:v>
                </c:pt>
                <c:pt idx="42">
                  <c:v>14260.61</c:v>
                </c:pt>
                <c:pt idx="43">
                  <c:v>14471.92</c:v>
                </c:pt>
                <c:pt idx="44">
                  <c:v>14872.75</c:v>
                </c:pt>
                <c:pt idx="45">
                  <c:v>14890.73</c:v>
                </c:pt>
                <c:pt idx="46">
                  <c:v>15132.7</c:v>
                </c:pt>
                <c:pt idx="47">
                  <c:v>15914.71</c:v>
                </c:pt>
                <c:pt idx="48">
                  <c:v>16261.59</c:v>
                </c:pt>
                <c:pt idx="49">
                  <c:v>16371.69</c:v>
                </c:pt>
                <c:pt idx="50">
                  <c:v>16579.349999999999</c:v>
                </c:pt>
                <c:pt idx="51">
                  <c:v>16977.05</c:v>
                </c:pt>
                <c:pt idx="52">
                  <c:v>16945.330000000002</c:v>
                </c:pt>
                <c:pt idx="53">
                  <c:v>17301.259999999998</c:v>
                </c:pt>
                <c:pt idx="54">
                  <c:v>16772.89</c:v>
                </c:pt>
                <c:pt idx="55">
                  <c:v>16890.599999999999</c:v>
                </c:pt>
                <c:pt idx="56">
                  <c:v>16744.12</c:v>
                </c:pt>
                <c:pt idx="57">
                  <c:v>16263.46</c:v>
                </c:pt>
                <c:pt idx="58">
                  <c:v>16486.810000000001</c:v>
                </c:pt>
                <c:pt idx="59">
                  <c:v>16525.740000000002</c:v>
                </c:pt>
                <c:pt idx="60">
                  <c:v>16554.169999999998</c:v>
                </c:pt>
                <c:pt idx="61">
                  <c:v>16842.48</c:v>
                </c:pt>
                <c:pt idx="62">
                  <c:v>17251.560000000001</c:v>
                </c:pt>
                <c:pt idx="63">
                  <c:v>17009.560000000001</c:v>
                </c:pt>
                <c:pt idx="64">
                  <c:v>17183.330000000002</c:v>
                </c:pt>
                <c:pt idx="65">
                  <c:v>17573.099999999999</c:v>
                </c:pt>
                <c:pt idx="66">
                  <c:v>18013.91</c:v>
                </c:pt>
                <c:pt idx="67">
                  <c:v>17438.54</c:v>
                </c:pt>
                <c:pt idx="68">
                  <c:v>17414.53</c:v>
                </c:pt>
                <c:pt idx="69">
                  <c:v>17567.37</c:v>
                </c:pt>
                <c:pt idx="70">
                  <c:v>17783.84</c:v>
                </c:pt>
                <c:pt idx="71">
                  <c:v>17774.43</c:v>
                </c:pt>
                <c:pt idx="72">
                  <c:v>17873.23</c:v>
                </c:pt>
                <c:pt idx="73">
                  <c:v>18129.13</c:v>
                </c:pt>
                <c:pt idx="74">
                  <c:v>18530.66</c:v>
                </c:pt>
                <c:pt idx="75">
                  <c:v>18463.189999999999</c:v>
                </c:pt>
                <c:pt idx="76">
                  <c:v>19046.810000000001</c:v>
                </c:pt>
                <c:pt idx="77">
                  <c:v>19227.66</c:v>
                </c:pt>
                <c:pt idx="78">
                  <c:v>18797.25</c:v>
                </c:pt>
                <c:pt idx="79">
                  <c:v>18982.72</c:v>
                </c:pt>
                <c:pt idx="80">
                  <c:v>19095.64</c:v>
                </c:pt>
                <c:pt idx="81">
                  <c:v>19729.57</c:v>
                </c:pt>
                <c:pt idx="82">
                  <c:v>19298.330000000002</c:v>
                </c:pt>
                <c:pt idx="83">
                  <c:v>19151.77</c:v>
                </c:pt>
                <c:pt idx="84">
                  <c:v>19621.97</c:v>
                </c:pt>
                <c:pt idx="85">
                  <c:v>19365.810000000001</c:v>
                </c:pt>
                <c:pt idx="86">
                  <c:v>19387.91</c:v>
                </c:pt>
                <c:pt idx="87">
                  <c:v>19324.54</c:v>
                </c:pt>
                <c:pt idx="88">
                  <c:v>18835.79</c:v>
                </c:pt>
                <c:pt idx="89">
                  <c:v>18449.48</c:v>
                </c:pt>
                <c:pt idx="90">
                  <c:v>18589.830000000002</c:v>
                </c:pt>
                <c:pt idx="91">
                  <c:v>18857.13</c:v>
                </c:pt>
                <c:pt idx="92">
                  <c:v>19689.28</c:v>
                </c:pt>
                <c:pt idx="93">
                  <c:v>20261.86</c:v>
                </c:pt>
                <c:pt idx="94">
                  <c:v>19853.84</c:v>
                </c:pt>
                <c:pt idx="95">
                  <c:v>19893.43</c:v>
                </c:pt>
                <c:pt idx="96">
                  <c:v>19557.080000000002</c:v>
                </c:pt>
                <c:pt idx="97">
                  <c:v>19242.150000000001</c:v>
                </c:pt>
                <c:pt idx="98">
                  <c:v>18756.91</c:v>
                </c:pt>
                <c:pt idx="99">
                  <c:v>18678.259999999998</c:v>
                </c:pt>
                <c:pt idx="100">
                  <c:v>18358.14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8-4916-A97A-7EC56250B962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6307.27</c:v>
                </c:pt>
                <c:pt idx="2">
                  <c:v>9058.42</c:v>
                </c:pt>
                <c:pt idx="3">
                  <c:v>11233.22</c:v>
                </c:pt>
                <c:pt idx="4">
                  <c:v>13243.47</c:v>
                </c:pt>
                <c:pt idx="5">
                  <c:v>14811.47</c:v>
                </c:pt>
                <c:pt idx="6">
                  <c:v>15527.22</c:v>
                </c:pt>
                <c:pt idx="7">
                  <c:v>15740.14</c:v>
                </c:pt>
                <c:pt idx="8">
                  <c:v>16598.7</c:v>
                </c:pt>
                <c:pt idx="9">
                  <c:v>17578.25</c:v>
                </c:pt>
                <c:pt idx="10">
                  <c:v>18569.189999999999</c:v>
                </c:pt>
                <c:pt idx="11">
                  <c:v>18554.45</c:v>
                </c:pt>
                <c:pt idx="12">
                  <c:v>18937.75</c:v>
                </c:pt>
                <c:pt idx="13">
                  <c:v>19392</c:v>
                </c:pt>
                <c:pt idx="14">
                  <c:v>20299.169999999998</c:v>
                </c:pt>
                <c:pt idx="15">
                  <c:v>19960.669999999998</c:v>
                </c:pt>
                <c:pt idx="16">
                  <c:v>20525.939999999999</c:v>
                </c:pt>
                <c:pt idx="17">
                  <c:v>20748.79</c:v>
                </c:pt>
                <c:pt idx="18">
                  <c:v>20420.77</c:v>
                </c:pt>
                <c:pt idx="19">
                  <c:v>22441.81</c:v>
                </c:pt>
                <c:pt idx="20">
                  <c:v>22712.48</c:v>
                </c:pt>
                <c:pt idx="21">
                  <c:v>23079.58</c:v>
                </c:pt>
                <c:pt idx="22">
                  <c:v>23201.29</c:v>
                </c:pt>
                <c:pt idx="23">
                  <c:v>22824.34</c:v>
                </c:pt>
                <c:pt idx="24">
                  <c:v>23580.240000000002</c:v>
                </c:pt>
                <c:pt idx="25">
                  <c:v>23964.48</c:v>
                </c:pt>
                <c:pt idx="26">
                  <c:v>23690.21</c:v>
                </c:pt>
                <c:pt idx="27">
                  <c:v>23800.31</c:v>
                </c:pt>
                <c:pt idx="28">
                  <c:v>22638.04</c:v>
                </c:pt>
                <c:pt idx="29">
                  <c:v>24223.34</c:v>
                </c:pt>
                <c:pt idx="30">
                  <c:v>24980.48</c:v>
                </c:pt>
                <c:pt idx="31">
                  <c:v>25158.44</c:v>
                </c:pt>
                <c:pt idx="32">
                  <c:v>26973.18</c:v>
                </c:pt>
                <c:pt idx="33">
                  <c:v>25929.38</c:v>
                </c:pt>
                <c:pt idx="34">
                  <c:v>26235.29</c:v>
                </c:pt>
                <c:pt idx="35">
                  <c:v>24914.47</c:v>
                </c:pt>
                <c:pt idx="36">
                  <c:v>24940.74</c:v>
                </c:pt>
                <c:pt idx="37">
                  <c:v>24324.94</c:v>
                </c:pt>
                <c:pt idx="38">
                  <c:v>24064.95</c:v>
                </c:pt>
                <c:pt idx="39">
                  <c:v>23594.74</c:v>
                </c:pt>
                <c:pt idx="40">
                  <c:v>23539.65</c:v>
                </c:pt>
                <c:pt idx="41">
                  <c:v>23071.18</c:v>
                </c:pt>
                <c:pt idx="42">
                  <c:v>23417.37</c:v>
                </c:pt>
                <c:pt idx="43">
                  <c:v>23296.799999999999</c:v>
                </c:pt>
                <c:pt idx="44">
                  <c:v>23878.53</c:v>
                </c:pt>
                <c:pt idx="45">
                  <c:v>23954.6</c:v>
                </c:pt>
                <c:pt idx="46">
                  <c:v>24319.82</c:v>
                </c:pt>
                <c:pt idx="47">
                  <c:v>22881.41</c:v>
                </c:pt>
                <c:pt idx="48">
                  <c:v>22790.53</c:v>
                </c:pt>
                <c:pt idx="49">
                  <c:v>22791.95</c:v>
                </c:pt>
                <c:pt idx="50">
                  <c:v>22454.26</c:v>
                </c:pt>
                <c:pt idx="51">
                  <c:v>22468.99</c:v>
                </c:pt>
                <c:pt idx="52">
                  <c:v>22495.72</c:v>
                </c:pt>
                <c:pt idx="53">
                  <c:v>23179.98</c:v>
                </c:pt>
                <c:pt idx="54">
                  <c:v>23853.38</c:v>
                </c:pt>
                <c:pt idx="55">
                  <c:v>21882.37</c:v>
                </c:pt>
                <c:pt idx="56">
                  <c:v>21742.68</c:v>
                </c:pt>
                <c:pt idx="57">
                  <c:v>21373.08</c:v>
                </c:pt>
                <c:pt idx="58">
                  <c:v>21644.240000000002</c:v>
                </c:pt>
                <c:pt idx="59">
                  <c:v>21802.26</c:v>
                </c:pt>
                <c:pt idx="60">
                  <c:v>21343.18</c:v>
                </c:pt>
                <c:pt idx="61">
                  <c:v>21460.68</c:v>
                </c:pt>
                <c:pt idx="62">
                  <c:v>22117.98</c:v>
                </c:pt>
                <c:pt idx="63">
                  <c:v>22386.26</c:v>
                </c:pt>
                <c:pt idx="64">
                  <c:v>23219.32</c:v>
                </c:pt>
                <c:pt idx="65">
                  <c:v>23642.98</c:v>
                </c:pt>
                <c:pt idx="66">
                  <c:v>22525.87</c:v>
                </c:pt>
                <c:pt idx="67">
                  <c:v>22588.01</c:v>
                </c:pt>
                <c:pt idx="68">
                  <c:v>23231.52</c:v>
                </c:pt>
                <c:pt idx="69">
                  <c:v>22739.75</c:v>
                </c:pt>
                <c:pt idx="70">
                  <c:v>23723.9</c:v>
                </c:pt>
                <c:pt idx="71">
                  <c:v>24863.93</c:v>
                </c:pt>
                <c:pt idx="72">
                  <c:v>23714.75</c:v>
                </c:pt>
                <c:pt idx="73">
                  <c:v>23697.3</c:v>
                </c:pt>
                <c:pt idx="74">
                  <c:v>23671.15</c:v>
                </c:pt>
                <c:pt idx="75">
                  <c:v>23493.94</c:v>
                </c:pt>
                <c:pt idx="76">
                  <c:v>25231.33</c:v>
                </c:pt>
                <c:pt idx="77">
                  <c:v>25478.080000000002</c:v>
                </c:pt>
                <c:pt idx="78">
                  <c:v>25626.15</c:v>
                </c:pt>
                <c:pt idx="79">
                  <c:v>25305.56</c:v>
                </c:pt>
                <c:pt idx="80">
                  <c:v>26592.62</c:v>
                </c:pt>
                <c:pt idx="81">
                  <c:v>25635.13</c:v>
                </c:pt>
                <c:pt idx="82">
                  <c:v>24603.65</c:v>
                </c:pt>
                <c:pt idx="83">
                  <c:v>23105.15</c:v>
                </c:pt>
                <c:pt idx="84">
                  <c:v>23836.43</c:v>
                </c:pt>
                <c:pt idx="85">
                  <c:v>24021.5</c:v>
                </c:pt>
                <c:pt idx="86">
                  <c:v>24470.89</c:v>
                </c:pt>
                <c:pt idx="87">
                  <c:v>24135.55</c:v>
                </c:pt>
                <c:pt idx="88">
                  <c:v>23954.61</c:v>
                </c:pt>
                <c:pt idx="89">
                  <c:v>24740.3</c:v>
                </c:pt>
                <c:pt idx="90">
                  <c:v>25458.38</c:v>
                </c:pt>
                <c:pt idx="91">
                  <c:v>25988.38</c:v>
                </c:pt>
                <c:pt idx="92">
                  <c:v>26521.66</c:v>
                </c:pt>
                <c:pt idx="93">
                  <c:v>26640.720000000001</c:v>
                </c:pt>
                <c:pt idx="94">
                  <c:v>27746.12</c:v>
                </c:pt>
                <c:pt idx="95">
                  <c:v>28488.7</c:v>
                </c:pt>
                <c:pt idx="96">
                  <c:v>28749.69</c:v>
                </c:pt>
                <c:pt idx="97">
                  <c:v>28612.25</c:v>
                </c:pt>
                <c:pt idx="98">
                  <c:v>28367.040000000001</c:v>
                </c:pt>
                <c:pt idx="99">
                  <c:v>29499.11</c:v>
                </c:pt>
                <c:pt idx="100">
                  <c:v>29740.55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98-4916-A97A-7EC56250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33407"/>
        <c:axId val="238754799"/>
      </c:lineChart>
      <c:catAx>
        <c:axId val="63023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38754799"/>
        <c:crosses val="autoZero"/>
        <c:auto val="1"/>
        <c:lblAlgn val="ctr"/>
        <c:lblOffset val="100"/>
        <c:noMultiLvlLbl val="0"/>
      </c:catAx>
      <c:valAx>
        <c:axId val="238754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233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293.33999999999997</c:v>
                </c:pt>
                <c:pt idx="2">
                  <c:v>248.05</c:v>
                </c:pt>
                <c:pt idx="3">
                  <c:v>273.58999999999997</c:v>
                </c:pt>
                <c:pt idx="4">
                  <c:v>316.44</c:v>
                </c:pt>
                <c:pt idx="5">
                  <c:v>332.63</c:v>
                </c:pt>
                <c:pt idx="6">
                  <c:v>264.77</c:v>
                </c:pt>
                <c:pt idx="7">
                  <c:v>271.76</c:v>
                </c:pt>
                <c:pt idx="8">
                  <c:v>326.92</c:v>
                </c:pt>
                <c:pt idx="9">
                  <c:v>288.22000000000003</c:v>
                </c:pt>
                <c:pt idx="10">
                  <c:v>374.99</c:v>
                </c:pt>
                <c:pt idx="11">
                  <c:v>327.14999999999998</c:v>
                </c:pt>
                <c:pt idx="12">
                  <c:v>354.77</c:v>
                </c:pt>
                <c:pt idx="13">
                  <c:v>318.06</c:v>
                </c:pt>
                <c:pt idx="14">
                  <c:v>313.83</c:v>
                </c:pt>
                <c:pt idx="15">
                  <c:v>279.93</c:v>
                </c:pt>
                <c:pt idx="16">
                  <c:v>331.9</c:v>
                </c:pt>
                <c:pt idx="17">
                  <c:v>295.04000000000002</c:v>
                </c:pt>
                <c:pt idx="18">
                  <c:v>297.56</c:v>
                </c:pt>
                <c:pt idx="19">
                  <c:v>308.82</c:v>
                </c:pt>
                <c:pt idx="20">
                  <c:v>301.31</c:v>
                </c:pt>
                <c:pt idx="21">
                  <c:v>306.60000000000002</c:v>
                </c:pt>
                <c:pt idx="22">
                  <c:v>345.01</c:v>
                </c:pt>
                <c:pt idx="23">
                  <c:v>271.85000000000002</c:v>
                </c:pt>
                <c:pt idx="24">
                  <c:v>362.73</c:v>
                </c:pt>
                <c:pt idx="25">
                  <c:v>339.09</c:v>
                </c:pt>
                <c:pt idx="26">
                  <c:v>340.68</c:v>
                </c:pt>
                <c:pt idx="27">
                  <c:v>297.87</c:v>
                </c:pt>
                <c:pt idx="28">
                  <c:v>348.48</c:v>
                </c:pt>
                <c:pt idx="29">
                  <c:v>323.77999999999997</c:v>
                </c:pt>
                <c:pt idx="30">
                  <c:v>279.56</c:v>
                </c:pt>
                <c:pt idx="31">
                  <c:v>330.17</c:v>
                </c:pt>
                <c:pt idx="32">
                  <c:v>275.66000000000003</c:v>
                </c:pt>
                <c:pt idx="33">
                  <c:v>332.58</c:v>
                </c:pt>
                <c:pt idx="34">
                  <c:v>275.54000000000002</c:v>
                </c:pt>
                <c:pt idx="35">
                  <c:v>304.64</c:v>
                </c:pt>
                <c:pt idx="36">
                  <c:v>319.57</c:v>
                </c:pt>
                <c:pt idx="37">
                  <c:v>285.99</c:v>
                </c:pt>
                <c:pt idx="38">
                  <c:v>294.33999999999997</c:v>
                </c:pt>
                <c:pt idx="39">
                  <c:v>269.8</c:v>
                </c:pt>
                <c:pt idx="40">
                  <c:v>293.27999999999997</c:v>
                </c:pt>
                <c:pt idx="41">
                  <c:v>316.11</c:v>
                </c:pt>
                <c:pt idx="42">
                  <c:v>312.32</c:v>
                </c:pt>
                <c:pt idx="43">
                  <c:v>278.89</c:v>
                </c:pt>
                <c:pt idx="44">
                  <c:v>292.74</c:v>
                </c:pt>
                <c:pt idx="45">
                  <c:v>362.78</c:v>
                </c:pt>
                <c:pt idx="46">
                  <c:v>279.38</c:v>
                </c:pt>
                <c:pt idx="47">
                  <c:v>317.14</c:v>
                </c:pt>
                <c:pt idx="48">
                  <c:v>341.39</c:v>
                </c:pt>
                <c:pt idx="49">
                  <c:v>356.51</c:v>
                </c:pt>
                <c:pt idx="50">
                  <c:v>342.13</c:v>
                </c:pt>
                <c:pt idx="51">
                  <c:v>399.3</c:v>
                </c:pt>
                <c:pt idx="52">
                  <c:v>362.47</c:v>
                </c:pt>
                <c:pt idx="53">
                  <c:v>339.49</c:v>
                </c:pt>
                <c:pt idx="54">
                  <c:v>363.2</c:v>
                </c:pt>
                <c:pt idx="55">
                  <c:v>372.61</c:v>
                </c:pt>
                <c:pt idx="56">
                  <c:v>367.68</c:v>
                </c:pt>
                <c:pt idx="57">
                  <c:v>382.58</c:v>
                </c:pt>
                <c:pt idx="58">
                  <c:v>302.93</c:v>
                </c:pt>
                <c:pt idx="59">
                  <c:v>272.45999999999998</c:v>
                </c:pt>
                <c:pt idx="60">
                  <c:v>335.06</c:v>
                </c:pt>
                <c:pt idx="61">
                  <c:v>365.9</c:v>
                </c:pt>
                <c:pt idx="62">
                  <c:v>338.28</c:v>
                </c:pt>
                <c:pt idx="63">
                  <c:v>291.86</c:v>
                </c:pt>
                <c:pt idx="64">
                  <c:v>346.47</c:v>
                </c:pt>
                <c:pt idx="65">
                  <c:v>275.01</c:v>
                </c:pt>
                <c:pt idx="66">
                  <c:v>319.95999999999998</c:v>
                </c:pt>
                <c:pt idx="67">
                  <c:v>286.23</c:v>
                </c:pt>
                <c:pt idx="68">
                  <c:v>340.61</c:v>
                </c:pt>
                <c:pt idx="69">
                  <c:v>314.24</c:v>
                </c:pt>
                <c:pt idx="70">
                  <c:v>296.24</c:v>
                </c:pt>
                <c:pt idx="71">
                  <c:v>258.12</c:v>
                </c:pt>
                <c:pt idx="72">
                  <c:v>323.48</c:v>
                </c:pt>
                <c:pt idx="73">
                  <c:v>277.73</c:v>
                </c:pt>
                <c:pt idx="74">
                  <c:v>286.48</c:v>
                </c:pt>
                <c:pt idx="75">
                  <c:v>321.83999999999997</c:v>
                </c:pt>
                <c:pt idx="76">
                  <c:v>349.66</c:v>
                </c:pt>
                <c:pt idx="77">
                  <c:v>324.93</c:v>
                </c:pt>
                <c:pt idx="78">
                  <c:v>309.55</c:v>
                </c:pt>
                <c:pt idx="79">
                  <c:v>280.27999999999997</c:v>
                </c:pt>
                <c:pt idx="80">
                  <c:v>346.55</c:v>
                </c:pt>
                <c:pt idx="81">
                  <c:v>391.5</c:v>
                </c:pt>
                <c:pt idx="82">
                  <c:v>272.26</c:v>
                </c:pt>
                <c:pt idx="83">
                  <c:v>297.48</c:v>
                </c:pt>
                <c:pt idx="84">
                  <c:v>302.60000000000002</c:v>
                </c:pt>
                <c:pt idx="85">
                  <c:v>345.07</c:v>
                </c:pt>
                <c:pt idx="86">
                  <c:v>357.27</c:v>
                </c:pt>
                <c:pt idx="87">
                  <c:v>309.38</c:v>
                </c:pt>
                <c:pt idx="88">
                  <c:v>336</c:v>
                </c:pt>
                <c:pt idx="89">
                  <c:v>319.25</c:v>
                </c:pt>
                <c:pt idx="90">
                  <c:v>297.79000000000002</c:v>
                </c:pt>
                <c:pt idx="91">
                  <c:v>308.52</c:v>
                </c:pt>
                <c:pt idx="92">
                  <c:v>367.88</c:v>
                </c:pt>
                <c:pt idx="93">
                  <c:v>365.38</c:v>
                </c:pt>
                <c:pt idx="94">
                  <c:v>317.66000000000003</c:v>
                </c:pt>
                <c:pt idx="95">
                  <c:v>319.11</c:v>
                </c:pt>
                <c:pt idx="96">
                  <c:v>337.6</c:v>
                </c:pt>
                <c:pt idx="97">
                  <c:v>355.23</c:v>
                </c:pt>
                <c:pt idx="98">
                  <c:v>305.72000000000003</c:v>
                </c:pt>
                <c:pt idx="99">
                  <c:v>326.39999999999998</c:v>
                </c:pt>
                <c:pt idx="100">
                  <c:v>318.41000000000003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6-4BF6-8AE1-955127265860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586.67999999999995</c:v>
                </c:pt>
                <c:pt idx="2">
                  <c:v>521.47</c:v>
                </c:pt>
                <c:pt idx="3">
                  <c:v>530.36</c:v>
                </c:pt>
                <c:pt idx="4">
                  <c:v>510.72</c:v>
                </c:pt>
                <c:pt idx="5">
                  <c:v>508.18</c:v>
                </c:pt>
                <c:pt idx="6">
                  <c:v>450.28</c:v>
                </c:pt>
                <c:pt idx="7">
                  <c:v>437.61</c:v>
                </c:pt>
                <c:pt idx="8">
                  <c:v>560.37</c:v>
                </c:pt>
                <c:pt idx="9">
                  <c:v>541.13</c:v>
                </c:pt>
                <c:pt idx="10">
                  <c:v>496.91</c:v>
                </c:pt>
                <c:pt idx="11">
                  <c:v>559.27</c:v>
                </c:pt>
                <c:pt idx="12">
                  <c:v>438.02</c:v>
                </c:pt>
                <c:pt idx="13">
                  <c:v>448</c:v>
                </c:pt>
                <c:pt idx="14">
                  <c:v>528.79999999999995</c:v>
                </c:pt>
                <c:pt idx="15">
                  <c:v>537.80999999999995</c:v>
                </c:pt>
                <c:pt idx="16">
                  <c:v>670.88</c:v>
                </c:pt>
                <c:pt idx="17">
                  <c:v>493.54</c:v>
                </c:pt>
                <c:pt idx="18">
                  <c:v>567.34</c:v>
                </c:pt>
                <c:pt idx="19">
                  <c:v>583.47</c:v>
                </c:pt>
                <c:pt idx="20">
                  <c:v>657.32</c:v>
                </c:pt>
                <c:pt idx="21">
                  <c:v>610.71</c:v>
                </c:pt>
                <c:pt idx="22">
                  <c:v>637.1</c:v>
                </c:pt>
                <c:pt idx="23">
                  <c:v>519.67999999999995</c:v>
                </c:pt>
                <c:pt idx="24">
                  <c:v>492.31</c:v>
                </c:pt>
                <c:pt idx="25">
                  <c:v>593.74</c:v>
                </c:pt>
                <c:pt idx="26">
                  <c:v>501.01</c:v>
                </c:pt>
                <c:pt idx="27">
                  <c:v>460.65</c:v>
                </c:pt>
                <c:pt idx="28">
                  <c:v>536</c:v>
                </c:pt>
                <c:pt idx="29">
                  <c:v>521.41</c:v>
                </c:pt>
                <c:pt idx="30">
                  <c:v>570.74</c:v>
                </c:pt>
                <c:pt idx="31">
                  <c:v>499.42</c:v>
                </c:pt>
                <c:pt idx="32">
                  <c:v>559.89</c:v>
                </c:pt>
                <c:pt idx="33">
                  <c:v>543.82000000000005</c:v>
                </c:pt>
                <c:pt idx="34">
                  <c:v>452.32</c:v>
                </c:pt>
                <c:pt idx="35">
                  <c:v>519.98</c:v>
                </c:pt>
                <c:pt idx="36">
                  <c:v>473</c:v>
                </c:pt>
                <c:pt idx="37">
                  <c:v>491.4</c:v>
                </c:pt>
                <c:pt idx="38">
                  <c:v>408.65</c:v>
                </c:pt>
                <c:pt idx="39">
                  <c:v>590.76</c:v>
                </c:pt>
                <c:pt idx="40">
                  <c:v>612.5</c:v>
                </c:pt>
                <c:pt idx="41">
                  <c:v>489.49</c:v>
                </c:pt>
                <c:pt idx="42">
                  <c:v>528.91</c:v>
                </c:pt>
                <c:pt idx="43">
                  <c:v>593.83000000000004</c:v>
                </c:pt>
                <c:pt idx="44">
                  <c:v>515.38</c:v>
                </c:pt>
                <c:pt idx="45">
                  <c:v>528.22</c:v>
                </c:pt>
                <c:pt idx="46">
                  <c:v>391.68</c:v>
                </c:pt>
                <c:pt idx="47">
                  <c:v>505.82</c:v>
                </c:pt>
                <c:pt idx="48">
                  <c:v>542.66999999999996</c:v>
                </c:pt>
                <c:pt idx="49">
                  <c:v>555.75</c:v>
                </c:pt>
                <c:pt idx="50">
                  <c:v>474.77</c:v>
                </c:pt>
                <c:pt idx="51">
                  <c:v>436.94</c:v>
                </c:pt>
                <c:pt idx="52">
                  <c:v>511.07</c:v>
                </c:pt>
                <c:pt idx="53">
                  <c:v>505.62</c:v>
                </c:pt>
                <c:pt idx="54">
                  <c:v>471.5</c:v>
                </c:pt>
                <c:pt idx="55">
                  <c:v>588.80999999999995</c:v>
                </c:pt>
                <c:pt idx="56">
                  <c:v>557.41</c:v>
                </c:pt>
                <c:pt idx="57">
                  <c:v>659.63</c:v>
                </c:pt>
                <c:pt idx="58">
                  <c:v>601.52</c:v>
                </c:pt>
                <c:pt idx="59">
                  <c:v>451.52</c:v>
                </c:pt>
                <c:pt idx="60">
                  <c:v>520.74</c:v>
                </c:pt>
                <c:pt idx="61">
                  <c:v>496.12</c:v>
                </c:pt>
                <c:pt idx="62">
                  <c:v>535.39</c:v>
                </c:pt>
                <c:pt idx="63">
                  <c:v>569.27</c:v>
                </c:pt>
                <c:pt idx="64">
                  <c:v>623.29</c:v>
                </c:pt>
                <c:pt idx="65">
                  <c:v>717.46</c:v>
                </c:pt>
                <c:pt idx="66">
                  <c:v>528.05999999999995</c:v>
                </c:pt>
                <c:pt idx="67">
                  <c:v>466.68</c:v>
                </c:pt>
                <c:pt idx="68">
                  <c:v>502.89</c:v>
                </c:pt>
                <c:pt idx="69">
                  <c:v>527.21</c:v>
                </c:pt>
                <c:pt idx="70">
                  <c:v>644.38</c:v>
                </c:pt>
                <c:pt idx="71">
                  <c:v>532.16</c:v>
                </c:pt>
                <c:pt idx="72">
                  <c:v>661.17</c:v>
                </c:pt>
                <c:pt idx="73">
                  <c:v>660.96</c:v>
                </c:pt>
                <c:pt idx="74">
                  <c:v>526.34</c:v>
                </c:pt>
                <c:pt idx="75">
                  <c:v>508.62</c:v>
                </c:pt>
                <c:pt idx="76">
                  <c:v>574.37</c:v>
                </c:pt>
                <c:pt idx="77">
                  <c:v>533.95000000000005</c:v>
                </c:pt>
                <c:pt idx="78">
                  <c:v>625.26</c:v>
                </c:pt>
                <c:pt idx="79">
                  <c:v>612.4</c:v>
                </c:pt>
                <c:pt idx="80">
                  <c:v>558.38</c:v>
                </c:pt>
                <c:pt idx="81">
                  <c:v>548.86</c:v>
                </c:pt>
                <c:pt idx="82">
                  <c:v>555.24</c:v>
                </c:pt>
                <c:pt idx="83">
                  <c:v>560.57000000000005</c:v>
                </c:pt>
                <c:pt idx="84">
                  <c:v>611.87</c:v>
                </c:pt>
                <c:pt idx="85">
                  <c:v>549.86</c:v>
                </c:pt>
                <c:pt idx="86">
                  <c:v>488.93</c:v>
                </c:pt>
                <c:pt idx="87">
                  <c:v>447.29</c:v>
                </c:pt>
                <c:pt idx="88">
                  <c:v>467.31</c:v>
                </c:pt>
                <c:pt idx="89">
                  <c:v>601.20000000000005</c:v>
                </c:pt>
                <c:pt idx="90">
                  <c:v>552.85</c:v>
                </c:pt>
                <c:pt idx="91">
                  <c:v>521.89</c:v>
                </c:pt>
                <c:pt idx="92">
                  <c:v>652.38</c:v>
                </c:pt>
                <c:pt idx="93">
                  <c:v>547.44000000000005</c:v>
                </c:pt>
                <c:pt idx="94">
                  <c:v>573.92999999999995</c:v>
                </c:pt>
                <c:pt idx="95">
                  <c:v>554.42999999999995</c:v>
                </c:pt>
                <c:pt idx="96">
                  <c:v>450.63</c:v>
                </c:pt>
                <c:pt idx="97">
                  <c:v>419.25</c:v>
                </c:pt>
                <c:pt idx="98">
                  <c:v>501.5</c:v>
                </c:pt>
                <c:pt idx="99">
                  <c:v>609.96</c:v>
                </c:pt>
                <c:pt idx="100">
                  <c:v>597.34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4BF6-8AE1-955127265860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1467.61</c:v>
                </c:pt>
                <c:pt idx="2">
                  <c:v>1402.53</c:v>
                </c:pt>
                <c:pt idx="3">
                  <c:v>1484.35</c:v>
                </c:pt>
                <c:pt idx="4">
                  <c:v>1129.8499999999999</c:v>
                </c:pt>
                <c:pt idx="5">
                  <c:v>1108.06</c:v>
                </c:pt>
                <c:pt idx="6">
                  <c:v>1215.1099999999999</c:v>
                </c:pt>
                <c:pt idx="7">
                  <c:v>1179.83</c:v>
                </c:pt>
                <c:pt idx="8">
                  <c:v>1205.76</c:v>
                </c:pt>
                <c:pt idx="9">
                  <c:v>1426.94</c:v>
                </c:pt>
                <c:pt idx="10">
                  <c:v>1358.83</c:v>
                </c:pt>
                <c:pt idx="11">
                  <c:v>1077.8900000000001</c:v>
                </c:pt>
                <c:pt idx="12">
                  <c:v>1087.2</c:v>
                </c:pt>
                <c:pt idx="13">
                  <c:v>1438.82</c:v>
                </c:pt>
                <c:pt idx="14">
                  <c:v>1791.93</c:v>
                </c:pt>
                <c:pt idx="15">
                  <c:v>1234.75</c:v>
                </c:pt>
                <c:pt idx="16">
                  <c:v>1258.6199999999999</c:v>
                </c:pt>
                <c:pt idx="17">
                  <c:v>1404.89</c:v>
                </c:pt>
                <c:pt idx="18">
                  <c:v>1190.07</c:v>
                </c:pt>
                <c:pt idx="19">
                  <c:v>1052.3499999999999</c:v>
                </c:pt>
                <c:pt idx="20">
                  <c:v>1353.21</c:v>
                </c:pt>
                <c:pt idx="21">
                  <c:v>1392.18</c:v>
                </c:pt>
                <c:pt idx="22">
                  <c:v>1342.66</c:v>
                </c:pt>
                <c:pt idx="23">
                  <c:v>1374.14</c:v>
                </c:pt>
                <c:pt idx="24">
                  <c:v>1394.24</c:v>
                </c:pt>
                <c:pt idx="25">
                  <c:v>1099.8599999999999</c:v>
                </c:pt>
                <c:pt idx="26">
                  <c:v>1057.2</c:v>
                </c:pt>
                <c:pt idx="27">
                  <c:v>1162.5899999999999</c:v>
                </c:pt>
                <c:pt idx="28">
                  <c:v>1136.79</c:v>
                </c:pt>
                <c:pt idx="29">
                  <c:v>1115.56</c:v>
                </c:pt>
                <c:pt idx="30">
                  <c:v>1285.08</c:v>
                </c:pt>
                <c:pt idx="31">
                  <c:v>1406.33</c:v>
                </c:pt>
                <c:pt idx="32">
                  <c:v>1330.53</c:v>
                </c:pt>
                <c:pt idx="33">
                  <c:v>1163.1400000000001</c:v>
                </c:pt>
                <c:pt idx="34">
                  <c:v>1247.6199999999999</c:v>
                </c:pt>
                <c:pt idx="35">
                  <c:v>874.77</c:v>
                </c:pt>
                <c:pt idx="36">
                  <c:v>1286.04</c:v>
                </c:pt>
                <c:pt idx="37">
                  <c:v>1051.98</c:v>
                </c:pt>
                <c:pt idx="38">
                  <c:v>1097.1600000000001</c:v>
                </c:pt>
                <c:pt idx="39">
                  <c:v>1046.3499999999999</c:v>
                </c:pt>
                <c:pt idx="40">
                  <c:v>1107.1199999999999</c:v>
                </c:pt>
                <c:pt idx="41">
                  <c:v>1137.1199999999999</c:v>
                </c:pt>
                <c:pt idx="42">
                  <c:v>1314.2</c:v>
                </c:pt>
                <c:pt idx="43">
                  <c:v>1220.0899999999999</c:v>
                </c:pt>
                <c:pt idx="44">
                  <c:v>1481.57</c:v>
                </c:pt>
                <c:pt idx="45">
                  <c:v>1384.05</c:v>
                </c:pt>
                <c:pt idx="46">
                  <c:v>1238.3</c:v>
                </c:pt>
                <c:pt idx="47">
                  <c:v>1390.88</c:v>
                </c:pt>
                <c:pt idx="48">
                  <c:v>1278.6099999999999</c:v>
                </c:pt>
                <c:pt idx="49">
                  <c:v>1051.71</c:v>
                </c:pt>
                <c:pt idx="50">
                  <c:v>1225.97</c:v>
                </c:pt>
                <c:pt idx="51">
                  <c:v>1410.25</c:v>
                </c:pt>
                <c:pt idx="52">
                  <c:v>1392.6</c:v>
                </c:pt>
                <c:pt idx="53">
                  <c:v>1297.3</c:v>
                </c:pt>
                <c:pt idx="54">
                  <c:v>1137.1600000000001</c:v>
                </c:pt>
                <c:pt idx="55">
                  <c:v>1209.52</c:v>
                </c:pt>
                <c:pt idx="56">
                  <c:v>1203.99</c:v>
                </c:pt>
                <c:pt idx="57">
                  <c:v>1195.8499999999999</c:v>
                </c:pt>
                <c:pt idx="58">
                  <c:v>1343.49</c:v>
                </c:pt>
                <c:pt idx="59">
                  <c:v>1345.85</c:v>
                </c:pt>
                <c:pt idx="60">
                  <c:v>1289.3399999999999</c:v>
                </c:pt>
                <c:pt idx="61">
                  <c:v>987.47</c:v>
                </c:pt>
                <c:pt idx="62">
                  <c:v>1121.1400000000001</c:v>
                </c:pt>
                <c:pt idx="63">
                  <c:v>1463.76</c:v>
                </c:pt>
                <c:pt idx="64">
                  <c:v>1335.78</c:v>
                </c:pt>
                <c:pt idx="65">
                  <c:v>1353.96</c:v>
                </c:pt>
                <c:pt idx="66">
                  <c:v>1472.83</c:v>
                </c:pt>
                <c:pt idx="67">
                  <c:v>1245.03</c:v>
                </c:pt>
                <c:pt idx="68">
                  <c:v>1298.18</c:v>
                </c:pt>
                <c:pt idx="69">
                  <c:v>1594.84</c:v>
                </c:pt>
                <c:pt idx="70">
                  <c:v>1361.93</c:v>
                </c:pt>
                <c:pt idx="71">
                  <c:v>1166.17</c:v>
                </c:pt>
                <c:pt idx="72">
                  <c:v>1299.0999999999999</c:v>
                </c:pt>
                <c:pt idx="73">
                  <c:v>1115.3</c:v>
                </c:pt>
                <c:pt idx="74">
                  <c:v>1204.57</c:v>
                </c:pt>
                <c:pt idx="75">
                  <c:v>1261.8399999999999</c:v>
                </c:pt>
                <c:pt idx="76">
                  <c:v>1198.06</c:v>
                </c:pt>
                <c:pt idx="77">
                  <c:v>1139.68</c:v>
                </c:pt>
                <c:pt idx="78">
                  <c:v>1078.8900000000001</c:v>
                </c:pt>
                <c:pt idx="79">
                  <c:v>1322.35</c:v>
                </c:pt>
                <c:pt idx="80">
                  <c:v>1145.17</c:v>
                </c:pt>
                <c:pt idx="81">
                  <c:v>1227.24</c:v>
                </c:pt>
                <c:pt idx="82">
                  <c:v>1393.76</c:v>
                </c:pt>
                <c:pt idx="83">
                  <c:v>1158.67</c:v>
                </c:pt>
                <c:pt idx="84">
                  <c:v>1370.27</c:v>
                </c:pt>
                <c:pt idx="85">
                  <c:v>1242.45</c:v>
                </c:pt>
                <c:pt idx="86">
                  <c:v>1241.6199999999999</c:v>
                </c:pt>
                <c:pt idx="87">
                  <c:v>1220.19</c:v>
                </c:pt>
                <c:pt idx="88">
                  <c:v>1146.42</c:v>
                </c:pt>
                <c:pt idx="89">
                  <c:v>1325.42</c:v>
                </c:pt>
                <c:pt idx="90">
                  <c:v>1124.1199999999999</c:v>
                </c:pt>
                <c:pt idx="91">
                  <c:v>1340.96</c:v>
                </c:pt>
                <c:pt idx="92">
                  <c:v>1248.03</c:v>
                </c:pt>
                <c:pt idx="93">
                  <c:v>1345.52</c:v>
                </c:pt>
                <c:pt idx="94">
                  <c:v>1101.42</c:v>
                </c:pt>
                <c:pt idx="95">
                  <c:v>1172.8800000000001</c:v>
                </c:pt>
                <c:pt idx="96">
                  <c:v>1299.3900000000001</c:v>
                </c:pt>
                <c:pt idx="97">
                  <c:v>1137.19</c:v>
                </c:pt>
                <c:pt idx="98">
                  <c:v>1228.57</c:v>
                </c:pt>
                <c:pt idx="99">
                  <c:v>1354.34</c:v>
                </c:pt>
                <c:pt idx="100">
                  <c:v>1239.78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6-4BF6-8AE1-955127265860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3032.18</c:v>
                </c:pt>
                <c:pt idx="2">
                  <c:v>3079.35</c:v>
                </c:pt>
                <c:pt idx="3">
                  <c:v>2741.23</c:v>
                </c:pt>
                <c:pt idx="4">
                  <c:v>2799.01</c:v>
                </c:pt>
                <c:pt idx="5">
                  <c:v>3125.09</c:v>
                </c:pt>
                <c:pt idx="6">
                  <c:v>2616.0500000000002</c:v>
                </c:pt>
                <c:pt idx="7">
                  <c:v>2884.7</c:v>
                </c:pt>
                <c:pt idx="8">
                  <c:v>2569.5700000000002</c:v>
                </c:pt>
                <c:pt idx="9">
                  <c:v>2629.38</c:v>
                </c:pt>
                <c:pt idx="10">
                  <c:v>2578.69</c:v>
                </c:pt>
                <c:pt idx="11">
                  <c:v>2770.18</c:v>
                </c:pt>
                <c:pt idx="12">
                  <c:v>2654.6</c:v>
                </c:pt>
                <c:pt idx="13">
                  <c:v>2377.16</c:v>
                </c:pt>
                <c:pt idx="14">
                  <c:v>2560.77</c:v>
                </c:pt>
                <c:pt idx="15">
                  <c:v>2891.12</c:v>
                </c:pt>
                <c:pt idx="16">
                  <c:v>3509.17</c:v>
                </c:pt>
                <c:pt idx="17">
                  <c:v>2388</c:v>
                </c:pt>
                <c:pt idx="18">
                  <c:v>2625.37</c:v>
                </c:pt>
                <c:pt idx="19">
                  <c:v>2283.29</c:v>
                </c:pt>
                <c:pt idx="20">
                  <c:v>3004.8</c:v>
                </c:pt>
                <c:pt idx="21">
                  <c:v>2757.62</c:v>
                </c:pt>
                <c:pt idx="22">
                  <c:v>2381.52</c:v>
                </c:pt>
                <c:pt idx="23">
                  <c:v>2631.74</c:v>
                </c:pt>
                <c:pt idx="24">
                  <c:v>2302.02</c:v>
                </c:pt>
                <c:pt idx="25">
                  <c:v>3015.44</c:v>
                </c:pt>
                <c:pt idx="26">
                  <c:v>2535.2199999999998</c:v>
                </c:pt>
                <c:pt idx="27">
                  <c:v>2378.9</c:v>
                </c:pt>
                <c:pt idx="28">
                  <c:v>2572.16</c:v>
                </c:pt>
                <c:pt idx="29">
                  <c:v>2354.0300000000002</c:v>
                </c:pt>
                <c:pt idx="30">
                  <c:v>2641.22</c:v>
                </c:pt>
                <c:pt idx="31">
                  <c:v>2894.51</c:v>
                </c:pt>
                <c:pt idx="32">
                  <c:v>2516.29</c:v>
                </c:pt>
                <c:pt idx="33">
                  <c:v>2763.14</c:v>
                </c:pt>
                <c:pt idx="34">
                  <c:v>3204.45</c:v>
                </c:pt>
                <c:pt idx="35">
                  <c:v>2843.02</c:v>
                </c:pt>
                <c:pt idx="36">
                  <c:v>2813.91</c:v>
                </c:pt>
                <c:pt idx="37">
                  <c:v>2771.96</c:v>
                </c:pt>
                <c:pt idx="38">
                  <c:v>2924.38</c:v>
                </c:pt>
                <c:pt idx="39">
                  <c:v>2635.86</c:v>
                </c:pt>
                <c:pt idx="40">
                  <c:v>2230.52</c:v>
                </c:pt>
                <c:pt idx="41">
                  <c:v>2384.09</c:v>
                </c:pt>
                <c:pt idx="42">
                  <c:v>2195.2800000000002</c:v>
                </c:pt>
                <c:pt idx="43">
                  <c:v>2157.77</c:v>
                </c:pt>
                <c:pt idx="44">
                  <c:v>2894.91</c:v>
                </c:pt>
                <c:pt idx="45">
                  <c:v>2389.86</c:v>
                </c:pt>
                <c:pt idx="46">
                  <c:v>2930.57</c:v>
                </c:pt>
                <c:pt idx="47">
                  <c:v>2302.77</c:v>
                </c:pt>
                <c:pt idx="48">
                  <c:v>3012.68</c:v>
                </c:pt>
                <c:pt idx="49">
                  <c:v>2216.8200000000002</c:v>
                </c:pt>
                <c:pt idx="50">
                  <c:v>2602.88</c:v>
                </c:pt>
                <c:pt idx="51">
                  <c:v>2804.88</c:v>
                </c:pt>
                <c:pt idx="52">
                  <c:v>2844.52</c:v>
                </c:pt>
                <c:pt idx="53">
                  <c:v>2945.05</c:v>
                </c:pt>
                <c:pt idx="54">
                  <c:v>3118.85</c:v>
                </c:pt>
                <c:pt idx="55">
                  <c:v>3034.89</c:v>
                </c:pt>
                <c:pt idx="56">
                  <c:v>2690.48</c:v>
                </c:pt>
                <c:pt idx="57">
                  <c:v>2591.54</c:v>
                </c:pt>
                <c:pt idx="58">
                  <c:v>3052.61</c:v>
                </c:pt>
                <c:pt idx="59">
                  <c:v>2642.65</c:v>
                </c:pt>
                <c:pt idx="60">
                  <c:v>2161.59</c:v>
                </c:pt>
                <c:pt idx="61">
                  <c:v>2348.19</c:v>
                </c:pt>
                <c:pt idx="62">
                  <c:v>2477.46</c:v>
                </c:pt>
                <c:pt idx="63">
                  <c:v>2307.34</c:v>
                </c:pt>
                <c:pt idx="64">
                  <c:v>2281.39</c:v>
                </c:pt>
                <c:pt idx="65">
                  <c:v>2493.5500000000002</c:v>
                </c:pt>
                <c:pt idx="66">
                  <c:v>2384.75</c:v>
                </c:pt>
                <c:pt idx="67">
                  <c:v>2490.73</c:v>
                </c:pt>
                <c:pt idx="68">
                  <c:v>2470.83</c:v>
                </c:pt>
                <c:pt idx="69">
                  <c:v>2433.6</c:v>
                </c:pt>
                <c:pt idx="70">
                  <c:v>2398.29</c:v>
                </c:pt>
                <c:pt idx="71">
                  <c:v>2302.41</c:v>
                </c:pt>
                <c:pt idx="72">
                  <c:v>2286.7600000000002</c:v>
                </c:pt>
                <c:pt idx="73">
                  <c:v>2382.16</c:v>
                </c:pt>
                <c:pt idx="74">
                  <c:v>1940.09</c:v>
                </c:pt>
                <c:pt idx="75">
                  <c:v>2309.85</c:v>
                </c:pt>
                <c:pt idx="76">
                  <c:v>2738</c:v>
                </c:pt>
                <c:pt idx="77">
                  <c:v>2377.71</c:v>
                </c:pt>
                <c:pt idx="78">
                  <c:v>2516.37</c:v>
                </c:pt>
                <c:pt idx="79">
                  <c:v>3145.41</c:v>
                </c:pt>
                <c:pt idx="80">
                  <c:v>2379.8200000000002</c:v>
                </c:pt>
                <c:pt idx="81">
                  <c:v>2881.91</c:v>
                </c:pt>
                <c:pt idx="82">
                  <c:v>2794.44</c:v>
                </c:pt>
                <c:pt idx="83">
                  <c:v>2454.1</c:v>
                </c:pt>
                <c:pt idx="84">
                  <c:v>2847.62</c:v>
                </c:pt>
                <c:pt idx="85">
                  <c:v>3108.84</c:v>
                </c:pt>
                <c:pt idx="86">
                  <c:v>2716.4</c:v>
                </c:pt>
                <c:pt idx="87">
                  <c:v>2552.19</c:v>
                </c:pt>
                <c:pt idx="88">
                  <c:v>2845.83</c:v>
                </c:pt>
                <c:pt idx="89">
                  <c:v>2677.25</c:v>
                </c:pt>
                <c:pt idx="90">
                  <c:v>2609.89</c:v>
                </c:pt>
                <c:pt idx="91">
                  <c:v>2301.52</c:v>
                </c:pt>
                <c:pt idx="92">
                  <c:v>2310.81</c:v>
                </c:pt>
                <c:pt idx="93">
                  <c:v>2390.6799999999998</c:v>
                </c:pt>
                <c:pt idx="94">
                  <c:v>2160.8200000000002</c:v>
                </c:pt>
                <c:pt idx="95">
                  <c:v>3046.33</c:v>
                </c:pt>
                <c:pt idx="96">
                  <c:v>2323.17</c:v>
                </c:pt>
                <c:pt idx="97">
                  <c:v>2400.61</c:v>
                </c:pt>
                <c:pt idx="98">
                  <c:v>2097.3200000000002</c:v>
                </c:pt>
                <c:pt idx="99">
                  <c:v>2314.41</c:v>
                </c:pt>
                <c:pt idx="100">
                  <c:v>2699.04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66-4BF6-8AE1-955127265860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6307.27</c:v>
                </c:pt>
                <c:pt idx="2">
                  <c:v>5032.05</c:v>
                </c:pt>
                <c:pt idx="3">
                  <c:v>5833.06</c:v>
                </c:pt>
                <c:pt idx="4">
                  <c:v>4902.99</c:v>
                </c:pt>
                <c:pt idx="5">
                  <c:v>6297.36</c:v>
                </c:pt>
                <c:pt idx="6">
                  <c:v>6421.99</c:v>
                </c:pt>
                <c:pt idx="7">
                  <c:v>4902.1000000000004</c:v>
                </c:pt>
                <c:pt idx="8">
                  <c:v>5676.28</c:v>
                </c:pt>
                <c:pt idx="9">
                  <c:v>4709.53</c:v>
                </c:pt>
                <c:pt idx="10">
                  <c:v>5921.64</c:v>
                </c:pt>
                <c:pt idx="11">
                  <c:v>5571.62</c:v>
                </c:pt>
                <c:pt idx="12">
                  <c:v>5384.12</c:v>
                </c:pt>
                <c:pt idx="13">
                  <c:v>5672.07</c:v>
                </c:pt>
                <c:pt idx="14">
                  <c:v>6006.75</c:v>
                </c:pt>
                <c:pt idx="15">
                  <c:v>5143.3599999999997</c:v>
                </c:pt>
                <c:pt idx="16">
                  <c:v>5591.81</c:v>
                </c:pt>
                <c:pt idx="17">
                  <c:v>4829.6499999999996</c:v>
                </c:pt>
                <c:pt idx="18">
                  <c:v>5568.94</c:v>
                </c:pt>
                <c:pt idx="19">
                  <c:v>6087.18</c:v>
                </c:pt>
                <c:pt idx="20">
                  <c:v>6580.73</c:v>
                </c:pt>
                <c:pt idx="21">
                  <c:v>5348.08</c:v>
                </c:pt>
                <c:pt idx="22">
                  <c:v>5289.83</c:v>
                </c:pt>
                <c:pt idx="23">
                  <c:v>4857.1499999999996</c:v>
                </c:pt>
                <c:pt idx="24">
                  <c:v>7758.38</c:v>
                </c:pt>
                <c:pt idx="25">
                  <c:v>4664.5200000000004</c:v>
                </c:pt>
                <c:pt idx="26">
                  <c:v>4665.17</c:v>
                </c:pt>
                <c:pt idx="27">
                  <c:v>5130.08</c:v>
                </c:pt>
                <c:pt idx="28">
                  <c:v>5555.05</c:v>
                </c:pt>
                <c:pt idx="29">
                  <c:v>5904.14</c:v>
                </c:pt>
                <c:pt idx="30">
                  <c:v>5973.5</c:v>
                </c:pt>
                <c:pt idx="31">
                  <c:v>6416.82</c:v>
                </c:pt>
                <c:pt idx="32">
                  <c:v>5441.8</c:v>
                </c:pt>
                <c:pt idx="33">
                  <c:v>5901.88</c:v>
                </c:pt>
                <c:pt idx="34">
                  <c:v>5926.65</c:v>
                </c:pt>
                <c:pt idx="35">
                  <c:v>6492.94</c:v>
                </c:pt>
                <c:pt idx="36">
                  <c:v>6150.37</c:v>
                </c:pt>
                <c:pt idx="37">
                  <c:v>7043.52</c:v>
                </c:pt>
                <c:pt idx="38">
                  <c:v>5220.21</c:v>
                </c:pt>
                <c:pt idx="39">
                  <c:v>5333.39</c:v>
                </c:pt>
                <c:pt idx="40">
                  <c:v>5658.13</c:v>
                </c:pt>
                <c:pt idx="41">
                  <c:v>5184.59</c:v>
                </c:pt>
                <c:pt idx="42">
                  <c:v>5614.55</c:v>
                </c:pt>
                <c:pt idx="43">
                  <c:v>6658.33</c:v>
                </c:pt>
                <c:pt idx="44">
                  <c:v>5122.37</c:v>
                </c:pt>
                <c:pt idx="45">
                  <c:v>4004.19</c:v>
                </c:pt>
                <c:pt idx="46">
                  <c:v>4820.6400000000003</c:v>
                </c:pt>
                <c:pt idx="47">
                  <c:v>4668.51</c:v>
                </c:pt>
                <c:pt idx="48">
                  <c:v>5443.8</c:v>
                </c:pt>
                <c:pt idx="49">
                  <c:v>5604.78</c:v>
                </c:pt>
                <c:pt idx="50">
                  <c:v>5158.6499999999996</c:v>
                </c:pt>
                <c:pt idx="51">
                  <c:v>5507.19</c:v>
                </c:pt>
                <c:pt idx="52">
                  <c:v>5203.93</c:v>
                </c:pt>
                <c:pt idx="53">
                  <c:v>5722.82</c:v>
                </c:pt>
                <c:pt idx="54">
                  <c:v>5417.02</c:v>
                </c:pt>
                <c:pt idx="55">
                  <c:v>6920.95</c:v>
                </c:pt>
                <c:pt idx="56">
                  <c:v>4692.8100000000004</c:v>
                </c:pt>
                <c:pt idx="57">
                  <c:v>4447.96</c:v>
                </c:pt>
                <c:pt idx="58">
                  <c:v>4156.04</c:v>
                </c:pt>
                <c:pt idx="59">
                  <c:v>5096.38</c:v>
                </c:pt>
                <c:pt idx="60">
                  <c:v>4734.04</c:v>
                </c:pt>
                <c:pt idx="61">
                  <c:v>5915.58</c:v>
                </c:pt>
                <c:pt idx="62">
                  <c:v>6983.06</c:v>
                </c:pt>
                <c:pt idx="63">
                  <c:v>4914.92</c:v>
                </c:pt>
                <c:pt idx="64">
                  <c:v>4849.4799999999996</c:v>
                </c:pt>
                <c:pt idx="65">
                  <c:v>3819.34</c:v>
                </c:pt>
                <c:pt idx="66">
                  <c:v>5404.75</c:v>
                </c:pt>
                <c:pt idx="67">
                  <c:v>4238.62</c:v>
                </c:pt>
                <c:pt idx="68">
                  <c:v>5524.09</c:v>
                </c:pt>
                <c:pt idx="69">
                  <c:v>5466.21</c:v>
                </c:pt>
                <c:pt idx="70">
                  <c:v>5547.17</c:v>
                </c:pt>
                <c:pt idx="71">
                  <c:v>5305.47</c:v>
                </c:pt>
                <c:pt idx="72">
                  <c:v>5319.08</c:v>
                </c:pt>
                <c:pt idx="73">
                  <c:v>5750.63</c:v>
                </c:pt>
                <c:pt idx="74">
                  <c:v>5422.25</c:v>
                </c:pt>
                <c:pt idx="75">
                  <c:v>5184.8100000000004</c:v>
                </c:pt>
                <c:pt idx="76">
                  <c:v>5089.47</c:v>
                </c:pt>
                <c:pt idx="77">
                  <c:v>5519.75</c:v>
                </c:pt>
                <c:pt idx="78">
                  <c:v>5563.03</c:v>
                </c:pt>
                <c:pt idx="79">
                  <c:v>5113.25</c:v>
                </c:pt>
                <c:pt idx="80">
                  <c:v>5647.02</c:v>
                </c:pt>
                <c:pt idx="81">
                  <c:v>6185.13</c:v>
                </c:pt>
                <c:pt idx="82">
                  <c:v>5587.36</c:v>
                </c:pt>
                <c:pt idx="83">
                  <c:v>6385.52</c:v>
                </c:pt>
                <c:pt idx="84">
                  <c:v>6184.7</c:v>
                </c:pt>
                <c:pt idx="85">
                  <c:v>4757.05</c:v>
                </c:pt>
                <c:pt idx="86">
                  <c:v>6341.69</c:v>
                </c:pt>
                <c:pt idx="87">
                  <c:v>5289.14</c:v>
                </c:pt>
                <c:pt idx="88">
                  <c:v>5169.9399999999996</c:v>
                </c:pt>
                <c:pt idx="89">
                  <c:v>5618.11</c:v>
                </c:pt>
                <c:pt idx="90">
                  <c:v>5445.2</c:v>
                </c:pt>
                <c:pt idx="91">
                  <c:v>4950.1000000000004</c:v>
                </c:pt>
                <c:pt idx="92">
                  <c:v>4326.3599999999997</c:v>
                </c:pt>
                <c:pt idx="93">
                  <c:v>5270.1</c:v>
                </c:pt>
                <c:pt idx="94">
                  <c:v>6095.26</c:v>
                </c:pt>
                <c:pt idx="95">
                  <c:v>5666.68</c:v>
                </c:pt>
                <c:pt idx="96">
                  <c:v>6459.25</c:v>
                </c:pt>
                <c:pt idx="97">
                  <c:v>6892.08</c:v>
                </c:pt>
                <c:pt idx="98">
                  <c:v>4898.45</c:v>
                </c:pt>
                <c:pt idx="99">
                  <c:v>6052.63</c:v>
                </c:pt>
                <c:pt idx="100">
                  <c:v>5248.5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6-4BF6-8AE1-95512726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3407"/>
        <c:axId val="393365663"/>
      </c:lineChart>
      <c:catAx>
        <c:axId val="63024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3365663"/>
        <c:crosses val="autoZero"/>
        <c:auto val="1"/>
        <c:lblAlgn val="ctr"/>
        <c:lblOffset val="100"/>
        <c:noMultiLvlLbl val="0"/>
      </c:catAx>
      <c:valAx>
        <c:axId val="393365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243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182.21199999999982</c:v>
                </c:pt>
                <c:pt idx="2">
                  <c:v>250.51599999999965</c:v>
                </c:pt>
                <c:pt idx="3">
                  <c:v>317.8359999999995</c:v>
                </c:pt>
                <c:pt idx="4">
                  <c:v>354.42399999999907</c:v>
                </c:pt>
                <c:pt idx="5">
                  <c:v>396.12599999999986</c:v>
                </c:pt>
                <c:pt idx="6">
                  <c:v>440.19399999999916</c:v>
                </c:pt>
                <c:pt idx="7">
                  <c:v>503.52399999999977</c:v>
                </c:pt>
                <c:pt idx="8">
                  <c:v>506.50800000000032</c:v>
                </c:pt>
                <c:pt idx="9">
                  <c:v>542.2180000000003</c:v>
                </c:pt>
                <c:pt idx="10">
                  <c:v>568.83600000000013</c:v>
                </c:pt>
                <c:pt idx="11">
                  <c:v>583.07800000000054</c:v>
                </c:pt>
                <c:pt idx="12">
                  <c:v>611.60200000000009</c:v>
                </c:pt>
                <c:pt idx="13">
                  <c:v>654.37000000000012</c:v>
                </c:pt>
                <c:pt idx="14">
                  <c:v>678.3739999999998</c:v>
                </c:pt>
                <c:pt idx="15">
                  <c:v>683.92199999999968</c:v>
                </c:pt>
                <c:pt idx="16">
                  <c:v>708.35200000000009</c:v>
                </c:pt>
                <c:pt idx="17">
                  <c:v>716.5079999999997</c:v>
                </c:pt>
                <c:pt idx="18">
                  <c:v>712.19800000000032</c:v>
                </c:pt>
                <c:pt idx="19">
                  <c:v>732.13399999999933</c:v>
                </c:pt>
                <c:pt idx="20">
                  <c:v>762.33799999999906</c:v>
                </c:pt>
                <c:pt idx="21">
                  <c:v>772.25599999999986</c:v>
                </c:pt>
                <c:pt idx="22">
                  <c:v>827.81399999999985</c:v>
                </c:pt>
                <c:pt idx="23">
                  <c:v>844.76799999999912</c:v>
                </c:pt>
                <c:pt idx="24">
                  <c:v>821.0619999999991</c:v>
                </c:pt>
                <c:pt idx="25">
                  <c:v>847.68999999999983</c:v>
                </c:pt>
                <c:pt idx="26">
                  <c:v>889.55600000000004</c:v>
                </c:pt>
                <c:pt idx="27">
                  <c:v>932.50199999999938</c:v>
                </c:pt>
                <c:pt idx="28">
                  <c:v>947.77999999999929</c:v>
                </c:pt>
                <c:pt idx="29">
                  <c:v>970.49600000000032</c:v>
                </c:pt>
                <c:pt idx="30">
                  <c:v>1011.5039999999999</c:v>
                </c:pt>
                <c:pt idx="31">
                  <c:v>1038.1539999999993</c:v>
                </c:pt>
                <c:pt idx="32">
                  <c:v>1057.935999999999</c:v>
                </c:pt>
                <c:pt idx="33">
                  <c:v>1068.5500000000002</c:v>
                </c:pt>
                <c:pt idx="34">
                  <c:v>1078.0239999999997</c:v>
                </c:pt>
                <c:pt idx="35">
                  <c:v>1107.6539999999995</c:v>
                </c:pt>
                <c:pt idx="36">
                  <c:v>1116.4559999999997</c:v>
                </c:pt>
                <c:pt idx="37">
                  <c:v>1115.5460000000003</c:v>
                </c:pt>
                <c:pt idx="38">
                  <c:v>1108.1939999999997</c:v>
                </c:pt>
                <c:pt idx="39">
                  <c:v>1142.1220000000001</c:v>
                </c:pt>
                <c:pt idx="40">
                  <c:v>1153.432</c:v>
                </c:pt>
                <c:pt idx="41">
                  <c:v>1169.8160000000003</c:v>
                </c:pt>
                <c:pt idx="42">
                  <c:v>1196.8</c:v>
                </c:pt>
                <c:pt idx="43">
                  <c:v>1185.6879999999999</c:v>
                </c:pt>
                <c:pt idx="44">
                  <c:v>1206.944</c:v>
                </c:pt>
                <c:pt idx="45">
                  <c:v>1223.7279999999994</c:v>
                </c:pt>
                <c:pt idx="46">
                  <c:v>1220.1239999999996</c:v>
                </c:pt>
                <c:pt idx="47">
                  <c:v>1196.9679999999989</c:v>
                </c:pt>
                <c:pt idx="48">
                  <c:v>1165.7339999999995</c:v>
                </c:pt>
                <c:pt idx="49">
                  <c:v>1190.1139999999991</c:v>
                </c:pt>
                <c:pt idx="50">
                  <c:v>1228.0900000000008</c:v>
                </c:pt>
                <c:pt idx="51">
                  <c:v>1256.4060000000002</c:v>
                </c:pt>
                <c:pt idx="52">
                  <c:v>1261.9379999999994</c:v>
                </c:pt>
                <c:pt idx="53">
                  <c:v>1262.0559999999998</c:v>
                </c:pt>
                <c:pt idx="54">
                  <c:v>1283.2199999999998</c:v>
                </c:pt>
                <c:pt idx="55">
                  <c:v>1283.9259999999997</c:v>
                </c:pt>
                <c:pt idx="56">
                  <c:v>1271.098</c:v>
                </c:pt>
                <c:pt idx="57">
                  <c:v>1287.0640000000001</c:v>
                </c:pt>
                <c:pt idx="58">
                  <c:v>1321.9479999999999</c:v>
                </c:pt>
                <c:pt idx="59">
                  <c:v>1322.4779999999998</c:v>
                </c:pt>
                <c:pt idx="60">
                  <c:v>1331.8199999999997</c:v>
                </c:pt>
                <c:pt idx="61">
                  <c:v>1331.0020000000006</c:v>
                </c:pt>
                <c:pt idx="62">
                  <c:v>1341.6839999999993</c:v>
                </c:pt>
                <c:pt idx="63">
                  <c:v>1391.294000000001</c:v>
                </c:pt>
                <c:pt idx="64">
                  <c:v>1446.8399999999995</c:v>
                </c:pt>
                <c:pt idx="65">
                  <c:v>1482.694</c:v>
                </c:pt>
                <c:pt idx="66">
                  <c:v>1497.7600000000011</c:v>
                </c:pt>
                <c:pt idx="67">
                  <c:v>1489.7019999999995</c:v>
                </c:pt>
                <c:pt idx="68">
                  <c:v>1485.152000000001</c:v>
                </c:pt>
                <c:pt idx="69">
                  <c:v>1483.5620000000008</c:v>
                </c:pt>
                <c:pt idx="70">
                  <c:v>1504.0140000000001</c:v>
                </c:pt>
                <c:pt idx="71">
                  <c:v>1521.5539999999999</c:v>
                </c:pt>
                <c:pt idx="72">
                  <c:v>1516.5979999999988</c:v>
                </c:pt>
                <c:pt idx="73">
                  <c:v>1514.4159999999993</c:v>
                </c:pt>
                <c:pt idx="74">
                  <c:v>1526.6619999999984</c:v>
                </c:pt>
                <c:pt idx="75">
                  <c:v>1548.097999999999</c:v>
                </c:pt>
                <c:pt idx="76">
                  <c:v>1505.7540000000001</c:v>
                </c:pt>
                <c:pt idx="77">
                  <c:v>1521.3859999999993</c:v>
                </c:pt>
                <c:pt idx="78">
                  <c:v>1539.4499999999982</c:v>
                </c:pt>
                <c:pt idx="79">
                  <c:v>1555.9919999999991</c:v>
                </c:pt>
                <c:pt idx="80">
                  <c:v>1555.3039999999996</c:v>
                </c:pt>
                <c:pt idx="81">
                  <c:v>1540.5100000000007</c:v>
                </c:pt>
                <c:pt idx="82">
                  <c:v>1577.4420000000005</c:v>
                </c:pt>
                <c:pt idx="83">
                  <c:v>1592.5339999999997</c:v>
                </c:pt>
                <c:pt idx="84">
                  <c:v>1589.2899999999997</c:v>
                </c:pt>
                <c:pt idx="85">
                  <c:v>1598.9460000000004</c:v>
                </c:pt>
                <c:pt idx="86">
                  <c:v>1614.068</c:v>
                </c:pt>
                <c:pt idx="87">
                  <c:v>1633.1679999999999</c:v>
                </c:pt>
                <c:pt idx="88">
                  <c:v>1677.9959999999992</c:v>
                </c:pt>
                <c:pt idx="89">
                  <c:v>1681.2879999999991</c:v>
                </c:pt>
                <c:pt idx="90">
                  <c:v>1698.6619999999989</c:v>
                </c:pt>
                <c:pt idx="91">
                  <c:v>1676.348</c:v>
                </c:pt>
                <c:pt idx="92">
                  <c:v>1660.55</c:v>
                </c:pt>
                <c:pt idx="93">
                  <c:v>1660.6239999999996</c:v>
                </c:pt>
                <c:pt idx="94">
                  <c:v>1674.558</c:v>
                </c:pt>
                <c:pt idx="95">
                  <c:v>1683.8139999999996</c:v>
                </c:pt>
                <c:pt idx="96">
                  <c:v>1712.617999999999</c:v>
                </c:pt>
                <c:pt idx="97">
                  <c:v>1739.0540000000005</c:v>
                </c:pt>
                <c:pt idx="98">
                  <c:v>1736.0119999999995</c:v>
                </c:pt>
                <c:pt idx="99">
                  <c:v>1716.632000000001</c:v>
                </c:pt>
                <c:pt idx="100">
                  <c:v>1729.2520000000006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7-489D-A244-161C04B91969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373.3679999999996</c:v>
                </c:pt>
                <c:pt idx="2">
                  <c:v>498.15200000000004</c:v>
                </c:pt>
                <c:pt idx="3">
                  <c:v>510.27800000000019</c:v>
                </c:pt>
                <c:pt idx="4">
                  <c:v>642.96199999999999</c:v>
                </c:pt>
                <c:pt idx="5">
                  <c:v>666.55200000000013</c:v>
                </c:pt>
                <c:pt idx="6">
                  <c:v>741.44200000000114</c:v>
                </c:pt>
                <c:pt idx="7">
                  <c:v>809.74000000000092</c:v>
                </c:pt>
                <c:pt idx="8">
                  <c:v>828.14000000000078</c:v>
                </c:pt>
                <c:pt idx="9">
                  <c:v>921.09800000000041</c:v>
                </c:pt>
                <c:pt idx="10">
                  <c:v>940.30599999999993</c:v>
                </c:pt>
                <c:pt idx="11">
                  <c:v>998.4399999999988</c:v>
                </c:pt>
                <c:pt idx="12">
                  <c:v>1104.0299999999995</c:v>
                </c:pt>
                <c:pt idx="13">
                  <c:v>1116.6599999999996</c:v>
                </c:pt>
                <c:pt idx="14">
                  <c:v>1076.5319999999995</c:v>
                </c:pt>
                <c:pt idx="15">
                  <c:v>1145.1439999999996</c:v>
                </c:pt>
                <c:pt idx="16">
                  <c:v>1234.1399999999994</c:v>
                </c:pt>
                <c:pt idx="17">
                  <c:v>1224.5559999999998</c:v>
                </c:pt>
                <c:pt idx="18">
                  <c:v>1319.2039999999986</c:v>
                </c:pt>
                <c:pt idx="19">
                  <c:v>1307.866</c:v>
                </c:pt>
                <c:pt idx="20">
                  <c:v>1336.6060000000004</c:v>
                </c:pt>
                <c:pt idx="21">
                  <c:v>1347.6679999999988</c:v>
                </c:pt>
                <c:pt idx="22">
                  <c:v>1381.8359999999996</c:v>
                </c:pt>
                <c:pt idx="23">
                  <c:v>1505.3359999999991</c:v>
                </c:pt>
                <c:pt idx="24">
                  <c:v>1511.9319999999998</c:v>
                </c:pt>
                <c:pt idx="25">
                  <c:v>1471.4360000000001</c:v>
                </c:pt>
                <c:pt idx="26">
                  <c:v>1507.12</c:v>
                </c:pt>
                <c:pt idx="27">
                  <c:v>1543.5459999999989</c:v>
                </c:pt>
                <c:pt idx="28">
                  <c:v>1555.9079999999999</c:v>
                </c:pt>
                <c:pt idx="29">
                  <c:v>1636.8779999999999</c:v>
                </c:pt>
                <c:pt idx="30">
                  <c:v>1713.6519999999991</c:v>
                </c:pt>
                <c:pt idx="31">
                  <c:v>1749.4700000000005</c:v>
                </c:pt>
                <c:pt idx="32">
                  <c:v>1751.5839999999994</c:v>
                </c:pt>
                <c:pt idx="33">
                  <c:v>1787.6900000000005</c:v>
                </c:pt>
                <c:pt idx="34">
                  <c:v>1824.71</c:v>
                </c:pt>
                <c:pt idx="35">
                  <c:v>1791.4220000000009</c:v>
                </c:pt>
                <c:pt idx="36">
                  <c:v>1833.6799999999994</c:v>
                </c:pt>
                <c:pt idx="37">
                  <c:v>1880.8419999999992</c:v>
                </c:pt>
                <c:pt idx="38">
                  <c:v>1966.8379999999995</c:v>
                </c:pt>
                <c:pt idx="39">
                  <c:v>2029.8839999999993</c:v>
                </c:pt>
                <c:pt idx="40">
                  <c:v>2075.2640000000001</c:v>
                </c:pt>
                <c:pt idx="41">
                  <c:v>2126.4339999999997</c:v>
                </c:pt>
                <c:pt idx="42">
                  <c:v>2146.4120000000003</c:v>
                </c:pt>
                <c:pt idx="43">
                  <c:v>2104.3159999999993</c:v>
                </c:pt>
                <c:pt idx="44">
                  <c:v>2201.3619999999992</c:v>
                </c:pt>
                <c:pt idx="45">
                  <c:v>2174.7019999999998</c:v>
                </c:pt>
                <c:pt idx="46">
                  <c:v>2256.5060000000003</c:v>
                </c:pt>
                <c:pt idx="47">
                  <c:v>2305.2099999999996</c:v>
                </c:pt>
                <c:pt idx="48">
                  <c:v>2352.0779999999986</c:v>
                </c:pt>
                <c:pt idx="49">
                  <c:v>2400.561999999999</c:v>
                </c:pt>
                <c:pt idx="50">
                  <c:v>2495.7659999999996</c:v>
                </c:pt>
                <c:pt idx="51">
                  <c:v>2488.0239999999994</c:v>
                </c:pt>
                <c:pt idx="52">
                  <c:v>2478.1259999999997</c:v>
                </c:pt>
                <c:pt idx="53">
                  <c:v>2529.8960000000002</c:v>
                </c:pt>
                <c:pt idx="54">
                  <c:v>2574.246000000001</c:v>
                </c:pt>
                <c:pt idx="55">
                  <c:v>2581.6019999999999</c:v>
                </c:pt>
                <c:pt idx="56">
                  <c:v>2618.5359999999996</c:v>
                </c:pt>
                <c:pt idx="57">
                  <c:v>2616.1379999999999</c:v>
                </c:pt>
                <c:pt idx="58">
                  <c:v>2635.0519999999988</c:v>
                </c:pt>
                <c:pt idx="59">
                  <c:v>2617.5599999999995</c:v>
                </c:pt>
                <c:pt idx="60">
                  <c:v>2601.3240000000001</c:v>
                </c:pt>
                <c:pt idx="61">
                  <c:v>2560.9020000000005</c:v>
                </c:pt>
                <c:pt idx="62">
                  <c:v>2612.9259999999999</c:v>
                </c:pt>
                <c:pt idx="63">
                  <c:v>2621.9439999999991</c:v>
                </c:pt>
                <c:pt idx="64">
                  <c:v>2632.2759999999998</c:v>
                </c:pt>
                <c:pt idx="65">
                  <c:v>2697.4359999999992</c:v>
                </c:pt>
                <c:pt idx="66">
                  <c:v>2730.012000000002</c:v>
                </c:pt>
                <c:pt idx="67">
                  <c:v>2673.978000000001</c:v>
                </c:pt>
                <c:pt idx="68">
                  <c:v>2726.9159999999997</c:v>
                </c:pt>
                <c:pt idx="69">
                  <c:v>2738.51</c:v>
                </c:pt>
                <c:pt idx="70">
                  <c:v>2697.86</c:v>
                </c:pt>
                <c:pt idx="71">
                  <c:v>2723.7019999999989</c:v>
                </c:pt>
                <c:pt idx="72">
                  <c:v>2720.4759999999997</c:v>
                </c:pt>
                <c:pt idx="73">
                  <c:v>2804.8740000000007</c:v>
                </c:pt>
                <c:pt idx="74">
                  <c:v>2875.7040000000002</c:v>
                </c:pt>
                <c:pt idx="75">
                  <c:v>2919.9000000000005</c:v>
                </c:pt>
                <c:pt idx="76">
                  <c:v>2904.4180000000006</c:v>
                </c:pt>
                <c:pt idx="77">
                  <c:v>2946.4760000000006</c:v>
                </c:pt>
                <c:pt idx="78">
                  <c:v>2952.9840000000008</c:v>
                </c:pt>
                <c:pt idx="79">
                  <c:v>2931.6619999999989</c:v>
                </c:pt>
                <c:pt idx="80">
                  <c:v>2973.7579999999998</c:v>
                </c:pt>
                <c:pt idx="81">
                  <c:v>2918.8740000000007</c:v>
                </c:pt>
                <c:pt idx="82">
                  <c:v>2952.3040000000001</c:v>
                </c:pt>
                <c:pt idx="83">
                  <c:v>3008.71</c:v>
                </c:pt>
                <c:pt idx="84">
                  <c:v>3070.89</c:v>
                </c:pt>
                <c:pt idx="85">
                  <c:v>3091.7239999999997</c:v>
                </c:pt>
                <c:pt idx="86">
                  <c:v>3152.1119999999996</c:v>
                </c:pt>
                <c:pt idx="87">
                  <c:v>3177.7159999999976</c:v>
                </c:pt>
                <c:pt idx="88">
                  <c:v>3206.3580000000011</c:v>
                </c:pt>
                <c:pt idx="89">
                  <c:v>3208.1699999999996</c:v>
                </c:pt>
                <c:pt idx="90">
                  <c:v>3278.9479999999994</c:v>
                </c:pt>
                <c:pt idx="91">
                  <c:v>3246.8520000000003</c:v>
                </c:pt>
                <c:pt idx="92">
                  <c:v>3312.5200000000013</c:v>
                </c:pt>
                <c:pt idx="93">
                  <c:v>3327.4019999999996</c:v>
                </c:pt>
                <c:pt idx="94">
                  <c:v>3340.0499999999975</c:v>
                </c:pt>
                <c:pt idx="95">
                  <c:v>3358.6979999999976</c:v>
                </c:pt>
                <c:pt idx="96">
                  <c:v>3326.61</c:v>
                </c:pt>
                <c:pt idx="97">
                  <c:v>3281.7960000000021</c:v>
                </c:pt>
                <c:pt idx="98">
                  <c:v>3325.7180000000003</c:v>
                </c:pt>
                <c:pt idx="99">
                  <c:v>3362.2059999999997</c:v>
                </c:pt>
                <c:pt idx="100">
                  <c:v>3373.0400000000013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7-489D-A244-161C04B91969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979.1179999999996</c:v>
                </c:pt>
                <c:pt idx="2">
                  <c:v>1413.8540000000003</c:v>
                </c:pt>
                <c:pt idx="3">
                  <c:v>1491.838</c:v>
                </c:pt>
                <c:pt idx="4">
                  <c:v>1783.5160000000001</c:v>
                </c:pt>
                <c:pt idx="5">
                  <c:v>2032.7979999999998</c:v>
                </c:pt>
                <c:pt idx="6">
                  <c:v>2189.3679999999999</c:v>
                </c:pt>
                <c:pt idx="7">
                  <c:v>2350.4079999999999</c:v>
                </c:pt>
                <c:pt idx="8">
                  <c:v>2301.7600000000002</c:v>
                </c:pt>
                <c:pt idx="9">
                  <c:v>2527.4519999999993</c:v>
                </c:pt>
                <c:pt idx="10">
                  <c:v>2606.8439999999991</c:v>
                </c:pt>
                <c:pt idx="11">
                  <c:v>2764.3279999999995</c:v>
                </c:pt>
                <c:pt idx="12">
                  <c:v>2745.5739999999992</c:v>
                </c:pt>
                <c:pt idx="13">
                  <c:v>2774.1180000000018</c:v>
                </c:pt>
                <c:pt idx="14">
                  <c:v>2880.35</c:v>
                </c:pt>
                <c:pt idx="15">
                  <c:v>3106.6860000000011</c:v>
                </c:pt>
                <c:pt idx="16">
                  <c:v>3086.3499999999981</c:v>
                </c:pt>
                <c:pt idx="17">
                  <c:v>3279.3400000000006</c:v>
                </c:pt>
                <c:pt idx="18">
                  <c:v>3387.3059999999996</c:v>
                </c:pt>
                <c:pt idx="19">
                  <c:v>3519.7679999999991</c:v>
                </c:pt>
                <c:pt idx="20">
                  <c:v>3438.2940000000012</c:v>
                </c:pt>
                <c:pt idx="21">
                  <c:v>3745.9960000000015</c:v>
                </c:pt>
                <c:pt idx="22">
                  <c:v>3818.7940000000008</c:v>
                </c:pt>
                <c:pt idx="23">
                  <c:v>3853.3859999999991</c:v>
                </c:pt>
                <c:pt idx="24">
                  <c:v>4009.6299999999983</c:v>
                </c:pt>
                <c:pt idx="25">
                  <c:v>4054.2179999999994</c:v>
                </c:pt>
                <c:pt idx="26">
                  <c:v>4217.8179999999984</c:v>
                </c:pt>
                <c:pt idx="27">
                  <c:v>4187.8820000000005</c:v>
                </c:pt>
                <c:pt idx="28">
                  <c:v>4377.5560000000023</c:v>
                </c:pt>
                <c:pt idx="29">
                  <c:v>4462.0859999999975</c:v>
                </c:pt>
                <c:pt idx="30">
                  <c:v>4541.5020000000004</c:v>
                </c:pt>
                <c:pt idx="31">
                  <c:v>4743.4179999999997</c:v>
                </c:pt>
                <c:pt idx="32">
                  <c:v>4624.6100000000015</c:v>
                </c:pt>
                <c:pt idx="33">
                  <c:v>4542.9580000000014</c:v>
                </c:pt>
                <c:pt idx="34">
                  <c:v>4762.2240000000011</c:v>
                </c:pt>
                <c:pt idx="35">
                  <c:v>4881.5239999999994</c:v>
                </c:pt>
                <c:pt idx="36">
                  <c:v>4910.4760000000006</c:v>
                </c:pt>
                <c:pt idx="37">
                  <c:v>4772.4839999999986</c:v>
                </c:pt>
                <c:pt idx="38">
                  <c:v>4711.4340000000011</c:v>
                </c:pt>
                <c:pt idx="39">
                  <c:v>4843.5679999999984</c:v>
                </c:pt>
                <c:pt idx="40">
                  <c:v>5025.2779999999984</c:v>
                </c:pt>
                <c:pt idx="41">
                  <c:v>5108.7699999999995</c:v>
                </c:pt>
                <c:pt idx="42">
                  <c:v>5245.28</c:v>
                </c:pt>
                <c:pt idx="43">
                  <c:v>5349.1919999999973</c:v>
                </c:pt>
                <c:pt idx="44">
                  <c:v>5430.4319999999952</c:v>
                </c:pt>
                <c:pt idx="45">
                  <c:v>5586.3879999999981</c:v>
                </c:pt>
                <c:pt idx="46">
                  <c:v>5616.5000000000027</c:v>
                </c:pt>
                <c:pt idx="47">
                  <c:v>5520.1459999999997</c:v>
                </c:pt>
                <c:pt idx="48">
                  <c:v>5644.9459999999999</c:v>
                </c:pt>
                <c:pt idx="49">
                  <c:v>5672.3259999999982</c:v>
                </c:pt>
                <c:pt idx="50">
                  <c:v>5784.8519999999999</c:v>
                </c:pt>
                <c:pt idx="51">
                  <c:v>5826.3519999999999</c:v>
                </c:pt>
                <c:pt idx="52">
                  <c:v>5789.7519999999968</c:v>
                </c:pt>
                <c:pt idx="53">
                  <c:v>5763.7299999999977</c:v>
                </c:pt>
                <c:pt idx="54">
                  <c:v>5925.59</c:v>
                </c:pt>
                <c:pt idx="55">
                  <c:v>6136.5139999999956</c:v>
                </c:pt>
                <c:pt idx="56">
                  <c:v>6133.0439999999971</c:v>
                </c:pt>
                <c:pt idx="57">
                  <c:v>6210.7299999999977</c:v>
                </c:pt>
                <c:pt idx="58">
                  <c:v>6355.774000000004</c:v>
                </c:pt>
                <c:pt idx="59">
                  <c:v>6396.7780000000002</c:v>
                </c:pt>
                <c:pt idx="60">
                  <c:v>6260.79</c:v>
                </c:pt>
                <c:pt idx="61">
                  <c:v>6205.0459999999985</c:v>
                </c:pt>
                <c:pt idx="62">
                  <c:v>6257.9179999999997</c:v>
                </c:pt>
                <c:pt idx="63">
                  <c:v>6364.9699999999966</c:v>
                </c:pt>
                <c:pt idx="64">
                  <c:v>6467.482</c:v>
                </c:pt>
                <c:pt idx="65">
                  <c:v>6431.547999999998</c:v>
                </c:pt>
                <c:pt idx="66">
                  <c:v>6387.8620000000028</c:v>
                </c:pt>
                <c:pt idx="67">
                  <c:v>6353.1479999999983</c:v>
                </c:pt>
                <c:pt idx="68">
                  <c:v>6277.3419999999996</c:v>
                </c:pt>
                <c:pt idx="69">
                  <c:v>6319.3820000000014</c:v>
                </c:pt>
                <c:pt idx="70">
                  <c:v>6514.9360000000024</c:v>
                </c:pt>
                <c:pt idx="71">
                  <c:v>6629.6239999999989</c:v>
                </c:pt>
                <c:pt idx="72">
                  <c:v>6654.6839999999993</c:v>
                </c:pt>
                <c:pt idx="73">
                  <c:v>6695.6399999999985</c:v>
                </c:pt>
                <c:pt idx="74">
                  <c:v>6703.612000000001</c:v>
                </c:pt>
                <c:pt idx="75">
                  <c:v>6760.3299999999981</c:v>
                </c:pt>
                <c:pt idx="76">
                  <c:v>6884.4000000000015</c:v>
                </c:pt>
                <c:pt idx="77">
                  <c:v>6925.2740000000013</c:v>
                </c:pt>
                <c:pt idx="78">
                  <c:v>6954.887999999999</c:v>
                </c:pt>
                <c:pt idx="79">
                  <c:v>7031.9799999999987</c:v>
                </c:pt>
                <c:pt idx="80">
                  <c:v>7138.8520000000026</c:v>
                </c:pt>
                <c:pt idx="81">
                  <c:v>7130.4139999999989</c:v>
                </c:pt>
                <c:pt idx="82">
                  <c:v>7371.800000000002</c:v>
                </c:pt>
                <c:pt idx="83">
                  <c:v>7339.0759999999973</c:v>
                </c:pt>
                <c:pt idx="84">
                  <c:v>7606.2479999999969</c:v>
                </c:pt>
                <c:pt idx="85">
                  <c:v>7813.7559999999976</c:v>
                </c:pt>
                <c:pt idx="86">
                  <c:v>7883.66</c:v>
                </c:pt>
                <c:pt idx="87">
                  <c:v>7880.855999999997</c:v>
                </c:pt>
                <c:pt idx="88">
                  <c:v>8009.56</c:v>
                </c:pt>
                <c:pt idx="89">
                  <c:v>8082.7959999999985</c:v>
                </c:pt>
                <c:pt idx="90">
                  <c:v>8185.3439999999955</c:v>
                </c:pt>
                <c:pt idx="91">
                  <c:v>8046.9119999999994</c:v>
                </c:pt>
                <c:pt idx="92">
                  <c:v>8096.3600000000033</c:v>
                </c:pt>
                <c:pt idx="93">
                  <c:v>8162.5439999999999</c:v>
                </c:pt>
                <c:pt idx="94">
                  <c:v>8145.0639999999994</c:v>
                </c:pt>
                <c:pt idx="95">
                  <c:v>8066.2259999999997</c:v>
                </c:pt>
                <c:pt idx="96">
                  <c:v>8101.1459999999961</c:v>
                </c:pt>
                <c:pt idx="97">
                  <c:v>8152.7260000000024</c:v>
                </c:pt>
                <c:pt idx="98">
                  <c:v>8194.637999999999</c:v>
                </c:pt>
                <c:pt idx="99">
                  <c:v>8167.8760000000002</c:v>
                </c:pt>
                <c:pt idx="100">
                  <c:v>8299.0959999999995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7-489D-A244-161C04B91969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2095.1440000000002</c:v>
                </c:pt>
                <c:pt idx="2">
                  <c:v>2496.5559999999991</c:v>
                </c:pt>
                <c:pt idx="3">
                  <c:v>3090.4719999999998</c:v>
                </c:pt>
                <c:pt idx="4">
                  <c:v>3698.2219999999984</c:v>
                </c:pt>
                <c:pt idx="5">
                  <c:v>3898.1080000000011</c:v>
                </c:pt>
                <c:pt idx="6">
                  <c:v>4361.2100000000009</c:v>
                </c:pt>
                <c:pt idx="7">
                  <c:v>4653.0179999999982</c:v>
                </c:pt>
                <c:pt idx="8">
                  <c:v>5061.992000000002</c:v>
                </c:pt>
                <c:pt idx="9">
                  <c:v>5390.6139999999978</c:v>
                </c:pt>
                <c:pt idx="10">
                  <c:v>5667.3039999999992</c:v>
                </c:pt>
                <c:pt idx="11">
                  <c:v>5597.5679999999966</c:v>
                </c:pt>
                <c:pt idx="12">
                  <c:v>5568.2039999999988</c:v>
                </c:pt>
                <c:pt idx="13">
                  <c:v>5538.2959999999985</c:v>
                </c:pt>
                <c:pt idx="14">
                  <c:v>5340.3640000000005</c:v>
                </c:pt>
                <c:pt idx="15">
                  <c:v>5390.2659999999996</c:v>
                </c:pt>
                <c:pt idx="16">
                  <c:v>5743.5380000000005</c:v>
                </c:pt>
                <c:pt idx="17">
                  <c:v>5742.431999999998</c:v>
                </c:pt>
                <c:pt idx="18">
                  <c:v>5821.4499999999989</c:v>
                </c:pt>
                <c:pt idx="19">
                  <c:v>6187.4400000000014</c:v>
                </c:pt>
                <c:pt idx="20">
                  <c:v>6304.7259999999987</c:v>
                </c:pt>
                <c:pt idx="21">
                  <c:v>6507.2760000000007</c:v>
                </c:pt>
                <c:pt idx="22">
                  <c:v>6426.0979999999981</c:v>
                </c:pt>
                <c:pt idx="23">
                  <c:v>6770.0699999999988</c:v>
                </c:pt>
                <c:pt idx="24">
                  <c:v>7118.3399999999965</c:v>
                </c:pt>
                <c:pt idx="25">
                  <c:v>6874.7080000000005</c:v>
                </c:pt>
                <c:pt idx="26">
                  <c:v>7275.881999999996</c:v>
                </c:pt>
                <c:pt idx="27">
                  <c:v>7156.6279999999997</c:v>
                </c:pt>
                <c:pt idx="28">
                  <c:v>7003.3539999999975</c:v>
                </c:pt>
                <c:pt idx="29">
                  <c:v>7293.0980000000018</c:v>
                </c:pt>
                <c:pt idx="30">
                  <c:v>7282.3180000000029</c:v>
                </c:pt>
                <c:pt idx="31">
                  <c:v>7518.6339999999982</c:v>
                </c:pt>
                <c:pt idx="32">
                  <c:v>7663.7720000000008</c:v>
                </c:pt>
                <c:pt idx="33">
                  <c:v>7866.8679999999949</c:v>
                </c:pt>
                <c:pt idx="34">
                  <c:v>8331.4259999999995</c:v>
                </c:pt>
                <c:pt idx="35">
                  <c:v>8492.7879999999986</c:v>
                </c:pt>
                <c:pt idx="36">
                  <c:v>8700.478000000001</c:v>
                </c:pt>
                <c:pt idx="37">
                  <c:v>8550.9019999999982</c:v>
                </c:pt>
                <c:pt idx="38">
                  <c:v>8847.9039999999986</c:v>
                </c:pt>
                <c:pt idx="39">
                  <c:v>8980.5619999999999</c:v>
                </c:pt>
                <c:pt idx="40">
                  <c:v>9261.094000000001</c:v>
                </c:pt>
                <c:pt idx="41">
                  <c:v>8861.4620000000014</c:v>
                </c:pt>
                <c:pt idx="42">
                  <c:v>9064.6400000000012</c:v>
                </c:pt>
                <c:pt idx="43">
                  <c:v>8709.49</c:v>
                </c:pt>
                <c:pt idx="44">
                  <c:v>8694.7060000000001</c:v>
                </c:pt>
                <c:pt idx="45">
                  <c:v>8658.0740000000005</c:v>
                </c:pt>
                <c:pt idx="46">
                  <c:v>8956.6699999999983</c:v>
                </c:pt>
                <c:pt idx="47">
                  <c:v>8990.7279999999992</c:v>
                </c:pt>
                <c:pt idx="48">
                  <c:v>9109.7000000000025</c:v>
                </c:pt>
                <c:pt idx="49">
                  <c:v>9183.4539999999997</c:v>
                </c:pt>
                <c:pt idx="50">
                  <c:v>9389.0519999999979</c:v>
                </c:pt>
                <c:pt idx="51">
                  <c:v>9430.1880000000019</c:v>
                </c:pt>
                <c:pt idx="52">
                  <c:v>9095.4119999999984</c:v>
                </c:pt>
                <c:pt idx="53">
                  <c:v>9182.3040000000001</c:v>
                </c:pt>
                <c:pt idx="54">
                  <c:v>9137.2099999999991</c:v>
                </c:pt>
                <c:pt idx="55">
                  <c:v>9423.4940000000006</c:v>
                </c:pt>
                <c:pt idx="56">
                  <c:v>9641.9199999999964</c:v>
                </c:pt>
                <c:pt idx="57">
                  <c:v>9235.8660000000018</c:v>
                </c:pt>
                <c:pt idx="58">
                  <c:v>9457.7139999999999</c:v>
                </c:pt>
                <c:pt idx="59">
                  <c:v>9622.94</c:v>
                </c:pt>
                <c:pt idx="60">
                  <c:v>9571.6279999999988</c:v>
                </c:pt>
                <c:pt idx="61">
                  <c:v>9791.7899999999954</c:v>
                </c:pt>
                <c:pt idx="62">
                  <c:v>9626.3739999999998</c:v>
                </c:pt>
                <c:pt idx="63">
                  <c:v>9697.5519999999997</c:v>
                </c:pt>
                <c:pt idx="64">
                  <c:v>9782.0199999999986</c:v>
                </c:pt>
                <c:pt idx="65">
                  <c:v>9970.216000000004</c:v>
                </c:pt>
                <c:pt idx="66">
                  <c:v>9913.0580000000009</c:v>
                </c:pt>
                <c:pt idx="67">
                  <c:v>10056.098000000002</c:v>
                </c:pt>
                <c:pt idx="68">
                  <c:v>10058.884</c:v>
                </c:pt>
                <c:pt idx="69">
                  <c:v>10226.949999999999</c:v>
                </c:pt>
                <c:pt idx="70">
                  <c:v>10273.107999999998</c:v>
                </c:pt>
                <c:pt idx="71">
                  <c:v>10372.319999999998</c:v>
                </c:pt>
                <c:pt idx="72">
                  <c:v>10648.996000000001</c:v>
                </c:pt>
                <c:pt idx="73">
                  <c:v>10409.864</c:v>
                </c:pt>
                <c:pt idx="74">
                  <c:v>10407.589999999998</c:v>
                </c:pt>
                <c:pt idx="75">
                  <c:v>10667.813999999998</c:v>
                </c:pt>
                <c:pt idx="76">
                  <c:v>10828.906000000003</c:v>
                </c:pt>
                <c:pt idx="77">
                  <c:v>10682.901999999996</c:v>
                </c:pt>
                <c:pt idx="78">
                  <c:v>10714.601999999999</c:v>
                </c:pt>
                <c:pt idx="79">
                  <c:v>10928.611999999999</c:v>
                </c:pt>
                <c:pt idx="80">
                  <c:v>11054.294</c:v>
                </c:pt>
                <c:pt idx="81">
                  <c:v>10661.944</c:v>
                </c:pt>
                <c:pt idx="82">
                  <c:v>10658.225999999997</c:v>
                </c:pt>
                <c:pt idx="83">
                  <c:v>10778.995999999999</c:v>
                </c:pt>
                <c:pt idx="84">
                  <c:v>10614.206</c:v>
                </c:pt>
                <c:pt idx="85">
                  <c:v>10619.315999999999</c:v>
                </c:pt>
                <c:pt idx="86">
                  <c:v>10706.076000000001</c:v>
                </c:pt>
                <c:pt idx="87">
                  <c:v>10540.878000000001</c:v>
                </c:pt>
                <c:pt idx="88">
                  <c:v>10613.85</c:v>
                </c:pt>
                <c:pt idx="89">
                  <c:v>10557.310000000005</c:v>
                </c:pt>
                <c:pt idx="90">
                  <c:v>10558.226000000002</c:v>
                </c:pt>
                <c:pt idx="91">
                  <c:v>10670.149999999998</c:v>
                </c:pt>
                <c:pt idx="92">
                  <c:v>10321.594000000001</c:v>
                </c:pt>
                <c:pt idx="93">
                  <c:v>10434.435999999998</c:v>
                </c:pt>
                <c:pt idx="94">
                  <c:v>10437.212</c:v>
                </c:pt>
                <c:pt idx="95">
                  <c:v>10468.771999999999</c:v>
                </c:pt>
                <c:pt idx="96">
                  <c:v>10762.335999999996</c:v>
                </c:pt>
                <c:pt idx="97">
                  <c:v>10854.355999999998</c:v>
                </c:pt>
                <c:pt idx="98">
                  <c:v>11176.426000000001</c:v>
                </c:pt>
                <c:pt idx="99">
                  <c:v>11320.598000000004</c:v>
                </c:pt>
                <c:pt idx="100">
                  <c:v>11560.053999999998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7-489D-A244-161C04B91969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4658.612000000001</c:v>
                </c:pt>
                <c:pt idx="2">
                  <c:v>5215.9779999999992</c:v>
                </c:pt>
                <c:pt idx="3">
                  <c:v>5913.8400000000011</c:v>
                </c:pt>
                <c:pt idx="4">
                  <c:v>6318.2599999999984</c:v>
                </c:pt>
                <c:pt idx="5">
                  <c:v>7179.3960000000006</c:v>
                </c:pt>
                <c:pt idx="6">
                  <c:v>7670.7520000000004</c:v>
                </c:pt>
                <c:pt idx="7">
                  <c:v>7764.217999999998</c:v>
                </c:pt>
                <c:pt idx="8">
                  <c:v>7984.6539999999986</c:v>
                </c:pt>
                <c:pt idx="9">
                  <c:v>8018.3739999999989</c:v>
                </c:pt>
                <c:pt idx="10">
                  <c:v>8137.9119999999994</c:v>
                </c:pt>
                <c:pt idx="11">
                  <c:v>8529.1319999999978</c:v>
                </c:pt>
                <c:pt idx="12">
                  <c:v>8671.7800000000007</c:v>
                </c:pt>
                <c:pt idx="13">
                  <c:v>9106.0560000000023</c:v>
                </c:pt>
                <c:pt idx="14">
                  <c:v>9729.2120000000014</c:v>
                </c:pt>
                <c:pt idx="15">
                  <c:v>9450.8139999999985</c:v>
                </c:pt>
                <c:pt idx="16">
                  <c:v>9952.7379999999994</c:v>
                </c:pt>
                <c:pt idx="17">
                  <c:v>10438.719999999999</c:v>
                </c:pt>
                <c:pt idx="18">
                  <c:v>10378.896000000001</c:v>
                </c:pt>
                <c:pt idx="19">
                  <c:v>10732.731999999995</c:v>
                </c:pt>
                <c:pt idx="20">
                  <c:v>11267.312</c:v>
                </c:pt>
                <c:pt idx="21">
                  <c:v>11756.538</c:v>
                </c:pt>
                <c:pt idx="22">
                  <c:v>11846.500000000002</c:v>
                </c:pt>
                <c:pt idx="23">
                  <c:v>12450.985999999999</c:v>
                </c:pt>
                <c:pt idx="24">
                  <c:v>12025.373999999996</c:v>
                </c:pt>
                <c:pt idx="25">
                  <c:v>11935.561999999998</c:v>
                </c:pt>
                <c:pt idx="26">
                  <c:v>12057.121999999998</c:v>
                </c:pt>
                <c:pt idx="27">
                  <c:v>12650.345999999998</c:v>
                </c:pt>
                <c:pt idx="28">
                  <c:v>13029.761999999999</c:v>
                </c:pt>
                <c:pt idx="29">
                  <c:v>13445.588000000005</c:v>
                </c:pt>
                <c:pt idx="30">
                  <c:v>13646.1</c:v>
                </c:pt>
                <c:pt idx="31">
                  <c:v>13335.633999999996</c:v>
                </c:pt>
                <c:pt idx="32">
                  <c:v>13152.853999999999</c:v>
                </c:pt>
                <c:pt idx="33">
                  <c:v>13327.232</c:v>
                </c:pt>
                <c:pt idx="34">
                  <c:v>13457.277999999998</c:v>
                </c:pt>
                <c:pt idx="35">
                  <c:v>13245.757999999996</c:v>
                </c:pt>
                <c:pt idx="36">
                  <c:v>13149.391999999998</c:v>
                </c:pt>
                <c:pt idx="37">
                  <c:v>13013.284000000001</c:v>
                </c:pt>
                <c:pt idx="38">
                  <c:v>13458.065999999999</c:v>
                </c:pt>
                <c:pt idx="39">
                  <c:v>13797.813999999998</c:v>
                </c:pt>
                <c:pt idx="40">
                  <c:v>13716.311999999993</c:v>
                </c:pt>
                <c:pt idx="41">
                  <c:v>13233.933999999994</c:v>
                </c:pt>
                <c:pt idx="42">
                  <c:v>13424.148000000005</c:v>
                </c:pt>
                <c:pt idx="43">
                  <c:v>13455.276000000003</c:v>
                </c:pt>
                <c:pt idx="44">
                  <c:v>13326.538000000002</c:v>
                </c:pt>
                <c:pt idx="45">
                  <c:v>13330.567999999992</c:v>
                </c:pt>
                <c:pt idx="46">
                  <c:v>12572.303999999998</c:v>
                </c:pt>
                <c:pt idx="47">
                  <c:v>12378.247999999998</c:v>
                </c:pt>
                <c:pt idx="48">
                  <c:v>12441.149999999998</c:v>
                </c:pt>
                <c:pt idx="49">
                  <c:v>12528.709999999995</c:v>
                </c:pt>
                <c:pt idx="50">
                  <c:v>13117.359999999995</c:v>
                </c:pt>
                <c:pt idx="51">
                  <c:v>12814.431999999999</c:v>
                </c:pt>
                <c:pt idx="52">
                  <c:v>12843.484000000006</c:v>
                </c:pt>
                <c:pt idx="53">
                  <c:v>13553.822</c:v>
                </c:pt>
                <c:pt idx="54">
                  <c:v>13177.304000000002</c:v>
                </c:pt>
                <c:pt idx="55">
                  <c:v>13589.968000000004</c:v>
                </c:pt>
                <c:pt idx="56">
                  <c:v>13883.149999999998</c:v>
                </c:pt>
                <c:pt idx="57">
                  <c:v>13549.66</c:v>
                </c:pt>
                <c:pt idx="58">
                  <c:v>14121.17</c:v>
                </c:pt>
                <c:pt idx="59">
                  <c:v>14204.470000000003</c:v>
                </c:pt>
                <c:pt idx="60">
                  <c:v>13444.931999999993</c:v>
                </c:pt>
                <c:pt idx="61">
                  <c:v>14006.723999999993</c:v>
                </c:pt>
                <c:pt idx="62">
                  <c:v>13701.675999999996</c:v>
                </c:pt>
                <c:pt idx="63">
                  <c:v>14121.96</c:v>
                </c:pt>
                <c:pt idx="64">
                  <c:v>14755.735999999999</c:v>
                </c:pt>
                <c:pt idx="65">
                  <c:v>14619.874</c:v>
                </c:pt>
                <c:pt idx="66">
                  <c:v>13464.188000000009</c:v>
                </c:pt>
                <c:pt idx="67">
                  <c:v>13996.6</c:v>
                </c:pt>
                <c:pt idx="68">
                  <c:v>13941.846000000001</c:v>
                </c:pt>
                <c:pt idx="69">
                  <c:v>14372.762000000002</c:v>
                </c:pt>
                <c:pt idx="70">
                  <c:v>14272.102000000006</c:v>
                </c:pt>
                <c:pt idx="71">
                  <c:v>14020.171999999995</c:v>
                </c:pt>
                <c:pt idx="72">
                  <c:v>13542.558000000003</c:v>
                </c:pt>
                <c:pt idx="73">
                  <c:v>13809.231999999995</c:v>
                </c:pt>
                <c:pt idx="74">
                  <c:v>13630.158000000001</c:v>
                </c:pt>
                <c:pt idx="75">
                  <c:v>13913.205999999991</c:v>
                </c:pt>
                <c:pt idx="76">
                  <c:v>14486.617999999999</c:v>
                </c:pt>
                <c:pt idx="77">
                  <c:v>14052.131999999998</c:v>
                </c:pt>
                <c:pt idx="78">
                  <c:v>14457.535999999996</c:v>
                </c:pt>
                <c:pt idx="79">
                  <c:v>14508.502000000004</c:v>
                </c:pt>
                <c:pt idx="80">
                  <c:v>14367.114</c:v>
                </c:pt>
                <c:pt idx="81">
                  <c:v>13816.114000000001</c:v>
                </c:pt>
                <c:pt idx="82">
                  <c:v>14269.924000000006</c:v>
                </c:pt>
                <c:pt idx="83">
                  <c:v>13962.322000000002</c:v>
                </c:pt>
                <c:pt idx="84">
                  <c:v>14015.524000000009</c:v>
                </c:pt>
                <c:pt idx="85">
                  <c:v>13775.962000000001</c:v>
                </c:pt>
                <c:pt idx="86">
                  <c:v>14615.234000000004</c:v>
                </c:pt>
                <c:pt idx="87">
                  <c:v>14581.899999999996</c:v>
                </c:pt>
                <c:pt idx="88">
                  <c:v>14945.341999999995</c:v>
                </c:pt>
                <c:pt idx="89">
                  <c:v>14905.046</c:v>
                </c:pt>
                <c:pt idx="90">
                  <c:v>15100.740000000007</c:v>
                </c:pt>
                <c:pt idx="91">
                  <c:v>14887.5</c:v>
                </c:pt>
                <c:pt idx="92">
                  <c:v>15439.637999999995</c:v>
                </c:pt>
                <c:pt idx="93">
                  <c:v>14988.016000000005</c:v>
                </c:pt>
                <c:pt idx="94">
                  <c:v>15208.723999999998</c:v>
                </c:pt>
                <c:pt idx="95">
                  <c:v>14631.834000000001</c:v>
                </c:pt>
                <c:pt idx="96">
                  <c:v>14516.621999999992</c:v>
                </c:pt>
                <c:pt idx="97">
                  <c:v>14979.072000000004</c:v>
                </c:pt>
                <c:pt idx="98">
                  <c:v>15332.054000000004</c:v>
                </c:pt>
                <c:pt idx="99">
                  <c:v>15092.338000000003</c:v>
                </c:pt>
                <c:pt idx="100">
                  <c:v>15548.185999999998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7-489D-A244-161C04B9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76607"/>
        <c:axId val="393118191"/>
      </c:lineChart>
      <c:catAx>
        <c:axId val="63027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3118191"/>
        <c:crosses val="autoZero"/>
        <c:auto val="1"/>
        <c:lblAlgn val="ctr"/>
        <c:lblOffset val="100"/>
        <c:noMultiLvlLbl val="0"/>
      </c:catAx>
      <c:valAx>
        <c:axId val="393118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27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182.21199999999982</c:v>
                </c:pt>
                <c:pt idx="2">
                  <c:v>168.3159999999998</c:v>
                </c:pt>
                <c:pt idx="3">
                  <c:v>168.57600000000107</c:v>
                </c:pt>
                <c:pt idx="4">
                  <c:v>174.94399999999987</c:v>
                </c:pt>
                <c:pt idx="5">
                  <c:v>181.24999999999963</c:v>
                </c:pt>
                <c:pt idx="6">
                  <c:v>153.13999999999953</c:v>
                </c:pt>
                <c:pt idx="7">
                  <c:v>170.63800000000026</c:v>
                </c:pt>
                <c:pt idx="8">
                  <c:v>164.56399999999994</c:v>
                </c:pt>
                <c:pt idx="9">
                  <c:v>177.62199999999993</c:v>
                </c:pt>
                <c:pt idx="10">
                  <c:v>180.64999999999986</c:v>
                </c:pt>
                <c:pt idx="11">
                  <c:v>177.33399999999926</c:v>
                </c:pt>
                <c:pt idx="12">
                  <c:v>191.49600000000052</c:v>
                </c:pt>
                <c:pt idx="13">
                  <c:v>177.71200000000007</c:v>
                </c:pt>
                <c:pt idx="14">
                  <c:v>153.81600000000037</c:v>
                </c:pt>
                <c:pt idx="15">
                  <c:v>163.74799999999871</c:v>
                </c:pt>
                <c:pt idx="16">
                  <c:v>152.97799999999901</c:v>
                </c:pt>
                <c:pt idx="17">
                  <c:v>179.29600000000039</c:v>
                </c:pt>
                <c:pt idx="18">
                  <c:v>153.6299999999996</c:v>
                </c:pt>
                <c:pt idx="19">
                  <c:v>179.66800000000043</c:v>
                </c:pt>
                <c:pt idx="20">
                  <c:v>147.99199999999956</c:v>
                </c:pt>
                <c:pt idx="21">
                  <c:v>166.22200000000029</c:v>
                </c:pt>
                <c:pt idx="22">
                  <c:v>164.78200000000029</c:v>
                </c:pt>
                <c:pt idx="23">
                  <c:v>173.2259999999998</c:v>
                </c:pt>
                <c:pt idx="24">
                  <c:v>179.71399999999903</c:v>
                </c:pt>
                <c:pt idx="25">
                  <c:v>176.05999999999989</c:v>
                </c:pt>
                <c:pt idx="26">
                  <c:v>162.82999999999996</c:v>
                </c:pt>
                <c:pt idx="27">
                  <c:v>170.30999999999986</c:v>
                </c:pt>
                <c:pt idx="28">
                  <c:v>181.81400000000014</c:v>
                </c:pt>
                <c:pt idx="29">
                  <c:v>153.39600000000075</c:v>
                </c:pt>
                <c:pt idx="30">
                  <c:v>187.28799999999978</c:v>
                </c:pt>
                <c:pt idx="31">
                  <c:v>160.63799999999995</c:v>
                </c:pt>
                <c:pt idx="32">
                  <c:v>173.36200000000042</c:v>
                </c:pt>
                <c:pt idx="33">
                  <c:v>165.1699999999995</c:v>
                </c:pt>
                <c:pt idx="34">
                  <c:v>172.42999999999992</c:v>
                </c:pt>
                <c:pt idx="35">
                  <c:v>172.67800000000025</c:v>
                </c:pt>
                <c:pt idx="36">
                  <c:v>159.16599999999983</c:v>
                </c:pt>
                <c:pt idx="37">
                  <c:v>173.55799999999959</c:v>
                </c:pt>
                <c:pt idx="38">
                  <c:v>158.50399999999991</c:v>
                </c:pt>
                <c:pt idx="39">
                  <c:v>150.91199999999964</c:v>
                </c:pt>
                <c:pt idx="40">
                  <c:v>168.48199999999997</c:v>
                </c:pt>
                <c:pt idx="41">
                  <c:v>175.67599999999985</c:v>
                </c:pt>
                <c:pt idx="42">
                  <c:v>167.3040000000002</c:v>
                </c:pt>
                <c:pt idx="43">
                  <c:v>177.72799999999938</c:v>
                </c:pt>
                <c:pt idx="44">
                  <c:v>156.63600000000028</c:v>
                </c:pt>
                <c:pt idx="45">
                  <c:v>152.3679999999994</c:v>
                </c:pt>
                <c:pt idx="46">
                  <c:v>168.83600000000007</c:v>
                </c:pt>
                <c:pt idx="47">
                  <c:v>159.30399999999975</c:v>
                </c:pt>
                <c:pt idx="48">
                  <c:v>160.50599999999977</c:v>
                </c:pt>
                <c:pt idx="49">
                  <c:v>167.17599999999985</c:v>
                </c:pt>
                <c:pt idx="50">
                  <c:v>154.63200000000003</c:v>
                </c:pt>
                <c:pt idx="51">
                  <c:v>163.51199999999983</c:v>
                </c:pt>
                <c:pt idx="52">
                  <c:v>149.36399999999949</c:v>
                </c:pt>
                <c:pt idx="53">
                  <c:v>158.57799999999992</c:v>
                </c:pt>
                <c:pt idx="54">
                  <c:v>160.29200000000077</c:v>
                </c:pt>
                <c:pt idx="55">
                  <c:v>160.55799999999988</c:v>
                </c:pt>
                <c:pt idx="56">
                  <c:v>142.9800000000005</c:v>
                </c:pt>
                <c:pt idx="57">
                  <c:v>176.92999999999887</c:v>
                </c:pt>
                <c:pt idx="58">
                  <c:v>191.17199999999949</c:v>
                </c:pt>
                <c:pt idx="59">
                  <c:v>157.99000000000078</c:v>
                </c:pt>
                <c:pt idx="60">
                  <c:v>160.33000000000001</c:v>
                </c:pt>
                <c:pt idx="61">
                  <c:v>157.75000000000009</c:v>
                </c:pt>
                <c:pt idx="62">
                  <c:v>162.55399999999975</c:v>
                </c:pt>
                <c:pt idx="63">
                  <c:v>184.57800000000057</c:v>
                </c:pt>
                <c:pt idx="64">
                  <c:v>182.68599999999967</c:v>
                </c:pt>
                <c:pt idx="65">
                  <c:v>174.35800000000032</c:v>
                </c:pt>
                <c:pt idx="66">
                  <c:v>172.89799999999923</c:v>
                </c:pt>
                <c:pt idx="67">
                  <c:v>155.66199999999972</c:v>
                </c:pt>
                <c:pt idx="68">
                  <c:v>160.24199999999985</c:v>
                </c:pt>
                <c:pt idx="69">
                  <c:v>199.31799999999964</c:v>
                </c:pt>
                <c:pt idx="70">
                  <c:v>168.13599999999954</c:v>
                </c:pt>
                <c:pt idx="71">
                  <c:v>187.21999999999997</c:v>
                </c:pt>
                <c:pt idx="72">
                  <c:v>163.44000000000003</c:v>
                </c:pt>
                <c:pt idx="73">
                  <c:v>162.55799999999923</c:v>
                </c:pt>
                <c:pt idx="74">
                  <c:v>177.46599999999987</c:v>
                </c:pt>
                <c:pt idx="75">
                  <c:v>153.95599999999905</c:v>
                </c:pt>
                <c:pt idx="76">
                  <c:v>178.67999999999961</c:v>
                </c:pt>
                <c:pt idx="77">
                  <c:v>163.77199999999976</c:v>
                </c:pt>
                <c:pt idx="78">
                  <c:v>176.34000000000054</c:v>
                </c:pt>
                <c:pt idx="79">
                  <c:v>176.58599999999976</c:v>
                </c:pt>
                <c:pt idx="80">
                  <c:v>141.80800000000002</c:v>
                </c:pt>
                <c:pt idx="81">
                  <c:v>166.18599999999927</c:v>
                </c:pt>
                <c:pt idx="82">
                  <c:v>151.18000000000029</c:v>
                </c:pt>
                <c:pt idx="83">
                  <c:v>168.65999999999934</c:v>
                </c:pt>
                <c:pt idx="84">
                  <c:v>158.75600000000009</c:v>
                </c:pt>
                <c:pt idx="85">
                  <c:v>170.93999999999986</c:v>
                </c:pt>
                <c:pt idx="86">
                  <c:v>165.94600000000014</c:v>
                </c:pt>
                <c:pt idx="87">
                  <c:v>175.35600000000002</c:v>
                </c:pt>
                <c:pt idx="88">
                  <c:v>144.0719999999996</c:v>
                </c:pt>
                <c:pt idx="89">
                  <c:v>187.63999999999982</c:v>
                </c:pt>
                <c:pt idx="90">
                  <c:v>167.16200000000009</c:v>
                </c:pt>
                <c:pt idx="91">
                  <c:v>180.36199999999971</c:v>
                </c:pt>
                <c:pt idx="92">
                  <c:v>179.32199999999972</c:v>
                </c:pt>
                <c:pt idx="93">
                  <c:v>170.19799999999955</c:v>
                </c:pt>
                <c:pt idx="94">
                  <c:v>159.77800000000065</c:v>
                </c:pt>
                <c:pt idx="95">
                  <c:v>164.11600000000027</c:v>
                </c:pt>
                <c:pt idx="96">
                  <c:v>157.32800000000097</c:v>
                </c:pt>
                <c:pt idx="97">
                  <c:v>181.49199999999982</c:v>
                </c:pt>
                <c:pt idx="98">
                  <c:v>169.97399999999911</c:v>
                </c:pt>
                <c:pt idx="99">
                  <c:v>177.37600000000006</c:v>
                </c:pt>
                <c:pt idx="100">
                  <c:v>186.75600000000017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A-4043-B3B8-0FB14E2DA02B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373.3679999999996</c:v>
                </c:pt>
                <c:pt idx="2">
                  <c:v>348.64399999999955</c:v>
                </c:pt>
                <c:pt idx="3">
                  <c:v>322.81800000000055</c:v>
                </c:pt>
                <c:pt idx="4">
                  <c:v>324.77600000000001</c:v>
                </c:pt>
                <c:pt idx="5">
                  <c:v>322.59400000000011</c:v>
                </c:pt>
                <c:pt idx="6">
                  <c:v>364.78200000000083</c:v>
                </c:pt>
                <c:pt idx="7">
                  <c:v>312.67</c:v>
                </c:pt>
                <c:pt idx="8">
                  <c:v>340.76000000000005</c:v>
                </c:pt>
                <c:pt idx="9">
                  <c:v>317.33799999999974</c:v>
                </c:pt>
                <c:pt idx="10">
                  <c:v>297.86000000000007</c:v>
                </c:pt>
                <c:pt idx="11">
                  <c:v>318.13399999999911</c:v>
                </c:pt>
                <c:pt idx="12">
                  <c:v>358.02999999999952</c:v>
                </c:pt>
                <c:pt idx="13">
                  <c:v>287.56599999999986</c:v>
                </c:pt>
                <c:pt idx="14">
                  <c:v>324.73600000000016</c:v>
                </c:pt>
                <c:pt idx="15">
                  <c:v>365.99600000000032</c:v>
                </c:pt>
                <c:pt idx="16">
                  <c:v>296.52400000000051</c:v>
                </c:pt>
                <c:pt idx="17">
                  <c:v>322.82800000000026</c:v>
                </c:pt>
                <c:pt idx="18">
                  <c:v>290.70400000000024</c:v>
                </c:pt>
                <c:pt idx="19">
                  <c:v>303.95800000000008</c:v>
                </c:pt>
                <c:pt idx="20">
                  <c:v>323.6080000000004</c:v>
                </c:pt>
                <c:pt idx="21">
                  <c:v>364.42599999999919</c:v>
                </c:pt>
                <c:pt idx="22">
                  <c:v>312.82799999999997</c:v>
                </c:pt>
                <c:pt idx="23">
                  <c:v>342.30399999999986</c:v>
                </c:pt>
                <c:pt idx="24">
                  <c:v>326.51599999999951</c:v>
                </c:pt>
                <c:pt idx="25">
                  <c:v>313.01999999999987</c:v>
                </c:pt>
                <c:pt idx="26">
                  <c:v>283.67599999999931</c:v>
                </c:pt>
                <c:pt idx="27">
                  <c:v>354.4940000000006</c:v>
                </c:pt>
                <c:pt idx="28">
                  <c:v>340.38200000000046</c:v>
                </c:pt>
                <c:pt idx="29">
                  <c:v>310.77799999999985</c:v>
                </c:pt>
                <c:pt idx="30">
                  <c:v>317.28199999999964</c:v>
                </c:pt>
                <c:pt idx="31">
                  <c:v>301.46600000000018</c:v>
                </c:pt>
                <c:pt idx="32">
                  <c:v>277.50999999999971</c:v>
                </c:pt>
                <c:pt idx="33">
                  <c:v>284.52600000000012</c:v>
                </c:pt>
                <c:pt idx="34">
                  <c:v>346.65599999999955</c:v>
                </c:pt>
                <c:pt idx="35">
                  <c:v>319.99600000000066</c:v>
                </c:pt>
                <c:pt idx="36">
                  <c:v>316.16199999999998</c:v>
                </c:pt>
                <c:pt idx="37">
                  <c:v>326.58199999999994</c:v>
                </c:pt>
                <c:pt idx="38">
                  <c:v>358.13200000000012</c:v>
                </c:pt>
                <c:pt idx="39">
                  <c:v>367.90200000000056</c:v>
                </c:pt>
                <c:pt idx="40">
                  <c:v>332.70799999999957</c:v>
                </c:pt>
                <c:pt idx="41">
                  <c:v>348.89799999999974</c:v>
                </c:pt>
                <c:pt idx="42">
                  <c:v>325.09399999999977</c:v>
                </c:pt>
                <c:pt idx="43">
                  <c:v>320.22799999999984</c:v>
                </c:pt>
                <c:pt idx="44">
                  <c:v>333.59800000000041</c:v>
                </c:pt>
                <c:pt idx="45">
                  <c:v>338.00000000000045</c:v>
                </c:pt>
                <c:pt idx="46">
                  <c:v>324.86400000000015</c:v>
                </c:pt>
                <c:pt idx="47">
                  <c:v>369.86800000000022</c:v>
                </c:pt>
                <c:pt idx="48">
                  <c:v>325.9080000000003</c:v>
                </c:pt>
                <c:pt idx="49">
                  <c:v>358.70399999999978</c:v>
                </c:pt>
                <c:pt idx="50">
                  <c:v>328.89200000000079</c:v>
                </c:pt>
                <c:pt idx="51">
                  <c:v>376.25799999999981</c:v>
                </c:pt>
                <c:pt idx="52">
                  <c:v>337.90200000000033</c:v>
                </c:pt>
                <c:pt idx="53">
                  <c:v>339.33400000000017</c:v>
                </c:pt>
                <c:pt idx="54">
                  <c:v>356.81399999999974</c:v>
                </c:pt>
                <c:pt idx="55">
                  <c:v>297.68399999999963</c:v>
                </c:pt>
                <c:pt idx="56">
                  <c:v>343.54199999999992</c:v>
                </c:pt>
                <c:pt idx="57">
                  <c:v>329.18599999999964</c:v>
                </c:pt>
                <c:pt idx="58">
                  <c:v>359.87800000000027</c:v>
                </c:pt>
                <c:pt idx="59">
                  <c:v>319.12800000000016</c:v>
                </c:pt>
                <c:pt idx="60">
                  <c:v>339.10000000000019</c:v>
                </c:pt>
                <c:pt idx="61">
                  <c:v>312.01800000000037</c:v>
                </c:pt>
                <c:pt idx="62">
                  <c:v>327.55199999999974</c:v>
                </c:pt>
                <c:pt idx="63">
                  <c:v>301.57800000000003</c:v>
                </c:pt>
                <c:pt idx="64">
                  <c:v>345.77999999999986</c:v>
                </c:pt>
                <c:pt idx="65">
                  <c:v>317.48799999999972</c:v>
                </c:pt>
                <c:pt idx="66">
                  <c:v>327.04800000000034</c:v>
                </c:pt>
                <c:pt idx="67">
                  <c:v>330.17000000000013</c:v>
                </c:pt>
                <c:pt idx="68">
                  <c:v>346.55399999999975</c:v>
                </c:pt>
                <c:pt idx="69">
                  <c:v>278.61400000000026</c:v>
                </c:pt>
                <c:pt idx="70">
                  <c:v>290.12999999999988</c:v>
                </c:pt>
                <c:pt idx="71">
                  <c:v>376.41399999999993</c:v>
                </c:pt>
                <c:pt idx="72">
                  <c:v>329.40599999999984</c:v>
                </c:pt>
                <c:pt idx="73">
                  <c:v>334.58199999999999</c:v>
                </c:pt>
                <c:pt idx="74">
                  <c:v>285.63399999999905</c:v>
                </c:pt>
                <c:pt idx="75">
                  <c:v>375.48400000000004</c:v>
                </c:pt>
                <c:pt idx="76">
                  <c:v>332.41399999999953</c:v>
                </c:pt>
                <c:pt idx="77">
                  <c:v>323.31799999999987</c:v>
                </c:pt>
                <c:pt idx="78">
                  <c:v>308.26399999999973</c:v>
                </c:pt>
                <c:pt idx="79">
                  <c:v>312.25799999999964</c:v>
                </c:pt>
                <c:pt idx="80">
                  <c:v>298.60399999999919</c:v>
                </c:pt>
                <c:pt idx="81">
                  <c:v>343.47599999999949</c:v>
                </c:pt>
                <c:pt idx="82">
                  <c:v>320.26199999999966</c:v>
                </c:pt>
                <c:pt idx="83">
                  <c:v>312.99</c:v>
                </c:pt>
                <c:pt idx="84">
                  <c:v>325.34800000000024</c:v>
                </c:pt>
                <c:pt idx="85">
                  <c:v>360.89000000000073</c:v>
                </c:pt>
                <c:pt idx="86">
                  <c:v>328.90000000000015</c:v>
                </c:pt>
                <c:pt idx="87">
                  <c:v>353.41999999999962</c:v>
                </c:pt>
                <c:pt idx="88">
                  <c:v>281.08600000000035</c:v>
                </c:pt>
                <c:pt idx="89">
                  <c:v>365.09600000000023</c:v>
                </c:pt>
                <c:pt idx="90">
                  <c:v>349.75000000000045</c:v>
                </c:pt>
                <c:pt idx="91">
                  <c:v>270.60000000000002</c:v>
                </c:pt>
                <c:pt idx="92">
                  <c:v>347.73200000000043</c:v>
                </c:pt>
                <c:pt idx="93">
                  <c:v>352.23799999999994</c:v>
                </c:pt>
                <c:pt idx="94">
                  <c:v>323.51599999999979</c:v>
                </c:pt>
                <c:pt idx="95">
                  <c:v>303.68400000000014</c:v>
                </c:pt>
                <c:pt idx="96">
                  <c:v>358.66400000000061</c:v>
                </c:pt>
                <c:pt idx="97">
                  <c:v>338.03800000000001</c:v>
                </c:pt>
                <c:pt idx="98">
                  <c:v>359.52600000000052</c:v>
                </c:pt>
                <c:pt idx="99">
                  <c:v>314.66399999999999</c:v>
                </c:pt>
                <c:pt idx="100">
                  <c:v>353.12199999999905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A-4043-B3B8-0FB14E2DA02B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979.1179999999996</c:v>
                </c:pt>
                <c:pt idx="2">
                  <c:v>846.2079999999994</c:v>
                </c:pt>
                <c:pt idx="3">
                  <c:v>918.81600000000003</c:v>
                </c:pt>
                <c:pt idx="4">
                  <c:v>856.57799999999963</c:v>
                </c:pt>
                <c:pt idx="5">
                  <c:v>949.55800000000079</c:v>
                </c:pt>
                <c:pt idx="6">
                  <c:v>779.12200000000053</c:v>
                </c:pt>
                <c:pt idx="7">
                  <c:v>824.20800000000008</c:v>
                </c:pt>
                <c:pt idx="8">
                  <c:v>831.39200000000039</c:v>
                </c:pt>
                <c:pt idx="9">
                  <c:v>837.46000000000072</c:v>
                </c:pt>
                <c:pt idx="10">
                  <c:v>807.58400000000086</c:v>
                </c:pt>
                <c:pt idx="11">
                  <c:v>844.90400000000079</c:v>
                </c:pt>
                <c:pt idx="12">
                  <c:v>812.58200000000011</c:v>
                </c:pt>
                <c:pt idx="13">
                  <c:v>800.02399999999966</c:v>
                </c:pt>
                <c:pt idx="14">
                  <c:v>863.0120000000004</c:v>
                </c:pt>
                <c:pt idx="15">
                  <c:v>734.98000000000013</c:v>
                </c:pt>
                <c:pt idx="16">
                  <c:v>803.83999999999946</c:v>
                </c:pt>
                <c:pt idx="17">
                  <c:v>749.04599999999994</c:v>
                </c:pt>
                <c:pt idx="18">
                  <c:v>823.74999999999966</c:v>
                </c:pt>
                <c:pt idx="19">
                  <c:v>712.4620000000001</c:v>
                </c:pt>
                <c:pt idx="20">
                  <c:v>820.42600000000039</c:v>
                </c:pt>
                <c:pt idx="21">
                  <c:v>938.33399999999949</c:v>
                </c:pt>
                <c:pt idx="22">
                  <c:v>882.8099999999996</c:v>
                </c:pt>
                <c:pt idx="23">
                  <c:v>741.38000000000068</c:v>
                </c:pt>
                <c:pt idx="24">
                  <c:v>808.70000000000061</c:v>
                </c:pt>
                <c:pt idx="25">
                  <c:v>857.73199999999883</c:v>
                </c:pt>
                <c:pt idx="26">
                  <c:v>813.89999999999975</c:v>
                </c:pt>
                <c:pt idx="27">
                  <c:v>819.0160000000003</c:v>
                </c:pt>
                <c:pt idx="28">
                  <c:v>896.69400000000019</c:v>
                </c:pt>
                <c:pt idx="29">
                  <c:v>779.13</c:v>
                </c:pt>
                <c:pt idx="30">
                  <c:v>920.72399999999993</c:v>
                </c:pt>
                <c:pt idx="31">
                  <c:v>732.5120000000004</c:v>
                </c:pt>
                <c:pt idx="32">
                  <c:v>864.48799999999983</c:v>
                </c:pt>
                <c:pt idx="33">
                  <c:v>653.26800000000014</c:v>
                </c:pt>
                <c:pt idx="34">
                  <c:v>849.53</c:v>
                </c:pt>
                <c:pt idx="35">
                  <c:v>948.64000000000112</c:v>
                </c:pt>
                <c:pt idx="36">
                  <c:v>908.80799999999988</c:v>
                </c:pt>
                <c:pt idx="37">
                  <c:v>852.90799999999956</c:v>
                </c:pt>
                <c:pt idx="38">
                  <c:v>685.05399999999941</c:v>
                </c:pt>
                <c:pt idx="39">
                  <c:v>769.99800000000016</c:v>
                </c:pt>
                <c:pt idx="40">
                  <c:v>882.68599999999981</c:v>
                </c:pt>
                <c:pt idx="41">
                  <c:v>756.75200000000075</c:v>
                </c:pt>
                <c:pt idx="42">
                  <c:v>737.54999999999973</c:v>
                </c:pt>
                <c:pt idx="43">
                  <c:v>759.92400000000021</c:v>
                </c:pt>
                <c:pt idx="44">
                  <c:v>831.41999999999871</c:v>
                </c:pt>
                <c:pt idx="45">
                  <c:v>853.58400000000108</c:v>
                </c:pt>
                <c:pt idx="46">
                  <c:v>914.99599999999953</c:v>
                </c:pt>
                <c:pt idx="47">
                  <c:v>960.09800000000041</c:v>
                </c:pt>
                <c:pt idx="48">
                  <c:v>906.95199999999954</c:v>
                </c:pt>
                <c:pt idx="49">
                  <c:v>851.27599999999973</c:v>
                </c:pt>
                <c:pt idx="50">
                  <c:v>867.86999999999966</c:v>
                </c:pt>
                <c:pt idx="51">
                  <c:v>883.74</c:v>
                </c:pt>
                <c:pt idx="52">
                  <c:v>774.34</c:v>
                </c:pt>
                <c:pt idx="53">
                  <c:v>746.68599999999981</c:v>
                </c:pt>
                <c:pt idx="54">
                  <c:v>845.25199999999973</c:v>
                </c:pt>
                <c:pt idx="55">
                  <c:v>896.76</c:v>
                </c:pt>
                <c:pt idx="56">
                  <c:v>792.75000000000045</c:v>
                </c:pt>
                <c:pt idx="57">
                  <c:v>796.15400000000011</c:v>
                </c:pt>
                <c:pt idx="58">
                  <c:v>825.88800000000049</c:v>
                </c:pt>
                <c:pt idx="59">
                  <c:v>753.33600000000047</c:v>
                </c:pt>
                <c:pt idx="60">
                  <c:v>759.49999999999909</c:v>
                </c:pt>
                <c:pt idx="61">
                  <c:v>810.94400000000087</c:v>
                </c:pt>
                <c:pt idx="62">
                  <c:v>777.52800000000013</c:v>
                </c:pt>
                <c:pt idx="63">
                  <c:v>703.72399999999948</c:v>
                </c:pt>
                <c:pt idx="64">
                  <c:v>936.4</c:v>
                </c:pt>
                <c:pt idx="65">
                  <c:v>929.70200000000068</c:v>
                </c:pt>
                <c:pt idx="66">
                  <c:v>761.77399999999989</c:v>
                </c:pt>
                <c:pt idx="67">
                  <c:v>791.42599999999891</c:v>
                </c:pt>
                <c:pt idx="68">
                  <c:v>839.53000000000031</c:v>
                </c:pt>
                <c:pt idx="69">
                  <c:v>913.42400000000021</c:v>
                </c:pt>
                <c:pt idx="70">
                  <c:v>878.29399999999907</c:v>
                </c:pt>
                <c:pt idx="71">
                  <c:v>877.09999999999957</c:v>
                </c:pt>
                <c:pt idx="72">
                  <c:v>887.86399999999969</c:v>
                </c:pt>
                <c:pt idx="73">
                  <c:v>811.55199999999979</c:v>
                </c:pt>
                <c:pt idx="74">
                  <c:v>811.45599999999979</c:v>
                </c:pt>
                <c:pt idx="75">
                  <c:v>737.94999999999982</c:v>
                </c:pt>
                <c:pt idx="76">
                  <c:v>891.20200000000045</c:v>
                </c:pt>
                <c:pt idx="77">
                  <c:v>869.95799999999986</c:v>
                </c:pt>
                <c:pt idx="78">
                  <c:v>828.96600000000069</c:v>
                </c:pt>
                <c:pt idx="79">
                  <c:v>836.95599999999945</c:v>
                </c:pt>
                <c:pt idx="80">
                  <c:v>896.09600000000069</c:v>
                </c:pt>
                <c:pt idx="81">
                  <c:v>710.89000000000044</c:v>
                </c:pt>
                <c:pt idx="82">
                  <c:v>861.11399999999992</c:v>
                </c:pt>
                <c:pt idx="83">
                  <c:v>671.86799999999971</c:v>
                </c:pt>
                <c:pt idx="84">
                  <c:v>742.05200000000013</c:v>
                </c:pt>
                <c:pt idx="85">
                  <c:v>815.18399999999997</c:v>
                </c:pt>
                <c:pt idx="86">
                  <c:v>735.00800000000106</c:v>
                </c:pt>
                <c:pt idx="87">
                  <c:v>1020.3440000000003</c:v>
                </c:pt>
                <c:pt idx="88">
                  <c:v>861.37999999999909</c:v>
                </c:pt>
                <c:pt idx="89">
                  <c:v>792.01999999999941</c:v>
                </c:pt>
                <c:pt idx="90">
                  <c:v>843.15600000000006</c:v>
                </c:pt>
                <c:pt idx="91">
                  <c:v>774.77199999999948</c:v>
                </c:pt>
                <c:pt idx="92">
                  <c:v>800.08400000000006</c:v>
                </c:pt>
                <c:pt idx="93">
                  <c:v>876.01599999999974</c:v>
                </c:pt>
                <c:pt idx="94">
                  <c:v>781.99200000000087</c:v>
                </c:pt>
                <c:pt idx="95">
                  <c:v>745.48599999999976</c:v>
                </c:pt>
                <c:pt idx="96">
                  <c:v>852.98800000000074</c:v>
                </c:pt>
                <c:pt idx="97">
                  <c:v>855.41200000000072</c:v>
                </c:pt>
                <c:pt idx="98">
                  <c:v>732.82399999999996</c:v>
                </c:pt>
                <c:pt idx="99">
                  <c:v>792.87000000000035</c:v>
                </c:pt>
                <c:pt idx="100">
                  <c:v>789.74800000000062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A-4043-B3B8-0FB14E2DA02B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2095.1440000000002</c:v>
                </c:pt>
                <c:pt idx="2">
                  <c:v>1587.7639999999997</c:v>
                </c:pt>
                <c:pt idx="3">
                  <c:v>1826.7680000000003</c:v>
                </c:pt>
                <c:pt idx="4">
                  <c:v>1838.0300000000002</c:v>
                </c:pt>
                <c:pt idx="5">
                  <c:v>1510.4939999999997</c:v>
                </c:pt>
                <c:pt idx="6">
                  <c:v>1746.6980000000001</c:v>
                </c:pt>
                <c:pt idx="7">
                  <c:v>1548.1279999999999</c:v>
                </c:pt>
                <c:pt idx="8">
                  <c:v>1934.266000000001</c:v>
                </c:pt>
                <c:pt idx="9">
                  <c:v>1801.6180000000002</c:v>
                </c:pt>
                <c:pt idx="10">
                  <c:v>1731.569999999999</c:v>
                </c:pt>
                <c:pt idx="11">
                  <c:v>1519.3600000000004</c:v>
                </c:pt>
                <c:pt idx="12">
                  <c:v>1874.66</c:v>
                </c:pt>
                <c:pt idx="13">
                  <c:v>1718.944</c:v>
                </c:pt>
                <c:pt idx="14">
                  <c:v>1683.3520000000003</c:v>
                </c:pt>
                <c:pt idx="15">
                  <c:v>1487.8180000000002</c:v>
                </c:pt>
                <c:pt idx="16">
                  <c:v>1674.2879999999998</c:v>
                </c:pt>
                <c:pt idx="17">
                  <c:v>1607.53</c:v>
                </c:pt>
                <c:pt idx="18">
                  <c:v>1572.0499999999997</c:v>
                </c:pt>
                <c:pt idx="19">
                  <c:v>1733.7899999999988</c:v>
                </c:pt>
                <c:pt idx="20">
                  <c:v>1552.2580000000005</c:v>
                </c:pt>
                <c:pt idx="21">
                  <c:v>1610.7980000000007</c:v>
                </c:pt>
                <c:pt idx="22">
                  <c:v>1758.2379999999994</c:v>
                </c:pt>
                <c:pt idx="23">
                  <c:v>1814.3839999999991</c:v>
                </c:pt>
                <c:pt idx="24">
                  <c:v>1657.246000000001</c:v>
                </c:pt>
                <c:pt idx="25">
                  <c:v>1640.8999999999994</c:v>
                </c:pt>
                <c:pt idx="26">
                  <c:v>1854.3979999999999</c:v>
                </c:pt>
                <c:pt idx="27">
                  <c:v>1519.4019999999996</c:v>
                </c:pt>
                <c:pt idx="28">
                  <c:v>1516.2339999999999</c:v>
                </c:pt>
                <c:pt idx="29">
                  <c:v>1644.4719999999993</c:v>
                </c:pt>
                <c:pt idx="30">
                  <c:v>1436.552000000001</c:v>
                </c:pt>
                <c:pt idx="31">
                  <c:v>1668.4759999999997</c:v>
                </c:pt>
                <c:pt idx="32">
                  <c:v>1688.5779999999984</c:v>
                </c:pt>
                <c:pt idx="33">
                  <c:v>1653.1680000000008</c:v>
                </c:pt>
                <c:pt idx="34">
                  <c:v>1614.2060000000001</c:v>
                </c:pt>
                <c:pt idx="35">
                  <c:v>1803.8939999999996</c:v>
                </c:pt>
                <c:pt idx="36">
                  <c:v>1395.5500000000015</c:v>
                </c:pt>
                <c:pt idx="37">
                  <c:v>1596.1400000000008</c:v>
                </c:pt>
                <c:pt idx="38">
                  <c:v>1591.2779999999998</c:v>
                </c:pt>
                <c:pt idx="39">
                  <c:v>1466.3499999999995</c:v>
                </c:pt>
                <c:pt idx="40">
                  <c:v>1592.1920000000007</c:v>
                </c:pt>
                <c:pt idx="41">
                  <c:v>1759.5</c:v>
                </c:pt>
                <c:pt idx="42">
                  <c:v>1743.3019999999999</c:v>
                </c:pt>
                <c:pt idx="43">
                  <c:v>1711.7700000000009</c:v>
                </c:pt>
                <c:pt idx="44">
                  <c:v>1572.0080000000003</c:v>
                </c:pt>
                <c:pt idx="45">
                  <c:v>1589.0359999999998</c:v>
                </c:pt>
                <c:pt idx="46">
                  <c:v>1631.4559999999997</c:v>
                </c:pt>
                <c:pt idx="47">
                  <c:v>1551.0580000000004</c:v>
                </c:pt>
                <c:pt idx="48">
                  <c:v>1598.4280000000006</c:v>
                </c:pt>
                <c:pt idx="49">
                  <c:v>1705.7979999999986</c:v>
                </c:pt>
                <c:pt idx="50">
                  <c:v>1509.3219999999992</c:v>
                </c:pt>
                <c:pt idx="51">
                  <c:v>1564.2959999999998</c:v>
                </c:pt>
                <c:pt idx="52">
                  <c:v>1694.1839999999997</c:v>
                </c:pt>
                <c:pt idx="53">
                  <c:v>1587.6359999999997</c:v>
                </c:pt>
                <c:pt idx="54">
                  <c:v>1729.8540000000003</c:v>
                </c:pt>
                <c:pt idx="55">
                  <c:v>1560.1880000000001</c:v>
                </c:pt>
                <c:pt idx="56">
                  <c:v>1750.6260000000004</c:v>
                </c:pt>
                <c:pt idx="57">
                  <c:v>1453.0739999999996</c:v>
                </c:pt>
                <c:pt idx="58">
                  <c:v>1504.6280000000004</c:v>
                </c:pt>
                <c:pt idx="59">
                  <c:v>1741.0299999999997</c:v>
                </c:pt>
                <c:pt idx="60">
                  <c:v>1893.7559999999992</c:v>
                </c:pt>
                <c:pt idx="61">
                  <c:v>1723.7179999999994</c:v>
                </c:pt>
                <c:pt idx="62">
                  <c:v>1545.8240000000008</c:v>
                </c:pt>
                <c:pt idx="63">
                  <c:v>1539.9899999999998</c:v>
                </c:pt>
                <c:pt idx="64">
                  <c:v>1652.32</c:v>
                </c:pt>
                <c:pt idx="65">
                  <c:v>1399.5920000000001</c:v>
                </c:pt>
                <c:pt idx="66">
                  <c:v>1463.2500000000007</c:v>
                </c:pt>
                <c:pt idx="67">
                  <c:v>1486.0839999999996</c:v>
                </c:pt>
                <c:pt idx="68">
                  <c:v>1679.4700000000005</c:v>
                </c:pt>
                <c:pt idx="69">
                  <c:v>1681.9779999999998</c:v>
                </c:pt>
                <c:pt idx="70">
                  <c:v>1717.0660000000003</c:v>
                </c:pt>
                <c:pt idx="71">
                  <c:v>1495.2760000000003</c:v>
                </c:pt>
                <c:pt idx="72">
                  <c:v>1629.2440000000001</c:v>
                </c:pt>
                <c:pt idx="73">
                  <c:v>1816.7240000000013</c:v>
                </c:pt>
                <c:pt idx="74">
                  <c:v>1721.4860000000003</c:v>
                </c:pt>
                <c:pt idx="75">
                  <c:v>1911.3640000000003</c:v>
                </c:pt>
                <c:pt idx="76">
                  <c:v>1672.3159999999998</c:v>
                </c:pt>
                <c:pt idx="77">
                  <c:v>1698.2439999999999</c:v>
                </c:pt>
                <c:pt idx="78">
                  <c:v>1731.7200000000005</c:v>
                </c:pt>
                <c:pt idx="79">
                  <c:v>1622.8540000000003</c:v>
                </c:pt>
                <c:pt idx="80">
                  <c:v>1654.9860000000003</c:v>
                </c:pt>
                <c:pt idx="81">
                  <c:v>1576.09</c:v>
                </c:pt>
                <c:pt idx="82">
                  <c:v>1419.6139999999994</c:v>
                </c:pt>
                <c:pt idx="83">
                  <c:v>1615.6539999999989</c:v>
                </c:pt>
                <c:pt idx="84">
                  <c:v>1468.7139999999997</c:v>
                </c:pt>
                <c:pt idx="85">
                  <c:v>1508.5900000000004</c:v>
                </c:pt>
                <c:pt idx="86">
                  <c:v>1608.5039999999995</c:v>
                </c:pt>
                <c:pt idx="87">
                  <c:v>1839.7419999999995</c:v>
                </c:pt>
                <c:pt idx="88">
                  <c:v>1706.6120000000008</c:v>
                </c:pt>
                <c:pt idx="89">
                  <c:v>1834.263999999999</c:v>
                </c:pt>
                <c:pt idx="90">
                  <c:v>1675.6599999999994</c:v>
                </c:pt>
                <c:pt idx="91">
                  <c:v>1478.0519999999999</c:v>
                </c:pt>
                <c:pt idx="92">
                  <c:v>1835.9920000000002</c:v>
                </c:pt>
                <c:pt idx="93">
                  <c:v>1833.0940000000003</c:v>
                </c:pt>
                <c:pt idx="94">
                  <c:v>1621.0840000000003</c:v>
                </c:pt>
                <c:pt idx="95">
                  <c:v>1702.4240000000002</c:v>
                </c:pt>
                <c:pt idx="96">
                  <c:v>1598.6039999999994</c:v>
                </c:pt>
                <c:pt idx="97">
                  <c:v>1595.8400000000006</c:v>
                </c:pt>
                <c:pt idx="98">
                  <c:v>1713.4659999999997</c:v>
                </c:pt>
                <c:pt idx="99">
                  <c:v>1546.9959999999994</c:v>
                </c:pt>
                <c:pt idx="100">
                  <c:v>1360.556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A-4043-B3B8-0FB14E2DA02B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4658.612000000001</c:v>
                </c:pt>
                <c:pt idx="2">
                  <c:v>3752.7980000000016</c:v>
                </c:pt>
                <c:pt idx="3">
                  <c:v>3706.1259999999997</c:v>
                </c:pt>
                <c:pt idx="4">
                  <c:v>3304.7839999999978</c:v>
                </c:pt>
                <c:pt idx="5">
                  <c:v>3370.2919999999995</c:v>
                </c:pt>
                <c:pt idx="6">
                  <c:v>3742.311999999999</c:v>
                </c:pt>
                <c:pt idx="7">
                  <c:v>3469.9699999999993</c:v>
                </c:pt>
                <c:pt idx="8">
                  <c:v>3247.6840000000007</c:v>
                </c:pt>
                <c:pt idx="9">
                  <c:v>3050.8119999999994</c:v>
                </c:pt>
                <c:pt idx="10">
                  <c:v>3018.0099999999989</c:v>
                </c:pt>
                <c:pt idx="11">
                  <c:v>3586.1320000000001</c:v>
                </c:pt>
                <c:pt idx="12">
                  <c:v>3147.768</c:v>
                </c:pt>
                <c:pt idx="13">
                  <c:v>3059.3719999999989</c:v>
                </c:pt>
                <c:pt idx="14">
                  <c:v>3075.1520000000005</c:v>
                </c:pt>
                <c:pt idx="15">
                  <c:v>3278.3980000000006</c:v>
                </c:pt>
                <c:pt idx="16">
                  <c:v>2959.9800000000018</c:v>
                </c:pt>
                <c:pt idx="17">
                  <c:v>3650.9899999999993</c:v>
                </c:pt>
                <c:pt idx="18">
                  <c:v>3398.003999999999</c:v>
                </c:pt>
                <c:pt idx="19">
                  <c:v>3243.0200000000004</c:v>
                </c:pt>
                <c:pt idx="20">
                  <c:v>3490.6879999999983</c:v>
                </c:pt>
                <c:pt idx="21">
                  <c:v>3720.9059999999999</c:v>
                </c:pt>
                <c:pt idx="22">
                  <c:v>2903.2220000000011</c:v>
                </c:pt>
                <c:pt idx="23">
                  <c:v>2947.3139999999985</c:v>
                </c:pt>
                <c:pt idx="24">
                  <c:v>3055.344000000001</c:v>
                </c:pt>
                <c:pt idx="25">
                  <c:v>3145.5920000000001</c:v>
                </c:pt>
                <c:pt idx="26">
                  <c:v>2933.1479999999992</c:v>
                </c:pt>
                <c:pt idx="27">
                  <c:v>2904.2519999999986</c:v>
                </c:pt>
                <c:pt idx="28">
                  <c:v>3078.6720000000014</c:v>
                </c:pt>
                <c:pt idx="29">
                  <c:v>3783.6299999999978</c:v>
                </c:pt>
                <c:pt idx="30">
                  <c:v>3221.5840000000007</c:v>
                </c:pt>
                <c:pt idx="31">
                  <c:v>3231.4179999999988</c:v>
                </c:pt>
                <c:pt idx="32">
                  <c:v>3483.9159999999993</c:v>
                </c:pt>
                <c:pt idx="33">
                  <c:v>3123.8419999999996</c:v>
                </c:pt>
                <c:pt idx="34">
                  <c:v>2944.3540000000003</c:v>
                </c:pt>
                <c:pt idx="35">
                  <c:v>3281.8759999999997</c:v>
                </c:pt>
                <c:pt idx="36">
                  <c:v>3957.2300000000023</c:v>
                </c:pt>
                <c:pt idx="37">
                  <c:v>3490.8199999999979</c:v>
                </c:pt>
                <c:pt idx="38">
                  <c:v>3095.777999999998</c:v>
                </c:pt>
                <c:pt idx="39">
                  <c:v>3171.1759999999986</c:v>
                </c:pt>
                <c:pt idx="40">
                  <c:v>3379.8539999999998</c:v>
                </c:pt>
                <c:pt idx="41">
                  <c:v>3471.9179999999992</c:v>
                </c:pt>
                <c:pt idx="42">
                  <c:v>2652.9340000000002</c:v>
                </c:pt>
                <c:pt idx="43">
                  <c:v>2932.6200000000008</c:v>
                </c:pt>
                <c:pt idx="44">
                  <c:v>3106.6899999999987</c:v>
                </c:pt>
                <c:pt idx="45">
                  <c:v>3847.5900000000024</c:v>
                </c:pt>
                <c:pt idx="46">
                  <c:v>2757.86</c:v>
                </c:pt>
                <c:pt idx="47">
                  <c:v>2870.7680000000005</c:v>
                </c:pt>
                <c:pt idx="48">
                  <c:v>3386.2419999999997</c:v>
                </c:pt>
                <c:pt idx="49">
                  <c:v>3646.7599999999989</c:v>
                </c:pt>
                <c:pt idx="50">
                  <c:v>3141.4620000000009</c:v>
                </c:pt>
                <c:pt idx="51">
                  <c:v>3755.6799999999994</c:v>
                </c:pt>
                <c:pt idx="52">
                  <c:v>3138.1399999999994</c:v>
                </c:pt>
                <c:pt idx="53">
                  <c:v>2994.7979999999998</c:v>
                </c:pt>
                <c:pt idx="54">
                  <c:v>3371.9180000000024</c:v>
                </c:pt>
                <c:pt idx="55">
                  <c:v>3217.2440000000015</c:v>
                </c:pt>
                <c:pt idx="56">
                  <c:v>2872.0059999999999</c:v>
                </c:pt>
                <c:pt idx="57">
                  <c:v>3296.482</c:v>
                </c:pt>
                <c:pt idx="58">
                  <c:v>3182.1419999999994</c:v>
                </c:pt>
                <c:pt idx="59">
                  <c:v>3494.1479999999983</c:v>
                </c:pt>
                <c:pt idx="60">
                  <c:v>3878.8300000000004</c:v>
                </c:pt>
                <c:pt idx="61">
                  <c:v>3187.9239999999995</c:v>
                </c:pt>
                <c:pt idx="62">
                  <c:v>3198.0319999999988</c:v>
                </c:pt>
                <c:pt idx="63">
                  <c:v>3435.436000000002</c:v>
                </c:pt>
                <c:pt idx="64">
                  <c:v>3266.6040000000021</c:v>
                </c:pt>
                <c:pt idx="65">
                  <c:v>3909.5500000000011</c:v>
                </c:pt>
                <c:pt idx="66">
                  <c:v>3355.5580000000018</c:v>
                </c:pt>
                <c:pt idx="67">
                  <c:v>3553.7439999999979</c:v>
                </c:pt>
                <c:pt idx="68">
                  <c:v>3433.8059999999996</c:v>
                </c:pt>
                <c:pt idx="69">
                  <c:v>2977.0320000000002</c:v>
                </c:pt>
                <c:pt idx="70">
                  <c:v>2943.8119999999994</c:v>
                </c:pt>
                <c:pt idx="71">
                  <c:v>2702.3620000000001</c:v>
                </c:pt>
                <c:pt idx="72">
                  <c:v>3138.2420000000002</c:v>
                </c:pt>
                <c:pt idx="73">
                  <c:v>3843.6259999999997</c:v>
                </c:pt>
                <c:pt idx="74">
                  <c:v>3158.0219999999986</c:v>
                </c:pt>
                <c:pt idx="75">
                  <c:v>2971.5320000000002</c:v>
                </c:pt>
                <c:pt idx="76">
                  <c:v>3046.1279999999992</c:v>
                </c:pt>
                <c:pt idx="77">
                  <c:v>2775.9540000000015</c:v>
                </c:pt>
                <c:pt idx="78">
                  <c:v>3271.8479999999977</c:v>
                </c:pt>
                <c:pt idx="79">
                  <c:v>2902.1379999999999</c:v>
                </c:pt>
                <c:pt idx="80">
                  <c:v>2749.4159999999993</c:v>
                </c:pt>
                <c:pt idx="81">
                  <c:v>2883.3799999999992</c:v>
                </c:pt>
                <c:pt idx="82">
                  <c:v>3345.9380000000001</c:v>
                </c:pt>
                <c:pt idx="83">
                  <c:v>3824.8460000000009</c:v>
                </c:pt>
                <c:pt idx="84">
                  <c:v>3272.6420000000016</c:v>
                </c:pt>
                <c:pt idx="85">
                  <c:v>2843.7019999999993</c:v>
                </c:pt>
                <c:pt idx="86">
                  <c:v>3906.4840000000008</c:v>
                </c:pt>
                <c:pt idx="87">
                  <c:v>3098.0259999999998</c:v>
                </c:pt>
                <c:pt idx="88">
                  <c:v>3063.6620000000012</c:v>
                </c:pt>
                <c:pt idx="89">
                  <c:v>2962.9360000000011</c:v>
                </c:pt>
                <c:pt idx="90">
                  <c:v>3225.3139999999989</c:v>
                </c:pt>
                <c:pt idx="91">
                  <c:v>3041.5399999999991</c:v>
                </c:pt>
                <c:pt idx="92">
                  <c:v>2906.2579999999989</c:v>
                </c:pt>
                <c:pt idx="93">
                  <c:v>3348.8900000000008</c:v>
                </c:pt>
                <c:pt idx="94">
                  <c:v>2999.0719999999997</c:v>
                </c:pt>
                <c:pt idx="95">
                  <c:v>2962.9259999999986</c:v>
                </c:pt>
                <c:pt idx="96">
                  <c:v>3570.3679999999995</c:v>
                </c:pt>
                <c:pt idx="97">
                  <c:v>3076.6500000000019</c:v>
                </c:pt>
                <c:pt idx="98">
                  <c:v>3158.8740000000016</c:v>
                </c:pt>
                <c:pt idx="99">
                  <c:v>3210.1239999999998</c:v>
                </c:pt>
                <c:pt idx="100">
                  <c:v>3278.1880000000001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A-4043-B3B8-0FB14E2D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32207"/>
        <c:axId val="394559295"/>
      </c:lineChart>
      <c:catAx>
        <c:axId val="63033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559295"/>
        <c:crosses val="autoZero"/>
        <c:auto val="1"/>
        <c:lblAlgn val="ctr"/>
        <c:lblOffset val="100"/>
        <c:noMultiLvlLbl val="0"/>
      </c:catAx>
      <c:valAx>
        <c:axId val="394559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3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315.74399999999997</c:v>
                </c:pt>
                <c:pt idx="2">
                  <c:v>475.10000000000008</c:v>
                </c:pt>
                <c:pt idx="3">
                  <c:v>621.53599999999994</c:v>
                </c:pt>
                <c:pt idx="4">
                  <c:v>699.43200000000002</c:v>
                </c:pt>
                <c:pt idx="5">
                  <c:v>796.36199999999985</c:v>
                </c:pt>
                <c:pt idx="6">
                  <c:v>895.54200000000014</c:v>
                </c:pt>
                <c:pt idx="7">
                  <c:v>974.65199999999982</c:v>
                </c:pt>
                <c:pt idx="8">
                  <c:v>1034.6240000000005</c:v>
                </c:pt>
                <c:pt idx="9">
                  <c:v>1109.3579999999999</c:v>
                </c:pt>
                <c:pt idx="10">
                  <c:v>1153.4279999999997</c:v>
                </c:pt>
                <c:pt idx="11">
                  <c:v>1208.5340000000001</c:v>
                </c:pt>
                <c:pt idx="12">
                  <c:v>1296.2220000000002</c:v>
                </c:pt>
                <c:pt idx="13">
                  <c:v>1357.45</c:v>
                </c:pt>
                <c:pt idx="14">
                  <c:v>1416.4300000000005</c:v>
                </c:pt>
                <c:pt idx="15">
                  <c:v>1437.39</c:v>
                </c:pt>
                <c:pt idx="16">
                  <c:v>1504.4959999999999</c:v>
                </c:pt>
                <c:pt idx="17">
                  <c:v>1528.9519999999995</c:v>
                </c:pt>
                <c:pt idx="18">
                  <c:v>1574.8819999999998</c:v>
                </c:pt>
                <c:pt idx="19">
                  <c:v>1611.9580000000001</c:v>
                </c:pt>
                <c:pt idx="20">
                  <c:v>1654.4539999999997</c:v>
                </c:pt>
                <c:pt idx="21">
                  <c:v>1690.8520000000003</c:v>
                </c:pt>
                <c:pt idx="22">
                  <c:v>1781.7019999999998</c:v>
                </c:pt>
                <c:pt idx="23">
                  <c:v>1824.0159999999998</c:v>
                </c:pt>
                <c:pt idx="24">
                  <c:v>1859.3100000000009</c:v>
                </c:pt>
                <c:pt idx="25">
                  <c:v>1953.6020000000008</c:v>
                </c:pt>
                <c:pt idx="26">
                  <c:v>1990.1399999999996</c:v>
                </c:pt>
                <c:pt idx="27">
                  <c:v>2041.1019999999996</c:v>
                </c:pt>
                <c:pt idx="28">
                  <c:v>2044.8959999999988</c:v>
                </c:pt>
                <c:pt idx="29">
                  <c:v>2073.9839999999999</c:v>
                </c:pt>
                <c:pt idx="30">
                  <c:v>2113.7919999999995</c:v>
                </c:pt>
                <c:pt idx="31">
                  <c:v>2137.4099999999989</c:v>
                </c:pt>
                <c:pt idx="32">
                  <c:v>2156.7920000000008</c:v>
                </c:pt>
                <c:pt idx="33">
                  <c:v>2199.89</c:v>
                </c:pt>
                <c:pt idx="34">
                  <c:v>2235.8480000000009</c:v>
                </c:pt>
                <c:pt idx="35">
                  <c:v>2299.63</c:v>
                </c:pt>
                <c:pt idx="36">
                  <c:v>2346.956000000001</c:v>
                </c:pt>
                <c:pt idx="37">
                  <c:v>2370.206000000001</c:v>
                </c:pt>
                <c:pt idx="38">
                  <c:v>2433.5379999999991</c:v>
                </c:pt>
                <c:pt idx="39">
                  <c:v>2473.5179999999991</c:v>
                </c:pt>
                <c:pt idx="40">
                  <c:v>2503.9160000000011</c:v>
                </c:pt>
                <c:pt idx="41">
                  <c:v>2512.9519999999998</c:v>
                </c:pt>
                <c:pt idx="42">
                  <c:v>2519.0480000000002</c:v>
                </c:pt>
                <c:pt idx="43">
                  <c:v>2550.2960000000003</c:v>
                </c:pt>
                <c:pt idx="44">
                  <c:v>2587.5759999999996</c:v>
                </c:pt>
                <c:pt idx="45">
                  <c:v>2618.7999999999997</c:v>
                </c:pt>
                <c:pt idx="46">
                  <c:v>2627.7439999999997</c:v>
                </c:pt>
                <c:pt idx="47">
                  <c:v>2651.24</c:v>
                </c:pt>
                <c:pt idx="48">
                  <c:v>2670.2819999999997</c:v>
                </c:pt>
                <c:pt idx="49">
                  <c:v>2737.0699999999993</c:v>
                </c:pt>
                <c:pt idx="50">
                  <c:v>2770.6700000000005</c:v>
                </c:pt>
                <c:pt idx="51">
                  <c:v>2797.5940000000001</c:v>
                </c:pt>
                <c:pt idx="52">
                  <c:v>2820.8259999999991</c:v>
                </c:pt>
                <c:pt idx="53">
                  <c:v>2821.148000000001</c:v>
                </c:pt>
                <c:pt idx="54">
                  <c:v>2862.7719999999995</c:v>
                </c:pt>
                <c:pt idx="55">
                  <c:v>2873.6060000000002</c:v>
                </c:pt>
                <c:pt idx="56">
                  <c:v>2882.078</c:v>
                </c:pt>
                <c:pt idx="57">
                  <c:v>2908.8080000000004</c:v>
                </c:pt>
                <c:pt idx="58">
                  <c:v>2940.5199999999986</c:v>
                </c:pt>
                <c:pt idx="59">
                  <c:v>2970.8259999999996</c:v>
                </c:pt>
                <c:pt idx="60">
                  <c:v>2966.6200000000008</c:v>
                </c:pt>
                <c:pt idx="61">
                  <c:v>2985.4180000000006</c:v>
                </c:pt>
                <c:pt idx="62">
                  <c:v>2991.2839999999997</c:v>
                </c:pt>
                <c:pt idx="63">
                  <c:v>3014.273999999999</c:v>
                </c:pt>
                <c:pt idx="64">
                  <c:v>3058.4640000000004</c:v>
                </c:pt>
                <c:pt idx="65">
                  <c:v>3094.21</c:v>
                </c:pt>
                <c:pt idx="66">
                  <c:v>3102.5320000000006</c:v>
                </c:pt>
                <c:pt idx="67">
                  <c:v>3123.478000000001</c:v>
                </c:pt>
                <c:pt idx="68">
                  <c:v>3133.4959999999992</c:v>
                </c:pt>
                <c:pt idx="69">
                  <c:v>3175.6420000000003</c:v>
                </c:pt>
                <c:pt idx="70">
                  <c:v>3180.7819999999997</c:v>
                </c:pt>
                <c:pt idx="71">
                  <c:v>3215.630000000001</c:v>
                </c:pt>
                <c:pt idx="72">
                  <c:v>3207.0540000000001</c:v>
                </c:pt>
                <c:pt idx="73">
                  <c:v>3203.616</c:v>
                </c:pt>
                <c:pt idx="74">
                  <c:v>3215.0700000000011</c:v>
                </c:pt>
                <c:pt idx="75">
                  <c:v>3252.4939999999997</c:v>
                </c:pt>
                <c:pt idx="76">
                  <c:v>3263.9459999999999</c:v>
                </c:pt>
                <c:pt idx="77">
                  <c:v>3259.0899999999992</c:v>
                </c:pt>
                <c:pt idx="78">
                  <c:v>3286.75</c:v>
                </c:pt>
                <c:pt idx="79">
                  <c:v>3315.8440000000014</c:v>
                </c:pt>
                <c:pt idx="80">
                  <c:v>3324.9120000000021</c:v>
                </c:pt>
                <c:pt idx="81">
                  <c:v>3355.4700000000007</c:v>
                </c:pt>
                <c:pt idx="82">
                  <c:v>3372.5059999999999</c:v>
                </c:pt>
                <c:pt idx="83">
                  <c:v>3431.6619999999989</c:v>
                </c:pt>
                <c:pt idx="84">
                  <c:v>3503.1699999999983</c:v>
                </c:pt>
                <c:pt idx="85">
                  <c:v>3550.2900000000004</c:v>
                </c:pt>
                <c:pt idx="86">
                  <c:v>3555.0639999999989</c:v>
                </c:pt>
                <c:pt idx="87">
                  <c:v>3526.3879999999981</c:v>
                </c:pt>
                <c:pt idx="88">
                  <c:v>3553.8679999999999</c:v>
                </c:pt>
                <c:pt idx="89">
                  <c:v>3568.2160000000003</c:v>
                </c:pt>
                <c:pt idx="90">
                  <c:v>3598.6900000000005</c:v>
                </c:pt>
                <c:pt idx="91">
                  <c:v>3622.3520000000003</c:v>
                </c:pt>
                <c:pt idx="92">
                  <c:v>3616.6979999999999</c:v>
                </c:pt>
                <c:pt idx="93">
                  <c:v>3619.483999999999</c:v>
                </c:pt>
                <c:pt idx="94">
                  <c:v>3671.1099999999988</c:v>
                </c:pt>
                <c:pt idx="95">
                  <c:v>3661.5820000000012</c:v>
                </c:pt>
                <c:pt idx="96">
                  <c:v>3672.5019999999986</c:v>
                </c:pt>
                <c:pt idx="97">
                  <c:v>3698.309999999999</c:v>
                </c:pt>
                <c:pt idx="98">
                  <c:v>3709.9199999999996</c:v>
                </c:pt>
                <c:pt idx="99">
                  <c:v>3694.0480000000007</c:v>
                </c:pt>
                <c:pt idx="100">
                  <c:v>3717.6840000000002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0-49EC-B6AB-FBA8B3B535BE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654.25999999999988</c:v>
                </c:pt>
                <c:pt idx="2">
                  <c:v>1007.3759999999997</c:v>
                </c:pt>
                <c:pt idx="3">
                  <c:v>1253.2900000000002</c:v>
                </c:pt>
                <c:pt idx="4">
                  <c:v>1454.3019999999999</c:v>
                </c:pt>
                <c:pt idx="5">
                  <c:v>1588.9919999999997</c:v>
                </c:pt>
                <c:pt idx="6">
                  <c:v>1730.9580000000001</c:v>
                </c:pt>
                <c:pt idx="7">
                  <c:v>1895.1400000000003</c:v>
                </c:pt>
                <c:pt idx="8">
                  <c:v>2027.6559999999995</c:v>
                </c:pt>
                <c:pt idx="9">
                  <c:v>2140.3540000000003</c:v>
                </c:pt>
                <c:pt idx="10">
                  <c:v>2268.1060000000011</c:v>
                </c:pt>
                <c:pt idx="11">
                  <c:v>2422.1520000000005</c:v>
                </c:pt>
                <c:pt idx="12">
                  <c:v>2577.1179999999995</c:v>
                </c:pt>
                <c:pt idx="13">
                  <c:v>2604.5400000000009</c:v>
                </c:pt>
                <c:pt idx="14">
                  <c:v>2716.2839999999992</c:v>
                </c:pt>
                <c:pt idx="15">
                  <c:v>2836.4519999999993</c:v>
                </c:pt>
                <c:pt idx="16">
                  <c:v>2950.172</c:v>
                </c:pt>
                <c:pt idx="17">
                  <c:v>2982.1200000000013</c:v>
                </c:pt>
                <c:pt idx="18">
                  <c:v>3048.6519999999996</c:v>
                </c:pt>
                <c:pt idx="19">
                  <c:v>3098.4540000000002</c:v>
                </c:pt>
                <c:pt idx="20">
                  <c:v>3164.1420000000007</c:v>
                </c:pt>
                <c:pt idx="21">
                  <c:v>3281.1240000000007</c:v>
                </c:pt>
                <c:pt idx="22">
                  <c:v>3306.4920000000002</c:v>
                </c:pt>
                <c:pt idx="23">
                  <c:v>3380.7359999999981</c:v>
                </c:pt>
                <c:pt idx="24">
                  <c:v>3380.5040000000004</c:v>
                </c:pt>
                <c:pt idx="25">
                  <c:v>3428.1799999999985</c:v>
                </c:pt>
                <c:pt idx="26">
                  <c:v>3597.36</c:v>
                </c:pt>
                <c:pt idx="27">
                  <c:v>3741.8579999999984</c:v>
                </c:pt>
                <c:pt idx="28">
                  <c:v>3814.02</c:v>
                </c:pt>
                <c:pt idx="29">
                  <c:v>3869.5980000000018</c:v>
                </c:pt>
                <c:pt idx="30">
                  <c:v>3948.8279999999995</c:v>
                </c:pt>
                <c:pt idx="31">
                  <c:v>4000.0059999999994</c:v>
                </c:pt>
                <c:pt idx="32">
                  <c:v>3980.7799999999993</c:v>
                </c:pt>
                <c:pt idx="33">
                  <c:v>4016.2300000000005</c:v>
                </c:pt>
                <c:pt idx="34">
                  <c:v>4106.7579999999989</c:v>
                </c:pt>
                <c:pt idx="35">
                  <c:v>4073.6300000000028</c:v>
                </c:pt>
                <c:pt idx="36">
                  <c:v>4123.920000000001</c:v>
                </c:pt>
                <c:pt idx="37">
                  <c:v>4127.286000000001</c:v>
                </c:pt>
                <c:pt idx="38">
                  <c:v>4244.4380000000001</c:v>
                </c:pt>
                <c:pt idx="39">
                  <c:v>4363.5760000000018</c:v>
                </c:pt>
                <c:pt idx="40">
                  <c:v>4372.612000000001</c:v>
                </c:pt>
                <c:pt idx="41">
                  <c:v>4426.0299999999979</c:v>
                </c:pt>
                <c:pt idx="42">
                  <c:v>4509.4320000000016</c:v>
                </c:pt>
                <c:pt idx="43">
                  <c:v>4561.9760000000006</c:v>
                </c:pt>
                <c:pt idx="44">
                  <c:v>4681.0139999999992</c:v>
                </c:pt>
                <c:pt idx="45">
                  <c:v>4714.6659999999993</c:v>
                </c:pt>
                <c:pt idx="46">
                  <c:v>4785.1260000000002</c:v>
                </c:pt>
                <c:pt idx="47">
                  <c:v>4849.7580000000007</c:v>
                </c:pt>
                <c:pt idx="48">
                  <c:v>4965.4779999999982</c:v>
                </c:pt>
                <c:pt idx="49">
                  <c:v>5072.5819999999985</c:v>
                </c:pt>
                <c:pt idx="50">
                  <c:v>5105.3100000000004</c:v>
                </c:pt>
                <c:pt idx="51">
                  <c:v>5087.6559999999999</c:v>
                </c:pt>
                <c:pt idx="52">
                  <c:v>5097.6059999999989</c:v>
                </c:pt>
                <c:pt idx="53">
                  <c:v>5236.2240000000011</c:v>
                </c:pt>
                <c:pt idx="54">
                  <c:v>5238.8820000000005</c:v>
                </c:pt>
                <c:pt idx="55">
                  <c:v>5256.681999999998</c:v>
                </c:pt>
                <c:pt idx="56">
                  <c:v>5328.0440000000026</c:v>
                </c:pt>
                <c:pt idx="57">
                  <c:v>5419.7340000000004</c:v>
                </c:pt>
                <c:pt idx="58">
                  <c:v>5485.503999999999</c:v>
                </c:pt>
                <c:pt idx="59">
                  <c:v>5529.4320000000007</c:v>
                </c:pt>
                <c:pt idx="60">
                  <c:v>5461.0119999999997</c:v>
                </c:pt>
                <c:pt idx="61">
                  <c:v>5491.3060000000023</c:v>
                </c:pt>
                <c:pt idx="62">
                  <c:v>5579.9220000000005</c:v>
                </c:pt>
                <c:pt idx="63">
                  <c:v>5603.0719999999992</c:v>
                </c:pt>
                <c:pt idx="64">
                  <c:v>5677.2040000000015</c:v>
                </c:pt>
                <c:pt idx="65">
                  <c:v>5757.5319999999983</c:v>
                </c:pt>
                <c:pt idx="66">
                  <c:v>5825.7719999999981</c:v>
                </c:pt>
                <c:pt idx="67">
                  <c:v>5796.8740000000016</c:v>
                </c:pt>
                <c:pt idx="68">
                  <c:v>5802.2600000000039</c:v>
                </c:pt>
                <c:pt idx="69">
                  <c:v>5878.818000000002</c:v>
                </c:pt>
                <c:pt idx="70">
                  <c:v>5981.1120000000019</c:v>
                </c:pt>
                <c:pt idx="71">
                  <c:v>5970.5300000000025</c:v>
                </c:pt>
                <c:pt idx="72">
                  <c:v>6036.1720000000023</c:v>
                </c:pt>
                <c:pt idx="73">
                  <c:v>6042.35</c:v>
                </c:pt>
                <c:pt idx="74">
                  <c:v>6093.3239999999978</c:v>
                </c:pt>
                <c:pt idx="75">
                  <c:v>6052.4839999999958</c:v>
                </c:pt>
                <c:pt idx="76">
                  <c:v>6091.79</c:v>
                </c:pt>
                <c:pt idx="77">
                  <c:v>6117.8119999999999</c:v>
                </c:pt>
                <c:pt idx="78">
                  <c:v>6160.1999999999989</c:v>
                </c:pt>
                <c:pt idx="79">
                  <c:v>6182.4020000000028</c:v>
                </c:pt>
                <c:pt idx="80">
                  <c:v>6263.9340000000002</c:v>
                </c:pt>
                <c:pt idx="81">
                  <c:v>6234.9340000000029</c:v>
                </c:pt>
                <c:pt idx="82">
                  <c:v>6268.7799999999979</c:v>
                </c:pt>
                <c:pt idx="83">
                  <c:v>6322.19</c:v>
                </c:pt>
                <c:pt idx="84">
                  <c:v>6401.5700000000024</c:v>
                </c:pt>
                <c:pt idx="85">
                  <c:v>6460.9600000000037</c:v>
                </c:pt>
                <c:pt idx="86">
                  <c:v>6533.5280000000021</c:v>
                </c:pt>
                <c:pt idx="87">
                  <c:v>6554.6</c:v>
                </c:pt>
                <c:pt idx="88">
                  <c:v>6504.8660000000009</c:v>
                </c:pt>
                <c:pt idx="89">
                  <c:v>6532.4179999999997</c:v>
                </c:pt>
                <c:pt idx="90">
                  <c:v>6588.9239999999963</c:v>
                </c:pt>
                <c:pt idx="91">
                  <c:v>6636.1599999999989</c:v>
                </c:pt>
                <c:pt idx="92">
                  <c:v>6729.3399999999992</c:v>
                </c:pt>
                <c:pt idx="93">
                  <c:v>6765.1060000000007</c:v>
                </c:pt>
                <c:pt idx="94">
                  <c:v>6735.8300000000008</c:v>
                </c:pt>
                <c:pt idx="95">
                  <c:v>6803.9219999999996</c:v>
                </c:pt>
                <c:pt idx="96">
                  <c:v>6848.6859999999997</c:v>
                </c:pt>
                <c:pt idx="97">
                  <c:v>6804.1280000000015</c:v>
                </c:pt>
                <c:pt idx="98">
                  <c:v>6921.1740000000018</c:v>
                </c:pt>
                <c:pt idx="99">
                  <c:v>6927.0579999999991</c:v>
                </c:pt>
                <c:pt idx="100">
                  <c:v>6960.9079999999985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0-49EC-B6AB-FBA8B3B535BE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1772.1299999999992</c:v>
                </c:pt>
                <c:pt idx="2">
                  <c:v>2666.101999999999</c:v>
                </c:pt>
                <c:pt idx="3">
                  <c:v>3340.8940000000007</c:v>
                </c:pt>
                <c:pt idx="4">
                  <c:v>3863.2600000000007</c:v>
                </c:pt>
                <c:pt idx="5">
                  <c:v>4376.5739999999996</c:v>
                </c:pt>
                <c:pt idx="6">
                  <c:v>4727.9360000000015</c:v>
                </c:pt>
                <c:pt idx="7">
                  <c:v>5007.775999999998</c:v>
                </c:pt>
                <c:pt idx="8">
                  <c:v>5454.2880000000014</c:v>
                </c:pt>
                <c:pt idx="9">
                  <c:v>5704.5920000000015</c:v>
                </c:pt>
                <c:pt idx="10">
                  <c:v>5863.7080000000005</c:v>
                </c:pt>
                <c:pt idx="11">
                  <c:v>6152.1040000000012</c:v>
                </c:pt>
                <c:pt idx="12">
                  <c:v>6216.6980000000012</c:v>
                </c:pt>
                <c:pt idx="13">
                  <c:v>6331.594000000001</c:v>
                </c:pt>
                <c:pt idx="14">
                  <c:v>6523.8780000000015</c:v>
                </c:pt>
                <c:pt idx="15">
                  <c:v>6633.5139999999965</c:v>
                </c:pt>
                <c:pt idx="16">
                  <c:v>6750.6659999999983</c:v>
                </c:pt>
                <c:pt idx="17">
                  <c:v>7121.1680000000015</c:v>
                </c:pt>
                <c:pt idx="18">
                  <c:v>7383.945999999999</c:v>
                </c:pt>
                <c:pt idx="19">
                  <c:v>7528.1800000000021</c:v>
                </c:pt>
                <c:pt idx="20">
                  <c:v>7727.2619999999997</c:v>
                </c:pt>
                <c:pt idx="21">
                  <c:v>8047.7520000000022</c:v>
                </c:pt>
                <c:pt idx="22">
                  <c:v>8170.1619999999994</c:v>
                </c:pt>
                <c:pt idx="23">
                  <c:v>8093.9620000000032</c:v>
                </c:pt>
                <c:pt idx="24">
                  <c:v>8454.1700000000019</c:v>
                </c:pt>
                <c:pt idx="25">
                  <c:v>8337.1139999999978</c:v>
                </c:pt>
                <c:pt idx="26">
                  <c:v>8556.9900000000016</c:v>
                </c:pt>
                <c:pt idx="27">
                  <c:v>8712.3540000000012</c:v>
                </c:pt>
                <c:pt idx="28">
                  <c:v>8849.1279999999988</c:v>
                </c:pt>
                <c:pt idx="29">
                  <c:v>8944.3340000000026</c:v>
                </c:pt>
                <c:pt idx="30">
                  <c:v>9226.6059999999998</c:v>
                </c:pt>
                <c:pt idx="31">
                  <c:v>9379.5619999999981</c:v>
                </c:pt>
                <c:pt idx="32">
                  <c:v>9470.3700000000026</c:v>
                </c:pt>
                <c:pt idx="33">
                  <c:v>9435.5659999999989</c:v>
                </c:pt>
                <c:pt idx="34">
                  <c:v>9796.899999999996</c:v>
                </c:pt>
                <c:pt idx="35">
                  <c:v>10007.556</c:v>
                </c:pt>
                <c:pt idx="36">
                  <c:v>10156.007999999998</c:v>
                </c:pt>
                <c:pt idx="37">
                  <c:v>10113.787999999997</c:v>
                </c:pt>
                <c:pt idx="38">
                  <c:v>10270.965999999999</c:v>
                </c:pt>
                <c:pt idx="39">
                  <c:v>10565.215999999999</c:v>
                </c:pt>
                <c:pt idx="40">
                  <c:v>10706.337999999994</c:v>
                </c:pt>
                <c:pt idx="41">
                  <c:v>10776.806</c:v>
                </c:pt>
                <c:pt idx="42">
                  <c:v>10904.267999999998</c:v>
                </c:pt>
                <c:pt idx="43">
                  <c:v>11010.155999999999</c:v>
                </c:pt>
                <c:pt idx="44">
                  <c:v>11096.42</c:v>
                </c:pt>
                <c:pt idx="45">
                  <c:v>11290.343999999999</c:v>
                </c:pt>
                <c:pt idx="46">
                  <c:v>11508.420000000006</c:v>
                </c:pt>
                <c:pt idx="47">
                  <c:v>11715.826000000001</c:v>
                </c:pt>
                <c:pt idx="48">
                  <c:v>11919.570000000005</c:v>
                </c:pt>
                <c:pt idx="49">
                  <c:v>11910.302</c:v>
                </c:pt>
                <c:pt idx="50">
                  <c:v>12052.587999999998</c:v>
                </c:pt>
                <c:pt idx="51">
                  <c:v>12052.444000000001</c:v>
                </c:pt>
                <c:pt idx="52">
                  <c:v>12015.343999999999</c:v>
                </c:pt>
                <c:pt idx="53">
                  <c:v>12084.050000000005</c:v>
                </c:pt>
                <c:pt idx="54">
                  <c:v>12253.321999999996</c:v>
                </c:pt>
                <c:pt idx="55">
                  <c:v>12441.361999999999</c:v>
                </c:pt>
                <c:pt idx="56">
                  <c:v>12361.804000000004</c:v>
                </c:pt>
                <c:pt idx="57">
                  <c:v>12556.654000000002</c:v>
                </c:pt>
                <c:pt idx="58">
                  <c:v>12669.857999999997</c:v>
                </c:pt>
                <c:pt idx="59">
                  <c:v>12769.182000000006</c:v>
                </c:pt>
                <c:pt idx="60">
                  <c:v>12784.506000000001</c:v>
                </c:pt>
                <c:pt idx="61">
                  <c:v>12869.150000000001</c:v>
                </c:pt>
                <c:pt idx="62">
                  <c:v>12946.053999999996</c:v>
                </c:pt>
                <c:pt idx="63">
                  <c:v>13108.066000000003</c:v>
                </c:pt>
                <c:pt idx="64">
                  <c:v>13094.834000000004</c:v>
                </c:pt>
                <c:pt idx="65">
                  <c:v>13244.096000000005</c:v>
                </c:pt>
                <c:pt idx="66">
                  <c:v>13236.734000000004</c:v>
                </c:pt>
                <c:pt idx="67">
                  <c:v>13333.848000000004</c:v>
                </c:pt>
                <c:pt idx="68">
                  <c:v>13292.254000000001</c:v>
                </c:pt>
                <c:pt idx="69">
                  <c:v>13437.41</c:v>
                </c:pt>
                <c:pt idx="70">
                  <c:v>13514.848000000005</c:v>
                </c:pt>
                <c:pt idx="71">
                  <c:v>13707.048000000001</c:v>
                </c:pt>
                <c:pt idx="72">
                  <c:v>13800.175999999999</c:v>
                </c:pt>
                <c:pt idx="73">
                  <c:v>13901.704000000005</c:v>
                </c:pt>
                <c:pt idx="74">
                  <c:v>14008.603999999998</c:v>
                </c:pt>
                <c:pt idx="75">
                  <c:v>14037.825999999999</c:v>
                </c:pt>
                <c:pt idx="76">
                  <c:v>14221.787999999999</c:v>
                </c:pt>
                <c:pt idx="77">
                  <c:v>14374.826000000001</c:v>
                </c:pt>
                <c:pt idx="78">
                  <c:v>14525.023999999999</c:v>
                </c:pt>
                <c:pt idx="79">
                  <c:v>14603.048000000003</c:v>
                </c:pt>
                <c:pt idx="80">
                  <c:v>14736.22</c:v>
                </c:pt>
                <c:pt idx="81">
                  <c:v>14870.198000000002</c:v>
                </c:pt>
                <c:pt idx="82">
                  <c:v>14925.476000000001</c:v>
                </c:pt>
                <c:pt idx="83">
                  <c:v>15118.384000000011</c:v>
                </c:pt>
                <c:pt idx="84">
                  <c:v>15449.648000000005</c:v>
                </c:pt>
                <c:pt idx="85">
                  <c:v>15706.648000000001</c:v>
                </c:pt>
                <c:pt idx="86">
                  <c:v>15728.851999999997</c:v>
                </c:pt>
                <c:pt idx="87">
                  <c:v>15838.255999999994</c:v>
                </c:pt>
                <c:pt idx="88">
                  <c:v>15887.908000000001</c:v>
                </c:pt>
                <c:pt idx="89">
                  <c:v>15962.363999999996</c:v>
                </c:pt>
                <c:pt idx="90">
                  <c:v>16043.815999999997</c:v>
                </c:pt>
                <c:pt idx="91">
                  <c:v>16054.063999999989</c:v>
                </c:pt>
                <c:pt idx="92">
                  <c:v>16116.612000000006</c:v>
                </c:pt>
                <c:pt idx="93">
                  <c:v>16280.080000000007</c:v>
                </c:pt>
                <c:pt idx="94">
                  <c:v>16340.120000000003</c:v>
                </c:pt>
                <c:pt idx="95">
                  <c:v>16385.942000000003</c:v>
                </c:pt>
                <c:pt idx="96">
                  <c:v>16464.517999999993</c:v>
                </c:pt>
                <c:pt idx="97">
                  <c:v>16600.546000000006</c:v>
                </c:pt>
                <c:pt idx="98">
                  <c:v>16648.894000000008</c:v>
                </c:pt>
                <c:pt idx="99">
                  <c:v>16862.860000000008</c:v>
                </c:pt>
                <c:pt idx="100">
                  <c:v>17094.315999999988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0-49EC-B6AB-FBA8B3B535BE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3873.1639999999989</c:v>
                </c:pt>
                <c:pt idx="2">
                  <c:v>5855.9680000000026</c:v>
                </c:pt>
                <c:pt idx="3">
                  <c:v>6850.4599999999991</c:v>
                </c:pt>
                <c:pt idx="4">
                  <c:v>7868.7340000000022</c:v>
                </c:pt>
                <c:pt idx="5">
                  <c:v>8677.48</c:v>
                </c:pt>
                <c:pt idx="6">
                  <c:v>9413.8060000000005</c:v>
                </c:pt>
                <c:pt idx="7">
                  <c:v>9868.3099999999977</c:v>
                </c:pt>
                <c:pt idx="8">
                  <c:v>10644.232000000002</c:v>
                </c:pt>
                <c:pt idx="9">
                  <c:v>11618.197999999999</c:v>
                </c:pt>
                <c:pt idx="10">
                  <c:v>12164.564000000006</c:v>
                </c:pt>
                <c:pt idx="11">
                  <c:v>12462.232000000002</c:v>
                </c:pt>
                <c:pt idx="12">
                  <c:v>13150.584000000001</c:v>
                </c:pt>
                <c:pt idx="13">
                  <c:v>13478.211999999998</c:v>
                </c:pt>
                <c:pt idx="14">
                  <c:v>13885.119999999997</c:v>
                </c:pt>
                <c:pt idx="15">
                  <c:v>14224.614</c:v>
                </c:pt>
                <c:pt idx="16">
                  <c:v>14674.666000000003</c:v>
                </c:pt>
                <c:pt idx="17">
                  <c:v>14628.90399999999</c:v>
                </c:pt>
                <c:pt idx="18">
                  <c:v>14779.014000000001</c:v>
                </c:pt>
                <c:pt idx="19">
                  <c:v>15467.279999999993</c:v>
                </c:pt>
                <c:pt idx="20">
                  <c:v>15523.338</c:v>
                </c:pt>
                <c:pt idx="21">
                  <c:v>16012.187999999996</c:v>
                </c:pt>
                <c:pt idx="22">
                  <c:v>16390.717999999997</c:v>
                </c:pt>
                <c:pt idx="23">
                  <c:v>16585.710000000003</c:v>
                </c:pt>
                <c:pt idx="24">
                  <c:v>16905.844000000001</c:v>
                </c:pt>
                <c:pt idx="25">
                  <c:v>17244.648000000008</c:v>
                </c:pt>
                <c:pt idx="26">
                  <c:v>17582.030000000002</c:v>
                </c:pt>
                <c:pt idx="27">
                  <c:v>17888.664000000001</c:v>
                </c:pt>
                <c:pt idx="28">
                  <c:v>18283.542000000005</c:v>
                </c:pt>
                <c:pt idx="29">
                  <c:v>18373.225999999999</c:v>
                </c:pt>
                <c:pt idx="30">
                  <c:v>18796.933999999994</c:v>
                </c:pt>
                <c:pt idx="31">
                  <c:v>18822.449999999997</c:v>
                </c:pt>
                <c:pt idx="32">
                  <c:v>18855.072000000007</c:v>
                </c:pt>
                <c:pt idx="33">
                  <c:v>19060.699999999997</c:v>
                </c:pt>
                <c:pt idx="34">
                  <c:v>19150.286</c:v>
                </c:pt>
                <c:pt idx="35">
                  <c:v>19493.912000000008</c:v>
                </c:pt>
                <c:pt idx="36">
                  <c:v>19483.570000000003</c:v>
                </c:pt>
                <c:pt idx="37">
                  <c:v>19948.434000000001</c:v>
                </c:pt>
                <c:pt idx="38">
                  <c:v>20433.271999999997</c:v>
                </c:pt>
                <c:pt idx="39">
                  <c:v>20898.042000000012</c:v>
                </c:pt>
                <c:pt idx="40">
                  <c:v>21121.093999999997</c:v>
                </c:pt>
                <c:pt idx="41">
                  <c:v>21376.702000000001</c:v>
                </c:pt>
                <c:pt idx="42">
                  <c:v>21302.560000000005</c:v>
                </c:pt>
                <c:pt idx="43">
                  <c:v>21301.35</c:v>
                </c:pt>
                <c:pt idx="44">
                  <c:v>21657.157999999999</c:v>
                </c:pt>
                <c:pt idx="45">
                  <c:v>21843.910000000003</c:v>
                </c:pt>
                <c:pt idx="46">
                  <c:v>22250.622000000003</c:v>
                </c:pt>
                <c:pt idx="47">
                  <c:v>22212.612000000001</c:v>
                </c:pt>
                <c:pt idx="48">
                  <c:v>22293.903999999999</c:v>
                </c:pt>
                <c:pt idx="49">
                  <c:v>22396.474000000002</c:v>
                </c:pt>
                <c:pt idx="50">
                  <c:v>22380.380000000005</c:v>
                </c:pt>
                <c:pt idx="51">
                  <c:v>22517.488000000008</c:v>
                </c:pt>
                <c:pt idx="52">
                  <c:v>22147.735999999997</c:v>
                </c:pt>
                <c:pt idx="53">
                  <c:v>22740.232000000007</c:v>
                </c:pt>
                <c:pt idx="54">
                  <c:v>22831.414000000004</c:v>
                </c:pt>
                <c:pt idx="55">
                  <c:v>23116.75</c:v>
                </c:pt>
                <c:pt idx="56">
                  <c:v>22991.391999999996</c:v>
                </c:pt>
                <c:pt idx="57">
                  <c:v>22911.169999999976</c:v>
                </c:pt>
                <c:pt idx="58">
                  <c:v>22960.178</c:v>
                </c:pt>
                <c:pt idx="59">
                  <c:v>23284.807999999997</c:v>
                </c:pt>
                <c:pt idx="60">
                  <c:v>23526.763999999988</c:v>
                </c:pt>
                <c:pt idx="61">
                  <c:v>23745.929999999997</c:v>
                </c:pt>
                <c:pt idx="62">
                  <c:v>23649.054000000007</c:v>
                </c:pt>
                <c:pt idx="63">
                  <c:v>24125.923999999988</c:v>
                </c:pt>
                <c:pt idx="64">
                  <c:v>24160.956000000009</c:v>
                </c:pt>
                <c:pt idx="65">
                  <c:v>24314.155999999992</c:v>
                </c:pt>
                <c:pt idx="66">
                  <c:v>24359.602000000003</c:v>
                </c:pt>
                <c:pt idx="67">
                  <c:v>24391.106000000014</c:v>
                </c:pt>
                <c:pt idx="68">
                  <c:v>24411.835999999999</c:v>
                </c:pt>
                <c:pt idx="69">
                  <c:v>24687.021999999997</c:v>
                </c:pt>
                <c:pt idx="70">
                  <c:v>24744.140000000014</c:v>
                </c:pt>
                <c:pt idx="71">
                  <c:v>24653.088</c:v>
                </c:pt>
                <c:pt idx="72">
                  <c:v>25222.196000000011</c:v>
                </c:pt>
                <c:pt idx="73">
                  <c:v>25133.420000000006</c:v>
                </c:pt>
                <c:pt idx="74">
                  <c:v>25283.197999999997</c:v>
                </c:pt>
                <c:pt idx="75">
                  <c:v>25419.405999999981</c:v>
                </c:pt>
                <c:pt idx="76">
                  <c:v>25493.75</c:v>
                </c:pt>
                <c:pt idx="77">
                  <c:v>25580.373999999996</c:v>
                </c:pt>
                <c:pt idx="78">
                  <c:v>25471.538000000004</c:v>
                </c:pt>
                <c:pt idx="79">
                  <c:v>25733.475999999995</c:v>
                </c:pt>
                <c:pt idx="80">
                  <c:v>25975.018000000007</c:v>
                </c:pt>
                <c:pt idx="81">
                  <c:v>25853.572000000011</c:v>
                </c:pt>
                <c:pt idx="82">
                  <c:v>25844.394000000018</c:v>
                </c:pt>
                <c:pt idx="83">
                  <c:v>25913.680000000008</c:v>
                </c:pt>
                <c:pt idx="84">
                  <c:v>26139.894000000008</c:v>
                </c:pt>
                <c:pt idx="85">
                  <c:v>26420.824000000001</c:v>
                </c:pt>
                <c:pt idx="86">
                  <c:v>26768.015999999989</c:v>
                </c:pt>
                <c:pt idx="87">
                  <c:v>26718.562000000002</c:v>
                </c:pt>
                <c:pt idx="88">
                  <c:v>26812.814000000002</c:v>
                </c:pt>
                <c:pt idx="89">
                  <c:v>26933.457999999999</c:v>
                </c:pt>
                <c:pt idx="90">
                  <c:v>26394.554000000004</c:v>
                </c:pt>
                <c:pt idx="91">
                  <c:v>26562.042000000005</c:v>
                </c:pt>
                <c:pt idx="92">
                  <c:v>26813.813999999998</c:v>
                </c:pt>
                <c:pt idx="93">
                  <c:v>26619.584000000003</c:v>
                </c:pt>
                <c:pt idx="94">
                  <c:v>26858.824000000004</c:v>
                </c:pt>
                <c:pt idx="95">
                  <c:v>26865.592000000011</c:v>
                </c:pt>
                <c:pt idx="96">
                  <c:v>26856.088000000007</c:v>
                </c:pt>
                <c:pt idx="97">
                  <c:v>26682.400000000005</c:v>
                </c:pt>
                <c:pt idx="98">
                  <c:v>26728.982000000004</c:v>
                </c:pt>
                <c:pt idx="99">
                  <c:v>26884.017999999989</c:v>
                </c:pt>
                <c:pt idx="100">
                  <c:v>27008.05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0-49EC-B6AB-FBA8B3B535BE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9006.6040000000012</c:v>
                </c:pt>
                <c:pt idx="2">
                  <c:v>11916.198000000002</c:v>
                </c:pt>
                <c:pt idx="3">
                  <c:v>14082.771999999997</c:v>
                </c:pt>
                <c:pt idx="4">
                  <c:v>16106.063999999997</c:v>
                </c:pt>
                <c:pt idx="5">
                  <c:v>17297.415999999997</c:v>
                </c:pt>
                <c:pt idx="6">
                  <c:v>18296.351999999995</c:v>
                </c:pt>
                <c:pt idx="7">
                  <c:v>19644.21</c:v>
                </c:pt>
                <c:pt idx="8">
                  <c:v>19972.130000000005</c:v>
                </c:pt>
                <c:pt idx="9">
                  <c:v>20907.169999999998</c:v>
                </c:pt>
                <c:pt idx="10">
                  <c:v>21360.059999999994</c:v>
                </c:pt>
                <c:pt idx="11">
                  <c:v>21942.335999999999</c:v>
                </c:pt>
                <c:pt idx="12">
                  <c:v>22466.223999999998</c:v>
                </c:pt>
                <c:pt idx="13">
                  <c:v>22631.948000000004</c:v>
                </c:pt>
                <c:pt idx="14">
                  <c:v>23232.104000000003</c:v>
                </c:pt>
                <c:pt idx="15">
                  <c:v>24033.317999999988</c:v>
                </c:pt>
                <c:pt idx="16">
                  <c:v>25258.830000000005</c:v>
                </c:pt>
                <c:pt idx="17">
                  <c:v>26100.412</c:v>
                </c:pt>
                <c:pt idx="18">
                  <c:v>26970.944000000003</c:v>
                </c:pt>
                <c:pt idx="19">
                  <c:v>27404.720000000001</c:v>
                </c:pt>
                <c:pt idx="20">
                  <c:v>28154.488000000001</c:v>
                </c:pt>
                <c:pt idx="21">
                  <c:v>28995.570000000003</c:v>
                </c:pt>
                <c:pt idx="22">
                  <c:v>29351.312000000005</c:v>
                </c:pt>
                <c:pt idx="23">
                  <c:v>29959.889999999992</c:v>
                </c:pt>
                <c:pt idx="24">
                  <c:v>30332.822000000007</c:v>
                </c:pt>
                <c:pt idx="25">
                  <c:v>30053.534000000003</c:v>
                </c:pt>
                <c:pt idx="26">
                  <c:v>30338.962000000007</c:v>
                </c:pt>
                <c:pt idx="27">
                  <c:v>30933.417999999983</c:v>
                </c:pt>
                <c:pt idx="28">
                  <c:v>30990.214000000007</c:v>
                </c:pt>
                <c:pt idx="29">
                  <c:v>32402.891999999993</c:v>
                </c:pt>
                <c:pt idx="30">
                  <c:v>32141.46000000001</c:v>
                </c:pt>
                <c:pt idx="31">
                  <c:v>31557.678</c:v>
                </c:pt>
                <c:pt idx="32">
                  <c:v>31875.446000000014</c:v>
                </c:pt>
                <c:pt idx="33">
                  <c:v>31974.487999999994</c:v>
                </c:pt>
                <c:pt idx="34">
                  <c:v>32347.650000000012</c:v>
                </c:pt>
                <c:pt idx="35">
                  <c:v>32688.214000000007</c:v>
                </c:pt>
                <c:pt idx="36">
                  <c:v>32679.01200000001</c:v>
                </c:pt>
                <c:pt idx="37">
                  <c:v>32772.168000000005</c:v>
                </c:pt>
                <c:pt idx="38">
                  <c:v>33419.461999999992</c:v>
                </c:pt>
                <c:pt idx="39">
                  <c:v>32936.185999999994</c:v>
                </c:pt>
                <c:pt idx="40">
                  <c:v>33098.239999999998</c:v>
                </c:pt>
                <c:pt idx="41">
                  <c:v>33062.502000000008</c:v>
                </c:pt>
                <c:pt idx="42">
                  <c:v>32894.616000000009</c:v>
                </c:pt>
                <c:pt idx="43">
                  <c:v>32626.432000000012</c:v>
                </c:pt>
                <c:pt idx="44">
                  <c:v>32571.266</c:v>
                </c:pt>
                <c:pt idx="45">
                  <c:v>32726.952000000012</c:v>
                </c:pt>
                <c:pt idx="46">
                  <c:v>32739.160000000011</c:v>
                </c:pt>
                <c:pt idx="47">
                  <c:v>32692.568000000007</c:v>
                </c:pt>
                <c:pt idx="48">
                  <c:v>32977.866000000002</c:v>
                </c:pt>
                <c:pt idx="49">
                  <c:v>33521.71</c:v>
                </c:pt>
                <c:pt idx="50">
                  <c:v>33692.884000000013</c:v>
                </c:pt>
                <c:pt idx="51">
                  <c:v>33600.423999999992</c:v>
                </c:pt>
                <c:pt idx="52">
                  <c:v>33864.95600000002</c:v>
                </c:pt>
                <c:pt idx="53">
                  <c:v>34075.909999999996</c:v>
                </c:pt>
                <c:pt idx="54">
                  <c:v>34300.207999999991</c:v>
                </c:pt>
                <c:pt idx="55">
                  <c:v>34359.508000000002</c:v>
                </c:pt>
                <c:pt idx="56">
                  <c:v>33728.574000000001</c:v>
                </c:pt>
                <c:pt idx="57">
                  <c:v>33697.667999999998</c:v>
                </c:pt>
                <c:pt idx="58">
                  <c:v>34257.877999999982</c:v>
                </c:pt>
                <c:pt idx="59">
                  <c:v>34687.594000000005</c:v>
                </c:pt>
                <c:pt idx="60">
                  <c:v>33856.744000000006</c:v>
                </c:pt>
                <c:pt idx="61">
                  <c:v>34228.55999999999</c:v>
                </c:pt>
                <c:pt idx="62">
                  <c:v>33779.78</c:v>
                </c:pt>
                <c:pt idx="63">
                  <c:v>34056.208000000006</c:v>
                </c:pt>
                <c:pt idx="64">
                  <c:v>34016.411999999989</c:v>
                </c:pt>
                <c:pt idx="65">
                  <c:v>34157.925999999999</c:v>
                </c:pt>
                <c:pt idx="66">
                  <c:v>33256.648000000008</c:v>
                </c:pt>
                <c:pt idx="67">
                  <c:v>33882.844000000005</c:v>
                </c:pt>
                <c:pt idx="68">
                  <c:v>33838.245999999999</c:v>
                </c:pt>
                <c:pt idx="69">
                  <c:v>34925.573999999986</c:v>
                </c:pt>
                <c:pt idx="70">
                  <c:v>35276.654000000002</c:v>
                </c:pt>
                <c:pt idx="71">
                  <c:v>35305.30799999999</c:v>
                </c:pt>
                <c:pt idx="72">
                  <c:v>35522.802000000003</c:v>
                </c:pt>
                <c:pt idx="73">
                  <c:v>34893.079999999994</c:v>
                </c:pt>
                <c:pt idx="74">
                  <c:v>35191.126000000004</c:v>
                </c:pt>
                <c:pt idx="75">
                  <c:v>35240.845999999998</c:v>
                </c:pt>
                <c:pt idx="76">
                  <c:v>35412.117999999995</c:v>
                </c:pt>
                <c:pt idx="77">
                  <c:v>35437.263999999996</c:v>
                </c:pt>
                <c:pt idx="78">
                  <c:v>35705.456000000013</c:v>
                </c:pt>
                <c:pt idx="79">
                  <c:v>35071.865999999995</c:v>
                </c:pt>
                <c:pt idx="80">
                  <c:v>34851.013999999996</c:v>
                </c:pt>
                <c:pt idx="81">
                  <c:v>35080.381999999998</c:v>
                </c:pt>
                <c:pt idx="82">
                  <c:v>35043.700000000004</c:v>
                </c:pt>
                <c:pt idx="83">
                  <c:v>34837.050000000003</c:v>
                </c:pt>
                <c:pt idx="84">
                  <c:v>34083.619999999988</c:v>
                </c:pt>
                <c:pt idx="85">
                  <c:v>34442.490000000005</c:v>
                </c:pt>
                <c:pt idx="86">
                  <c:v>34615.434000000008</c:v>
                </c:pt>
                <c:pt idx="87">
                  <c:v>34546.935999999994</c:v>
                </c:pt>
                <c:pt idx="88">
                  <c:v>35042.466000000008</c:v>
                </c:pt>
                <c:pt idx="89">
                  <c:v>34995.953999999998</c:v>
                </c:pt>
                <c:pt idx="90">
                  <c:v>34998.520000000026</c:v>
                </c:pt>
                <c:pt idx="91">
                  <c:v>35702.328000000001</c:v>
                </c:pt>
                <c:pt idx="92">
                  <c:v>35711.713999999993</c:v>
                </c:pt>
                <c:pt idx="93">
                  <c:v>35742.003999999994</c:v>
                </c:pt>
                <c:pt idx="94">
                  <c:v>35359.643999999993</c:v>
                </c:pt>
                <c:pt idx="95">
                  <c:v>35779.254000000001</c:v>
                </c:pt>
                <c:pt idx="96">
                  <c:v>35435.437999999987</c:v>
                </c:pt>
                <c:pt idx="97">
                  <c:v>35479.791999999994</c:v>
                </c:pt>
                <c:pt idx="98">
                  <c:v>35553.333999999981</c:v>
                </c:pt>
                <c:pt idx="99">
                  <c:v>35651.678</c:v>
                </c:pt>
                <c:pt idx="100">
                  <c:v>35446.61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0-49EC-B6AB-FBA8B3B5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39407"/>
        <c:axId val="468532399"/>
      </c:lineChart>
      <c:catAx>
        <c:axId val="63033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68532399"/>
        <c:crosses val="autoZero"/>
        <c:auto val="1"/>
        <c:lblAlgn val="ctr"/>
        <c:lblOffset val="100"/>
        <c:noMultiLvlLbl val="0"/>
      </c:catAx>
      <c:valAx>
        <c:axId val="468532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39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315.74399999999997</c:v>
                </c:pt>
                <c:pt idx="2">
                  <c:v>321.81199999999995</c:v>
                </c:pt>
                <c:pt idx="3">
                  <c:v>317.11999999999995</c:v>
                </c:pt>
                <c:pt idx="4">
                  <c:v>299.87199999999996</c:v>
                </c:pt>
                <c:pt idx="5">
                  <c:v>299.71800000000019</c:v>
                </c:pt>
                <c:pt idx="6">
                  <c:v>308.45600000000019</c:v>
                </c:pt>
                <c:pt idx="7">
                  <c:v>312.56200000000001</c:v>
                </c:pt>
                <c:pt idx="8">
                  <c:v>303.23200000000014</c:v>
                </c:pt>
                <c:pt idx="9">
                  <c:v>318.08600000000007</c:v>
                </c:pt>
                <c:pt idx="10">
                  <c:v>300.29400000000004</c:v>
                </c:pt>
                <c:pt idx="11">
                  <c:v>335.28600000000006</c:v>
                </c:pt>
                <c:pt idx="12">
                  <c:v>315.83600000000001</c:v>
                </c:pt>
                <c:pt idx="13">
                  <c:v>336.19600000000008</c:v>
                </c:pt>
                <c:pt idx="14">
                  <c:v>309.97599999999989</c:v>
                </c:pt>
                <c:pt idx="15">
                  <c:v>302.42799999999994</c:v>
                </c:pt>
                <c:pt idx="16">
                  <c:v>316.87800000000016</c:v>
                </c:pt>
                <c:pt idx="17">
                  <c:v>313.96400000000006</c:v>
                </c:pt>
                <c:pt idx="18">
                  <c:v>334.23</c:v>
                </c:pt>
                <c:pt idx="19">
                  <c:v>320.35200000000003</c:v>
                </c:pt>
                <c:pt idx="20">
                  <c:v>317.48400000000004</c:v>
                </c:pt>
                <c:pt idx="21">
                  <c:v>316.56599999999997</c:v>
                </c:pt>
                <c:pt idx="22">
                  <c:v>315.75799999999987</c:v>
                </c:pt>
                <c:pt idx="23">
                  <c:v>306.27</c:v>
                </c:pt>
                <c:pt idx="24">
                  <c:v>325.09400000000011</c:v>
                </c:pt>
                <c:pt idx="25">
                  <c:v>318.6400000000001</c:v>
                </c:pt>
                <c:pt idx="26">
                  <c:v>318.28999999999996</c:v>
                </c:pt>
                <c:pt idx="27">
                  <c:v>308.60599999999999</c:v>
                </c:pt>
                <c:pt idx="28">
                  <c:v>339.18200000000002</c:v>
                </c:pt>
                <c:pt idx="29">
                  <c:v>300.82400000000007</c:v>
                </c:pt>
                <c:pt idx="30">
                  <c:v>319.20800000000014</c:v>
                </c:pt>
                <c:pt idx="31">
                  <c:v>289.58199999999988</c:v>
                </c:pt>
                <c:pt idx="32">
                  <c:v>321.49000000000012</c:v>
                </c:pt>
                <c:pt idx="33">
                  <c:v>330.07400000000007</c:v>
                </c:pt>
                <c:pt idx="34">
                  <c:v>295.90599999999989</c:v>
                </c:pt>
                <c:pt idx="35">
                  <c:v>337.56599999999997</c:v>
                </c:pt>
                <c:pt idx="36">
                  <c:v>308.73000000000008</c:v>
                </c:pt>
                <c:pt idx="37">
                  <c:v>323.57799999999997</c:v>
                </c:pt>
                <c:pt idx="38">
                  <c:v>309.55199999999991</c:v>
                </c:pt>
                <c:pt idx="39">
                  <c:v>312.89999999999998</c:v>
                </c:pt>
                <c:pt idx="40">
                  <c:v>319.09000000000009</c:v>
                </c:pt>
                <c:pt idx="41">
                  <c:v>307.476</c:v>
                </c:pt>
                <c:pt idx="42">
                  <c:v>326.89999999999998</c:v>
                </c:pt>
                <c:pt idx="43">
                  <c:v>311.22000000000003</c:v>
                </c:pt>
                <c:pt idx="44">
                  <c:v>308.85599999999999</c:v>
                </c:pt>
                <c:pt idx="45">
                  <c:v>294.76400000000007</c:v>
                </c:pt>
                <c:pt idx="46">
                  <c:v>293.98800000000006</c:v>
                </c:pt>
                <c:pt idx="47">
                  <c:v>314.70400000000006</c:v>
                </c:pt>
                <c:pt idx="48">
                  <c:v>309.5139999999999</c:v>
                </c:pt>
                <c:pt idx="49">
                  <c:v>306.2480000000001</c:v>
                </c:pt>
                <c:pt idx="50">
                  <c:v>307.54399999999998</c:v>
                </c:pt>
                <c:pt idx="51">
                  <c:v>303.62799999999999</c:v>
                </c:pt>
                <c:pt idx="52">
                  <c:v>296.81199999999995</c:v>
                </c:pt>
                <c:pt idx="53">
                  <c:v>282.82999999999993</c:v>
                </c:pt>
                <c:pt idx="54">
                  <c:v>307.50800000000004</c:v>
                </c:pt>
                <c:pt idx="55">
                  <c:v>304.68999999999994</c:v>
                </c:pt>
                <c:pt idx="56">
                  <c:v>292.07199999999989</c:v>
                </c:pt>
                <c:pt idx="57">
                  <c:v>319.26600000000002</c:v>
                </c:pt>
                <c:pt idx="58">
                  <c:v>309.0200000000001</c:v>
                </c:pt>
                <c:pt idx="59">
                  <c:v>291.60200000000003</c:v>
                </c:pt>
                <c:pt idx="60">
                  <c:v>316.79400000000004</c:v>
                </c:pt>
                <c:pt idx="61">
                  <c:v>318.58200000000011</c:v>
                </c:pt>
                <c:pt idx="62">
                  <c:v>321.04600000000011</c:v>
                </c:pt>
                <c:pt idx="63">
                  <c:v>329.85</c:v>
                </c:pt>
                <c:pt idx="64">
                  <c:v>324.74599999999998</c:v>
                </c:pt>
                <c:pt idx="65">
                  <c:v>335.29</c:v>
                </c:pt>
                <c:pt idx="66">
                  <c:v>320.91800000000012</c:v>
                </c:pt>
                <c:pt idx="67">
                  <c:v>309.41800000000001</c:v>
                </c:pt>
                <c:pt idx="68">
                  <c:v>298.298</c:v>
                </c:pt>
                <c:pt idx="69">
                  <c:v>332.91399999999993</c:v>
                </c:pt>
                <c:pt idx="70">
                  <c:v>304.14800000000014</c:v>
                </c:pt>
                <c:pt idx="71">
                  <c:v>326.23599999999999</c:v>
                </c:pt>
                <c:pt idx="72">
                  <c:v>335.82399999999996</c:v>
                </c:pt>
                <c:pt idx="73">
                  <c:v>305.52599999999984</c:v>
                </c:pt>
                <c:pt idx="74">
                  <c:v>324.33399999999989</c:v>
                </c:pt>
                <c:pt idx="75">
                  <c:v>308.51199999999994</c:v>
                </c:pt>
                <c:pt idx="76">
                  <c:v>304.7600000000001</c:v>
                </c:pt>
                <c:pt idx="77">
                  <c:v>304.54400000000004</c:v>
                </c:pt>
                <c:pt idx="78">
                  <c:v>305.63599999999997</c:v>
                </c:pt>
                <c:pt idx="79">
                  <c:v>326.18599999999998</c:v>
                </c:pt>
                <c:pt idx="80">
                  <c:v>311.0920000000001</c:v>
                </c:pt>
                <c:pt idx="81">
                  <c:v>346.24599999999992</c:v>
                </c:pt>
                <c:pt idx="82">
                  <c:v>303.596</c:v>
                </c:pt>
                <c:pt idx="83">
                  <c:v>303.21999999999986</c:v>
                </c:pt>
                <c:pt idx="84">
                  <c:v>306.85199999999992</c:v>
                </c:pt>
                <c:pt idx="85">
                  <c:v>327.74399999999991</c:v>
                </c:pt>
                <c:pt idx="86">
                  <c:v>312.81399999999996</c:v>
                </c:pt>
                <c:pt idx="87">
                  <c:v>323.99599999999998</c:v>
                </c:pt>
                <c:pt idx="88">
                  <c:v>295.61200000000002</c:v>
                </c:pt>
                <c:pt idx="89">
                  <c:v>309.90800000000002</c:v>
                </c:pt>
                <c:pt idx="90">
                  <c:v>312.64200000000005</c:v>
                </c:pt>
                <c:pt idx="91">
                  <c:v>338.79800000000012</c:v>
                </c:pt>
                <c:pt idx="92">
                  <c:v>322.78599999999989</c:v>
                </c:pt>
                <c:pt idx="93">
                  <c:v>295.04200000000003</c:v>
                </c:pt>
                <c:pt idx="94">
                  <c:v>333.49000000000012</c:v>
                </c:pt>
                <c:pt idx="95">
                  <c:v>330.41600000000005</c:v>
                </c:pt>
                <c:pt idx="96">
                  <c:v>315.18400000000003</c:v>
                </c:pt>
                <c:pt idx="97">
                  <c:v>359.31599999999986</c:v>
                </c:pt>
                <c:pt idx="98">
                  <c:v>316.54200000000003</c:v>
                </c:pt>
                <c:pt idx="99">
                  <c:v>331.51199999999994</c:v>
                </c:pt>
                <c:pt idx="100">
                  <c:v>338.66800000000001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6-450D-884E-A6EBAEE07246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654.25999999999988</c:v>
                </c:pt>
                <c:pt idx="2">
                  <c:v>650.01199999999983</c:v>
                </c:pt>
                <c:pt idx="3">
                  <c:v>627.63</c:v>
                </c:pt>
                <c:pt idx="4">
                  <c:v>613.09999999999991</c:v>
                </c:pt>
                <c:pt idx="5">
                  <c:v>576.86599999999999</c:v>
                </c:pt>
                <c:pt idx="6">
                  <c:v>625.12199999999996</c:v>
                </c:pt>
                <c:pt idx="7">
                  <c:v>581.40999999999985</c:v>
                </c:pt>
                <c:pt idx="8">
                  <c:v>624.04399999999987</c:v>
                </c:pt>
                <c:pt idx="9">
                  <c:v>610.96599999999989</c:v>
                </c:pt>
                <c:pt idx="10">
                  <c:v>621.25199999999984</c:v>
                </c:pt>
                <c:pt idx="11">
                  <c:v>602.49799999999971</c:v>
                </c:pt>
                <c:pt idx="12">
                  <c:v>632.7059999999999</c:v>
                </c:pt>
                <c:pt idx="13">
                  <c:v>592.06200000000001</c:v>
                </c:pt>
                <c:pt idx="14">
                  <c:v>691.57200000000012</c:v>
                </c:pt>
                <c:pt idx="15">
                  <c:v>652.79599999999982</c:v>
                </c:pt>
                <c:pt idx="16">
                  <c:v>518.15600000000018</c:v>
                </c:pt>
                <c:pt idx="17">
                  <c:v>554.47199999999987</c:v>
                </c:pt>
                <c:pt idx="18">
                  <c:v>597.38</c:v>
                </c:pt>
                <c:pt idx="19">
                  <c:v>547.11000000000013</c:v>
                </c:pt>
                <c:pt idx="20">
                  <c:v>575.38800000000003</c:v>
                </c:pt>
                <c:pt idx="21">
                  <c:v>611.18999999999983</c:v>
                </c:pt>
                <c:pt idx="22">
                  <c:v>560.70000000000005</c:v>
                </c:pt>
                <c:pt idx="23">
                  <c:v>603.87200000000018</c:v>
                </c:pt>
                <c:pt idx="24">
                  <c:v>606.46800000000007</c:v>
                </c:pt>
                <c:pt idx="25">
                  <c:v>582.82000000000005</c:v>
                </c:pt>
                <c:pt idx="26">
                  <c:v>546.32000000000005</c:v>
                </c:pt>
                <c:pt idx="27">
                  <c:v>616.04999999999995</c:v>
                </c:pt>
                <c:pt idx="28">
                  <c:v>610.38599999999997</c:v>
                </c:pt>
                <c:pt idx="29">
                  <c:v>591.45399999999995</c:v>
                </c:pt>
                <c:pt idx="30">
                  <c:v>628.93799999999999</c:v>
                </c:pt>
                <c:pt idx="31">
                  <c:v>568.87800000000016</c:v>
                </c:pt>
                <c:pt idx="32">
                  <c:v>549.03399999999999</c:v>
                </c:pt>
                <c:pt idx="33">
                  <c:v>616.34600000000012</c:v>
                </c:pt>
                <c:pt idx="34">
                  <c:v>674.93599999999992</c:v>
                </c:pt>
                <c:pt idx="35">
                  <c:v>631.92000000000019</c:v>
                </c:pt>
                <c:pt idx="36">
                  <c:v>574.37399999999991</c:v>
                </c:pt>
                <c:pt idx="37">
                  <c:v>630.26599999999996</c:v>
                </c:pt>
                <c:pt idx="38">
                  <c:v>638.84400000000005</c:v>
                </c:pt>
                <c:pt idx="39">
                  <c:v>637.45800000000008</c:v>
                </c:pt>
                <c:pt idx="40">
                  <c:v>674.66800000000012</c:v>
                </c:pt>
                <c:pt idx="41">
                  <c:v>667.64599999999962</c:v>
                </c:pt>
                <c:pt idx="42">
                  <c:v>626.58599999999979</c:v>
                </c:pt>
                <c:pt idx="43">
                  <c:v>600.0599999999996</c:v>
                </c:pt>
                <c:pt idx="44">
                  <c:v>650.18200000000013</c:v>
                </c:pt>
                <c:pt idx="45">
                  <c:v>589.8599999999999</c:v>
                </c:pt>
                <c:pt idx="46">
                  <c:v>670.96399999999994</c:v>
                </c:pt>
                <c:pt idx="47">
                  <c:v>635.96399999999994</c:v>
                </c:pt>
                <c:pt idx="48">
                  <c:v>619.63199999999972</c:v>
                </c:pt>
                <c:pt idx="49">
                  <c:v>642.01600000000008</c:v>
                </c:pt>
                <c:pt idx="50">
                  <c:v>615.72800000000007</c:v>
                </c:pt>
                <c:pt idx="51">
                  <c:v>654.60599999999988</c:v>
                </c:pt>
                <c:pt idx="52">
                  <c:v>557.6819999999999</c:v>
                </c:pt>
                <c:pt idx="53">
                  <c:v>620.85800000000006</c:v>
                </c:pt>
                <c:pt idx="54">
                  <c:v>604.60999999999979</c:v>
                </c:pt>
                <c:pt idx="55">
                  <c:v>588.24400000000014</c:v>
                </c:pt>
                <c:pt idx="56">
                  <c:v>605.49800000000005</c:v>
                </c:pt>
                <c:pt idx="57">
                  <c:v>647.36999999999989</c:v>
                </c:pt>
                <c:pt idx="58">
                  <c:v>682.12999999999988</c:v>
                </c:pt>
                <c:pt idx="59">
                  <c:v>624.64800000000014</c:v>
                </c:pt>
                <c:pt idx="60">
                  <c:v>620.13600000000031</c:v>
                </c:pt>
                <c:pt idx="61">
                  <c:v>578.19399999999996</c:v>
                </c:pt>
                <c:pt idx="62">
                  <c:v>630.76400000000001</c:v>
                </c:pt>
                <c:pt idx="63">
                  <c:v>568.46600000000024</c:v>
                </c:pt>
                <c:pt idx="64">
                  <c:v>629.26800000000014</c:v>
                </c:pt>
                <c:pt idx="65">
                  <c:v>625.52800000000002</c:v>
                </c:pt>
                <c:pt idx="66">
                  <c:v>612.05200000000036</c:v>
                </c:pt>
                <c:pt idx="67">
                  <c:v>636.5100000000001</c:v>
                </c:pt>
                <c:pt idx="68">
                  <c:v>608.39400000000001</c:v>
                </c:pt>
                <c:pt idx="69">
                  <c:v>580.74600000000009</c:v>
                </c:pt>
                <c:pt idx="70">
                  <c:v>550.38999999999987</c:v>
                </c:pt>
                <c:pt idx="71">
                  <c:v>608.27400000000011</c:v>
                </c:pt>
                <c:pt idx="72">
                  <c:v>595.30199999999991</c:v>
                </c:pt>
                <c:pt idx="73">
                  <c:v>644.64199999999983</c:v>
                </c:pt>
                <c:pt idx="74">
                  <c:v>586.32600000000002</c:v>
                </c:pt>
                <c:pt idx="75">
                  <c:v>608.06399999999996</c:v>
                </c:pt>
                <c:pt idx="76">
                  <c:v>592.4860000000001</c:v>
                </c:pt>
                <c:pt idx="77">
                  <c:v>603.66599999999971</c:v>
                </c:pt>
                <c:pt idx="78">
                  <c:v>572.548</c:v>
                </c:pt>
                <c:pt idx="79">
                  <c:v>568.86199999999974</c:v>
                </c:pt>
                <c:pt idx="80">
                  <c:v>589.41199999999992</c:v>
                </c:pt>
                <c:pt idx="81">
                  <c:v>611.02799999999991</c:v>
                </c:pt>
                <c:pt idx="82">
                  <c:v>626.73000000000013</c:v>
                </c:pt>
                <c:pt idx="83">
                  <c:v>601.71000000000015</c:v>
                </c:pt>
                <c:pt idx="84">
                  <c:v>578.61600000000033</c:v>
                </c:pt>
                <c:pt idx="85">
                  <c:v>613.55799999999988</c:v>
                </c:pt>
                <c:pt idx="86">
                  <c:v>604.68400000000031</c:v>
                </c:pt>
                <c:pt idx="87">
                  <c:v>591.51600000000008</c:v>
                </c:pt>
                <c:pt idx="88">
                  <c:v>558.96199999999999</c:v>
                </c:pt>
                <c:pt idx="89">
                  <c:v>611.54399999999964</c:v>
                </c:pt>
                <c:pt idx="90">
                  <c:v>591.55399999999997</c:v>
                </c:pt>
                <c:pt idx="91">
                  <c:v>523.9799999999999</c:v>
                </c:pt>
                <c:pt idx="92">
                  <c:v>610.21600000000012</c:v>
                </c:pt>
                <c:pt idx="93">
                  <c:v>611.51799999999992</c:v>
                </c:pt>
                <c:pt idx="94">
                  <c:v>625.75199999999973</c:v>
                </c:pt>
                <c:pt idx="95">
                  <c:v>604.66400000000021</c:v>
                </c:pt>
                <c:pt idx="96">
                  <c:v>598.85599999999988</c:v>
                </c:pt>
                <c:pt idx="97">
                  <c:v>626.87400000000014</c:v>
                </c:pt>
                <c:pt idx="98">
                  <c:v>638.62200000000007</c:v>
                </c:pt>
                <c:pt idx="99">
                  <c:v>583.63999999999976</c:v>
                </c:pt>
                <c:pt idx="100">
                  <c:v>611.52599999999995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6-450D-884E-A6EBAEE07246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1772.1299999999992</c:v>
                </c:pt>
                <c:pt idx="2">
                  <c:v>1568.5920000000001</c:v>
                </c:pt>
                <c:pt idx="3">
                  <c:v>1689.056</c:v>
                </c:pt>
                <c:pt idx="4">
                  <c:v>1602.9380000000001</c:v>
                </c:pt>
                <c:pt idx="5">
                  <c:v>1588.1259999999995</c:v>
                </c:pt>
                <c:pt idx="6">
                  <c:v>1493.7140000000011</c:v>
                </c:pt>
                <c:pt idx="7">
                  <c:v>1631.2160000000001</c:v>
                </c:pt>
                <c:pt idx="8">
                  <c:v>1552.8400000000006</c:v>
                </c:pt>
                <c:pt idx="9">
                  <c:v>1603.7160000000003</c:v>
                </c:pt>
                <c:pt idx="10">
                  <c:v>1516.8679999999993</c:v>
                </c:pt>
                <c:pt idx="11">
                  <c:v>1446.1039999999996</c:v>
                </c:pt>
                <c:pt idx="12">
                  <c:v>1628.0980000000002</c:v>
                </c:pt>
                <c:pt idx="13">
                  <c:v>1453.2800000000002</c:v>
                </c:pt>
                <c:pt idx="14">
                  <c:v>1539.6559999999999</c:v>
                </c:pt>
                <c:pt idx="15">
                  <c:v>1383.6879999999996</c:v>
                </c:pt>
                <c:pt idx="16">
                  <c:v>1487</c:v>
                </c:pt>
                <c:pt idx="17">
                  <c:v>1439.3380000000006</c:v>
                </c:pt>
                <c:pt idx="18">
                  <c:v>1564.6259999999997</c:v>
                </c:pt>
                <c:pt idx="19">
                  <c:v>1447.9100000000003</c:v>
                </c:pt>
                <c:pt idx="20">
                  <c:v>1617.2980000000005</c:v>
                </c:pt>
                <c:pt idx="21">
                  <c:v>1658.5139999999997</c:v>
                </c:pt>
                <c:pt idx="22">
                  <c:v>1475.1780000000001</c:v>
                </c:pt>
                <c:pt idx="23">
                  <c:v>1481.4560000000001</c:v>
                </c:pt>
                <c:pt idx="24">
                  <c:v>1439.876</c:v>
                </c:pt>
                <c:pt idx="25">
                  <c:v>1587.8280000000002</c:v>
                </c:pt>
                <c:pt idx="26">
                  <c:v>1414.0599999999997</c:v>
                </c:pt>
                <c:pt idx="27">
                  <c:v>1437.7799999999997</c:v>
                </c:pt>
                <c:pt idx="28">
                  <c:v>1613.1180000000002</c:v>
                </c:pt>
                <c:pt idx="29">
                  <c:v>1464.5140000000006</c:v>
                </c:pt>
                <c:pt idx="30">
                  <c:v>1652.46</c:v>
                </c:pt>
                <c:pt idx="31">
                  <c:v>1466.5239999999999</c:v>
                </c:pt>
                <c:pt idx="32">
                  <c:v>1588.1119999999996</c:v>
                </c:pt>
                <c:pt idx="33">
                  <c:v>1368.1880000000001</c:v>
                </c:pt>
                <c:pt idx="34">
                  <c:v>1615.2340000000002</c:v>
                </c:pt>
                <c:pt idx="35">
                  <c:v>1579.6639999999993</c:v>
                </c:pt>
                <c:pt idx="36">
                  <c:v>1469.8119999999999</c:v>
                </c:pt>
                <c:pt idx="37">
                  <c:v>1604.204</c:v>
                </c:pt>
                <c:pt idx="38">
                  <c:v>1459.2659999999998</c:v>
                </c:pt>
                <c:pt idx="39">
                  <c:v>1568.6099999999997</c:v>
                </c:pt>
                <c:pt idx="40">
                  <c:v>1541.9099999999996</c:v>
                </c:pt>
                <c:pt idx="41">
                  <c:v>1569.384</c:v>
                </c:pt>
                <c:pt idx="42">
                  <c:v>1482.6379999999997</c:v>
                </c:pt>
                <c:pt idx="43">
                  <c:v>1572.2519999999995</c:v>
                </c:pt>
                <c:pt idx="44">
                  <c:v>1493.0679999999995</c:v>
                </c:pt>
                <c:pt idx="45">
                  <c:v>1570.2559999999999</c:v>
                </c:pt>
                <c:pt idx="46">
                  <c:v>1532.8240000000003</c:v>
                </c:pt>
                <c:pt idx="47">
                  <c:v>1566.1579999999992</c:v>
                </c:pt>
                <c:pt idx="48">
                  <c:v>1578.7680000000005</c:v>
                </c:pt>
                <c:pt idx="49">
                  <c:v>1540.76</c:v>
                </c:pt>
                <c:pt idx="50">
                  <c:v>1597.8860000000009</c:v>
                </c:pt>
                <c:pt idx="51">
                  <c:v>1532.9839999999999</c:v>
                </c:pt>
                <c:pt idx="52">
                  <c:v>1454.0480000000007</c:v>
                </c:pt>
                <c:pt idx="53">
                  <c:v>1397.2459999999999</c:v>
                </c:pt>
                <c:pt idx="54">
                  <c:v>1428.1760000000004</c:v>
                </c:pt>
                <c:pt idx="55">
                  <c:v>1494.8599999999994</c:v>
                </c:pt>
                <c:pt idx="56">
                  <c:v>1439.2899999999997</c:v>
                </c:pt>
                <c:pt idx="57">
                  <c:v>1614.9340000000002</c:v>
                </c:pt>
                <c:pt idx="58">
                  <c:v>1542.02</c:v>
                </c:pt>
                <c:pt idx="59">
                  <c:v>1515.6120000000003</c:v>
                </c:pt>
                <c:pt idx="60">
                  <c:v>1573.7560000000003</c:v>
                </c:pt>
                <c:pt idx="61">
                  <c:v>1566.9119999999996</c:v>
                </c:pt>
                <c:pt idx="62">
                  <c:v>1439.2840000000006</c:v>
                </c:pt>
                <c:pt idx="63">
                  <c:v>1350.876</c:v>
                </c:pt>
                <c:pt idx="64">
                  <c:v>1512.4360000000006</c:v>
                </c:pt>
                <c:pt idx="65">
                  <c:v>1566.0740000000003</c:v>
                </c:pt>
                <c:pt idx="66">
                  <c:v>1605.0580000000002</c:v>
                </c:pt>
                <c:pt idx="67">
                  <c:v>1428.3180000000004</c:v>
                </c:pt>
                <c:pt idx="68">
                  <c:v>1459.414</c:v>
                </c:pt>
                <c:pt idx="69">
                  <c:v>1642.1880000000006</c:v>
                </c:pt>
                <c:pt idx="70">
                  <c:v>1656.7219999999998</c:v>
                </c:pt>
                <c:pt idx="71">
                  <c:v>1544.1440000000002</c:v>
                </c:pt>
                <c:pt idx="72">
                  <c:v>1457.816</c:v>
                </c:pt>
                <c:pt idx="73">
                  <c:v>1554.3880000000001</c:v>
                </c:pt>
                <c:pt idx="74">
                  <c:v>1518.7959999999991</c:v>
                </c:pt>
                <c:pt idx="75">
                  <c:v>1494.7219999999993</c:v>
                </c:pt>
                <c:pt idx="76">
                  <c:v>1397.8939999999993</c:v>
                </c:pt>
                <c:pt idx="77">
                  <c:v>1555.0460000000003</c:v>
                </c:pt>
                <c:pt idx="78">
                  <c:v>1543.75</c:v>
                </c:pt>
                <c:pt idx="79">
                  <c:v>1472.6919999999998</c:v>
                </c:pt>
                <c:pt idx="80">
                  <c:v>1494.8319999999999</c:v>
                </c:pt>
                <c:pt idx="81">
                  <c:v>1376.9860000000001</c:v>
                </c:pt>
                <c:pt idx="82">
                  <c:v>1616.9620000000007</c:v>
                </c:pt>
                <c:pt idx="83">
                  <c:v>1351.8000000000006</c:v>
                </c:pt>
                <c:pt idx="84">
                  <c:v>1402.8840000000005</c:v>
                </c:pt>
                <c:pt idx="85">
                  <c:v>1549.5799999999995</c:v>
                </c:pt>
                <c:pt idx="86">
                  <c:v>1474.3559999999998</c:v>
                </c:pt>
                <c:pt idx="87">
                  <c:v>1618.6679999999997</c:v>
                </c:pt>
                <c:pt idx="88">
                  <c:v>1497.692</c:v>
                </c:pt>
                <c:pt idx="89">
                  <c:v>1566.3200000000008</c:v>
                </c:pt>
                <c:pt idx="90">
                  <c:v>1521.9720000000004</c:v>
                </c:pt>
                <c:pt idx="91">
                  <c:v>1503.0600000000004</c:v>
                </c:pt>
                <c:pt idx="92">
                  <c:v>1478.5560000000003</c:v>
                </c:pt>
                <c:pt idx="93">
                  <c:v>1446.9280000000001</c:v>
                </c:pt>
                <c:pt idx="94">
                  <c:v>1422.4279999999997</c:v>
                </c:pt>
                <c:pt idx="95">
                  <c:v>1513.338</c:v>
                </c:pt>
                <c:pt idx="96">
                  <c:v>1421.3960000000004</c:v>
                </c:pt>
                <c:pt idx="97">
                  <c:v>1521.2319999999991</c:v>
                </c:pt>
                <c:pt idx="98">
                  <c:v>1521.3039999999994</c:v>
                </c:pt>
                <c:pt idx="99">
                  <c:v>1616.4379999999999</c:v>
                </c:pt>
                <c:pt idx="100">
                  <c:v>1554.9199999999996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50D-884E-A6EBAEE07246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3873.1639999999989</c:v>
                </c:pt>
                <c:pt idx="2">
                  <c:v>3330.6039999999998</c:v>
                </c:pt>
                <c:pt idx="3">
                  <c:v>3302.0479999999998</c:v>
                </c:pt>
                <c:pt idx="4">
                  <c:v>3271.7540000000008</c:v>
                </c:pt>
                <c:pt idx="5">
                  <c:v>3102.3660000000004</c:v>
                </c:pt>
                <c:pt idx="6">
                  <c:v>3512.3339999999998</c:v>
                </c:pt>
                <c:pt idx="7">
                  <c:v>3020.7360000000003</c:v>
                </c:pt>
                <c:pt idx="8">
                  <c:v>3285.5140000000015</c:v>
                </c:pt>
                <c:pt idx="9">
                  <c:v>3372.6940000000018</c:v>
                </c:pt>
                <c:pt idx="10">
                  <c:v>3304.5739999999996</c:v>
                </c:pt>
                <c:pt idx="11">
                  <c:v>2992.328</c:v>
                </c:pt>
                <c:pt idx="12">
                  <c:v>3074.2679999999987</c:v>
                </c:pt>
                <c:pt idx="13">
                  <c:v>3308.808</c:v>
                </c:pt>
                <c:pt idx="14">
                  <c:v>3081.9</c:v>
                </c:pt>
                <c:pt idx="15">
                  <c:v>2877.1460000000002</c:v>
                </c:pt>
                <c:pt idx="16">
                  <c:v>3409.8720000000008</c:v>
                </c:pt>
                <c:pt idx="17">
                  <c:v>3520.7860000000005</c:v>
                </c:pt>
                <c:pt idx="18">
                  <c:v>3253.7419999999988</c:v>
                </c:pt>
                <c:pt idx="19">
                  <c:v>3187.9179999999992</c:v>
                </c:pt>
                <c:pt idx="20">
                  <c:v>3141.3299999999995</c:v>
                </c:pt>
                <c:pt idx="21">
                  <c:v>3157.1540000000014</c:v>
                </c:pt>
                <c:pt idx="22">
                  <c:v>3076.8259999999996</c:v>
                </c:pt>
                <c:pt idx="23">
                  <c:v>3071.3079999999991</c:v>
                </c:pt>
                <c:pt idx="24">
                  <c:v>3266.4540000000002</c:v>
                </c:pt>
                <c:pt idx="25">
                  <c:v>3228.7280000000001</c:v>
                </c:pt>
                <c:pt idx="26">
                  <c:v>3138.9059999999999</c:v>
                </c:pt>
                <c:pt idx="27">
                  <c:v>2910.27</c:v>
                </c:pt>
                <c:pt idx="28">
                  <c:v>3006.6260000000011</c:v>
                </c:pt>
                <c:pt idx="29">
                  <c:v>3161.168000000001</c:v>
                </c:pt>
                <c:pt idx="30">
                  <c:v>2988.0520000000001</c:v>
                </c:pt>
                <c:pt idx="31">
                  <c:v>3181.311999999999</c:v>
                </c:pt>
                <c:pt idx="32">
                  <c:v>2946.89</c:v>
                </c:pt>
                <c:pt idx="33">
                  <c:v>2946.304000000001</c:v>
                </c:pt>
                <c:pt idx="34">
                  <c:v>3177.1820000000002</c:v>
                </c:pt>
                <c:pt idx="35">
                  <c:v>3177.6700000000019</c:v>
                </c:pt>
                <c:pt idx="36">
                  <c:v>2824.170000000001</c:v>
                </c:pt>
                <c:pt idx="37">
                  <c:v>2909.268</c:v>
                </c:pt>
                <c:pt idx="38">
                  <c:v>3150.0380000000005</c:v>
                </c:pt>
                <c:pt idx="39">
                  <c:v>2870.7500000000005</c:v>
                </c:pt>
                <c:pt idx="40">
                  <c:v>3058.2159999999999</c:v>
                </c:pt>
                <c:pt idx="41">
                  <c:v>3250.7359999999985</c:v>
                </c:pt>
                <c:pt idx="42">
                  <c:v>3160.0740000000001</c:v>
                </c:pt>
                <c:pt idx="43">
                  <c:v>2943.4260000000004</c:v>
                </c:pt>
                <c:pt idx="44">
                  <c:v>2852.3840000000014</c:v>
                </c:pt>
                <c:pt idx="45">
                  <c:v>2997.6960000000004</c:v>
                </c:pt>
                <c:pt idx="46">
                  <c:v>3157.8519999999994</c:v>
                </c:pt>
                <c:pt idx="47">
                  <c:v>3057.7699999999995</c:v>
                </c:pt>
                <c:pt idx="48">
                  <c:v>3045.0400000000004</c:v>
                </c:pt>
                <c:pt idx="49">
                  <c:v>3104.85</c:v>
                </c:pt>
                <c:pt idx="50">
                  <c:v>3088.9939999999997</c:v>
                </c:pt>
                <c:pt idx="51">
                  <c:v>3182.9840000000004</c:v>
                </c:pt>
                <c:pt idx="52">
                  <c:v>3179.8879999999995</c:v>
                </c:pt>
                <c:pt idx="53">
                  <c:v>3106.6</c:v>
                </c:pt>
                <c:pt idx="54">
                  <c:v>3208.9859999999985</c:v>
                </c:pt>
                <c:pt idx="55">
                  <c:v>2956.2920000000008</c:v>
                </c:pt>
                <c:pt idx="56">
                  <c:v>3225.6420000000003</c:v>
                </c:pt>
                <c:pt idx="57">
                  <c:v>2967.4620000000014</c:v>
                </c:pt>
                <c:pt idx="58">
                  <c:v>2900.0640000000008</c:v>
                </c:pt>
                <c:pt idx="59">
                  <c:v>3040.9739999999997</c:v>
                </c:pt>
                <c:pt idx="60">
                  <c:v>3442.6360000000004</c:v>
                </c:pt>
                <c:pt idx="61">
                  <c:v>3010.0339999999992</c:v>
                </c:pt>
                <c:pt idx="62">
                  <c:v>2950.6160000000009</c:v>
                </c:pt>
                <c:pt idx="63">
                  <c:v>3262.6499999999987</c:v>
                </c:pt>
                <c:pt idx="64">
                  <c:v>2824.5160000000005</c:v>
                </c:pt>
                <c:pt idx="65">
                  <c:v>2837.6079999999993</c:v>
                </c:pt>
                <c:pt idx="66">
                  <c:v>2727.7419999999997</c:v>
                </c:pt>
                <c:pt idx="67">
                  <c:v>2924.5719999999988</c:v>
                </c:pt>
                <c:pt idx="68">
                  <c:v>3152.15</c:v>
                </c:pt>
                <c:pt idx="69">
                  <c:v>3063.3019999999997</c:v>
                </c:pt>
                <c:pt idx="70">
                  <c:v>3078.3540000000007</c:v>
                </c:pt>
                <c:pt idx="71">
                  <c:v>2955.2000000000007</c:v>
                </c:pt>
                <c:pt idx="72">
                  <c:v>3110.9479999999994</c:v>
                </c:pt>
                <c:pt idx="73">
                  <c:v>3215.9279999999999</c:v>
                </c:pt>
                <c:pt idx="74">
                  <c:v>2788.233999999999</c:v>
                </c:pt>
                <c:pt idx="75">
                  <c:v>3349.9759999999992</c:v>
                </c:pt>
                <c:pt idx="76">
                  <c:v>3108.4719999999988</c:v>
                </c:pt>
                <c:pt idx="77">
                  <c:v>3074.9960000000005</c:v>
                </c:pt>
                <c:pt idx="78">
                  <c:v>3157.1759999999981</c:v>
                </c:pt>
                <c:pt idx="79">
                  <c:v>2963.3699999999994</c:v>
                </c:pt>
                <c:pt idx="80">
                  <c:v>3035.1779999999994</c:v>
                </c:pt>
                <c:pt idx="81">
                  <c:v>3103.8140000000008</c:v>
                </c:pt>
                <c:pt idx="82">
                  <c:v>3040.7379999999998</c:v>
                </c:pt>
                <c:pt idx="83">
                  <c:v>3008.2140000000004</c:v>
                </c:pt>
                <c:pt idx="84">
                  <c:v>2877.5740000000001</c:v>
                </c:pt>
                <c:pt idx="85">
                  <c:v>2881.098</c:v>
                </c:pt>
                <c:pt idx="86">
                  <c:v>2938.6079999999997</c:v>
                </c:pt>
                <c:pt idx="87">
                  <c:v>3187.4780000000001</c:v>
                </c:pt>
                <c:pt idx="88">
                  <c:v>2934.3439999999987</c:v>
                </c:pt>
                <c:pt idx="89">
                  <c:v>3007.6639999999975</c:v>
                </c:pt>
                <c:pt idx="90">
                  <c:v>3015.4719999999998</c:v>
                </c:pt>
                <c:pt idx="91">
                  <c:v>2743.96</c:v>
                </c:pt>
                <c:pt idx="92">
                  <c:v>3265.4439999999995</c:v>
                </c:pt>
                <c:pt idx="93">
                  <c:v>3102.5459999999994</c:v>
                </c:pt>
                <c:pt idx="94">
                  <c:v>3061.0680000000007</c:v>
                </c:pt>
                <c:pt idx="95">
                  <c:v>3145.6279999999992</c:v>
                </c:pt>
                <c:pt idx="96">
                  <c:v>3097.848</c:v>
                </c:pt>
                <c:pt idx="97">
                  <c:v>2926.1839999999984</c:v>
                </c:pt>
                <c:pt idx="98">
                  <c:v>3138.6620000000003</c:v>
                </c:pt>
                <c:pt idx="99">
                  <c:v>3044.003999999999</c:v>
                </c:pt>
                <c:pt idx="100">
                  <c:v>2783.0679999999998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6-450D-884E-A6EBAEE07246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9006.6040000000012</c:v>
                </c:pt>
                <c:pt idx="2">
                  <c:v>6256.3219999999992</c:v>
                </c:pt>
                <c:pt idx="3">
                  <c:v>6577.0580000000018</c:v>
                </c:pt>
                <c:pt idx="4">
                  <c:v>6338.5239999999976</c:v>
                </c:pt>
                <c:pt idx="5">
                  <c:v>5963.8080000000009</c:v>
                </c:pt>
                <c:pt idx="6">
                  <c:v>6133.5480000000043</c:v>
                </c:pt>
                <c:pt idx="7">
                  <c:v>6557.3420000000015</c:v>
                </c:pt>
                <c:pt idx="8">
                  <c:v>5938.6359999999977</c:v>
                </c:pt>
                <c:pt idx="9">
                  <c:v>5648.804000000001</c:v>
                </c:pt>
                <c:pt idx="10">
                  <c:v>6314.9620000000004</c:v>
                </c:pt>
                <c:pt idx="11">
                  <c:v>6357.1720000000005</c:v>
                </c:pt>
                <c:pt idx="12">
                  <c:v>5882.195999999999</c:v>
                </c:pt>
                <c:pt idx="13">
                  <c:v>5816.64</c:v>
                </c:pt>
                <c:pt idx="14">
                  <c:v>5720.3520000000008</c:v>
                </c:pt>
                <c:pt idx="15">
                  <c:v>6045.33</c:v>
                </c:pt>
                <c:pt idx="16">
                  <c:v>5921.7919999999986</c:v>
                </c:pt>
                <c:pt idx="17">
                  <c:v>6054.8180000000002</c:v>
                </c:pt>
                <c:pt idx="18">
                  <c:v>6071.420000000001</c:v>
                </c:pt>
                <c:pt idx="19">
                  <c:v>6237.1480000000029</c:v>
                </c:pt>
                <c:pt idx="20">
                  <c:v>6260.0519999999997</c:v>
                </c:pt>
                <c:pt idx="21">
                  <c:v>6184.65</c:v>
                </c:pt>
                <c:pt idx="22">
                  <c:v>5984.5220000000018</c:v>
                </c:pt>
                <c:pt idx="23">
                  <c:v>5886.018</c:v>
                </c:pt>
                <c:pt idx="24">
                  <c:v>6015.3119999999981</c:v>
                </c:pt>
                <c:pt idx="25">
                  <c:v>6634.7120000000004</c:v>
                </c:pt>
                <c:pt idx="26">
                  <c:v>5902.7560000000012</c:v>
                </c:pt>
                <c:pt idx="27">
                  <c:v>5301.2360000000017</c:v>
                </c:pt>
                <c:pt idx="28">
                  <c:v>5995.2040000000025</c:v>
                </c:pt>
                <c:pt idx="29">
                  <c:v>6679.2539999999999</c:v>
                </c:pt>
                <c:pt idx="30">
                  <c:v>6234.7560000000012</c:v>
                </c:pt>
                <c:pt idx="31">
                  <c:v>6047.97</c:v>
                </c:pt>
                <c:pt idx="32">
                  <c:v>6150.1240000000016</c:v>
                </c:pt>
                <c:pt idx="33">
                  <c:v>5812.0779999999977</c:v>
                </c:pt>
                <c:pt idx="34">
                  <c:v>5837.7260000000006</c:v>
                </c:pt>
                <c:pt idx="35">
                  <c:v>6559.8759999999984</c:v>
                </c:pt>
                <c:pt idx="36">
                  <c:v>6936.4660000000013</c:v>
                </c:pt>
                <c:pt idx="37">
                  <c:v>6043.887999999999</c:v>
                </c:pt>
                <c:pt idx="38">
                  <c:v>6111.7899999999972</c:v>
                </c:pt>
                <c:pt idx="39">
                  <c:v>6022.0399999999991</c:v>
                </c:pt>
                <c:pt idx="40">
                  <c:v>6314.1339999999955</c:v>
                </c:pt>
                <c:pt idx="41">
                  <c:v>6060.8939999999993</c:v>
                </c:pt>
                <c:pt idx="42">
                  <c:v>5427.1859999999997</c:v>
                </c:pt>
                <c:pt idx="43">
                  <c:v>6142.1159999999973</c:v>
                </c:pt>
                <c:pt idx="44">
                  <c:v>5831.8859999999995</c:v>
                </c:pt>
                <c:pt idx="45">
                  <c:v>6703.0740000000005</c:v>
                </c:pt>
                <c:pt idx="46">
                  <c:v>5933.6519999999991</c:v>
                </c:pt>
                <c:pt idx="47">
                  <c:v>5692.5839999999989</c:v>
                </c:pt>
                <c:pt idx="48">
                  <c:v>6314.1900000000023</c:v>
                </c:pt>
                <c:pt idx="49">
                  <c:v>6378.6280000000015</c:v>
                </c:pt>
                <c:pt idx="50">
                  <c:v>6130.5619999999981</c:v>
                </c:pt>
                <c:pt idx="51">
                  <c:v>6402.300000000002</c:v>
                </c:pt>
                <c:pt idx="52">
                  <c:v>6108.2759999999989</c:v>
                </c:pt>
                <c:pt idx="53">
                  <c:v>5889.5019999999995</c:v>
                </c:pt>
                <c:pt idx="54">
                  <c:v>6286.3259999999982</c:v>
                </c:pt>
                <c:pt idx="55">
                  <c:v>6106.328000000005</c:v>
                </c:pt>
                <c:pt idx="56">
                  <c:v>5825.2900000000009</c:v>
                </c:pt>
                <c:pt idx="57">
                  <c:v>6450.1740000000027</c:v>
                </c:pt>
                <c:pt idx="58">
                  <c:v>6027.5580000000054</c:v>
                </c:pt>
                <c:pt idx="59">
                  <c:v>6941.5239999999994</c:v>
                </c:pt>
                <c:pt idx="60">
                  <c:v>6456.6340000000018</c:v>
                </c:pt>
                <c:pt idx="61">
                  <c:v>5753.4519999999975</c:v>
                </c:pt>
                <c:pt idx="62">
                  <c:v>5877.8880000000008</c:v>
                </c:pt>
                <c:pt idx="63">
                  <c:v>6492.412000000003</c:v>
                </c:pt>
                <c:pt idx="64">
                  <c:v>6266.2879999999996</c:v>
                </c:pt>
                <c:pt idx="65">
                  <c:v>6573.7659999999987</c:v>
                </c:pt>
                <c:pt idx="66">
                  <c:v>6564.0860000000011</c:v>
                </c:pt>
                <c:pt idx="67">
                  <c:v>6494.3760000000011</c:v>
                </c:pt>
                <c:pt idx="68">
                  <c:v>6026.0660000000025</c:v>
                </c:pt>
                <c:pt idx="69">
                  <c:v>5742.4880000000012</c:v>
                </c:pt>
                <c:pt idx="70">
                  <c:v>6168.3920000000007</c:v>
                </c:pt>
                <c:pt idx="71">
                  <c:v>5863.445999999999</c:v>
                </c:pt>
                <c:pt idx="72">
                  <c:v>5968.9419999999991</c:v>
                </c:pt>
                <c:pt idx="73">
                  <c:v>6850.6020000000017</c:v>
                </c:pt>
                <c:pt idx="74">
                  <c:v>5975.8819999999987</c:v>
                </c:pt>
                <c:pt idx="75">
                  <c:v>5845.1080000000002</c:v>
                </c:pt>
                <c:pt idx="76">
                  <c:v>6274.0600000000022</c:v>
                </c:pt>
                <c:pt idx="77">
                  <c:v>5812.1659999999974</c:v>
                </c:pt>
                <c:pt idx="78">
                  <c:v>5864.452000000002</c:v>
                </c:pt>
                <c:pt idx="79">
                  <c:v>6011.3660000000009</c:v>
                </c:pt>
                <c:pt idx="80">
                  <c:v>5568.6280000000015</c:v>
                </c:pt>
                <c:pt idx="81">
                  <c:v>6271.0159999999996</c:v>
                </c:pt>
                <c:pt idx="82">
                  <c:v>6464.7380000000039</c:v>
                </c:pt>
                <c:pt idx="83">
                  <c:v>6237.0339999999987</c:v>
                </c:pt>
                <c:pt idx="84">
                  <c:v>6058.3219999999965</c:v>
                </c:pt>
                <c:pt idx="85">
                  <c:v>6070.9699999999984</c:v>
                </c:pt>
                <c:pt idx="86">
                  <c:v>6166.0760000000046</c:v>
                </c:pt>
                <c:pt idx="87">
                  <c:v>6192.3700000000008</c:v>
                </c:pt>
                <c:pt idx="88">
                  <c:v>5930.1300000000019</c:v>
                </c:pt>
                <c:pt idx="89">
                  <c:v>5664.4760000000024</c:v>
                </c:pt>
                <c:pt idx="90">
                  <c:v>5833.2939999999999</c:v>
                </c:pt>
                <c:pt idx="91">
                  <c:v>6175.2879999999959</c:v>
                </c:pt>
                <c:pt idx="92">
                  <c:v>6176.63</c:v>
                </c:pt>
                <c:pt idx="93">
                  <c:v>6259.3379999999979</c:v>
                </c:pt>
                <c:pt idx="94">
                  <c:v>6438.46</c:v>
                </c:pt>
                <c:pt idx="95">
                  <c:v>5660.9380000000001</c:v>
                </c:pt>
                <c:pt idx="96">
                  <c:v>6011.4280000000026</c:v>
                </c:pt>
                <c:pt idx="97">
                  <c:v>6433.4140000000007</c:v>
                </c:pt>
                <c:pt idx="98">
                  <c:v>5925.0459999999994</c:v>
                </c:pt>
                <c:pt idx="99">
                  <c:v>5958.6240000000025</c:v>
                </c:pt>
                <c:pt idx="100">
                  <c:v>6220.24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6-450D-884E-A6EBAEE0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60607"/>
        <c:axId val="466945359"/>
      </c:lineChart>
      <c:catAx>
        <c:axId val="63036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66945359"/>
        <c:crosses val="autoZero"/>
        <c:auto val="1"/>
        <c:lblAlgn val="ctr"/>
        <c:lblOffset val="100"/>
        <c:noMultiLvlLbl val="0"/>
      </c:catAx>
      <c:valAx>
        <c:axId val="466945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60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</c:v>
                </c:pt>
                <c:pt idx="6">
                  <c:v>0.1</c:v>
                </c:pt>
                <c:pt idx="7">
                  <c:v>0.13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0.05</c:v>
                </c:pt>
                <c:pt idx="21">
                  <c:v>0.09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0.11</c:v>
                </c:pt>
                <c:pt idx="28">
                  <c:v>0.11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0.11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0.11</c:v>
                </c:pt>
                <c:pt idx="43">
                  <c:v>0.08</c:v>
                </c:pt>
                <c:pt idx="44">
                  <c:v>0.08</c:v>
                </c:pt>
                <c:pt idx="45">
                  <c:v>0.11</c:v>
                </c:pt>
                <c:pt idx="46">
                  <c:v>0.09</c:v>
                </c:pt>
                <c:pt idx="47">
                  <c:v>0.09</c:v>
                </c:pt>
                <c:pt idx="48">
                  <c:v>0.13</c:v>
                </c:pt>
                <c:pt idx="49">
                  <c:v>0.11</c:v>
                </c:pt>
                <c:pt idx="50">
                  <c:v>0.09</c:v>
                </c:pt>
                <c:pt idx="51">
                  <c:v>0.08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0.09</c:v>
                </c:pt>
                <c:pt idx="58">
                  <c:v>0.09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0.15</c:v>
                </c:pt>
                <c:pt idx="66">
                  <c:v>0.15</c:v>
                </c:pt>
                <c:pt idx="67">
                  <c:v>0.09</c:v>
                </c:pt>
                <c:pt idx="68">
                  <c:v>0.1</c:v>
                </c:pt>
                <c:pt idx="69">
                  <c:v>0.09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0.11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0.13</c:v>
                </c:pt>
                <c:pt idx="79">
                  <c:v>0.11</c:v>
                </c:pt>
                <c:pt idx="80">
                  <c:v>0.1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7.0000000000000007E-2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0.11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B-46A5-872D-4CC3CB5B62F1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0.09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0.08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0.11</c:v>
                </c:pt>
                <c:pt idx="21">
                  <c:v>0.09</c:v>
                </c:pt>
                <c:pt idx="22">
                  <c:v>0.11</c:v>
                </c:pt>
                <c:pt idx="23">
                  <c:v>0.13</c:v>
                </c:pt>
                <c:pt idx="24">
                  <c:v>0.11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0.15</c:v>
                </c:pt>
                <c:pt idx="28">
                  <c:v>0.12</c:v>
                </c:pt>
                <c:pt idx="29">
                  <c:v>0.15</c:v>
                </c:pt>
                <c:pt idx="30">
                  <c:v>0.15</c:v>
                </c:pt>
                <c:pt idx="31">
                  <c:v>0.11</c:v>
                </c:pt>
                <c:pt idx="32">
                  <c:v>0.17</c:v>
                </c:pt>
                <c:pt idx="33">
                  <c:v>0.11</c:v>
                </c:pt>
                <c:pt idx="34">
                  <c:v>0.11</c:v>
                </c:pt>
                <c:pt idx="35">
                  <c:v>0.18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0.13</c:v>
                </c:pt>
                <c:pt idx="40">
                  <c:v>0.16</c:v>
                </c:pt>
                <c:pt idx="41">
                  <c:v>0.15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0.15</c:v>
                </c:pt>
                <c:pt idx="46">
                  <c:v>0.15</c:v>
                </c:pt>
                <c:pt idx="47">
                  <c:v>0.17</c:v>
                </c:pt>
                <c:pt idx="48">
                  <c:v>0.12</c:v>
                </c:pt>
                <c:pt idx="49">
                  <c:v>0.16</c:v>
                </c:pt>
                <c:pt idx="50">
                  <c:v>0.13</c:v>
                </c:pt>
                <c:pt idx="51">
                  <c:v>0.17</c:v>
                </c:pt>
                <c:pt idx="52">
                  <c:v>0.13</c:v>
                </c:pt>
                <c:pt idx="53">
                  <c:v>0.13</c:v>
                </c:pt>
                <c:pt idx="54">
                  <c:v>0.16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0.13</c:v>
                </c:pt>
                <c:pt idx="61">
                  <c:v>0.13</c:v>
                </c:pt>
                <c:pt idx="62">
                  <c:v>0.15</c:v>
                </c:pt>
                <c:pt idx="63">
                  <c:v>0.18</c:v>
                </c:pt>
                <c:pt idx="64">
                  <c:v>0.16</c:v>
                </c:pt>
                <c:pt idx="65">
                  <c:v>0.18</c:v>
                </c:pt>
                <c:pt idx="66">
                  <c:v>0.18</c:v>
                </c:pt>
                <c:pt idx="67">
                  <c:v>0.15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0.11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0.13</c:v>
                </c:pt>
                <c:pt idx="76">
                  <c:v>0.11</c:v>
                </c:pt>
                <c:pt idx="77">
                  <c:v>0.16</c:v>
                </c:pt>
                <c:pt idx="78">
                  <c:v>0.11</c:v>
                </c:pt>
                <c:pt idx="79">
                  <c:v>0.13</c:v>
                </c:pt>
                <c:pt idx="80">
                  <c:v>0.11</c:v>
                </c:pt>
                <c:pt idx="81">
                  <c:v>0.1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0.17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0.08</c:v>
                </c:pt>
                <c:pt idx="89">
                  <c:v>0.08</c:v>
                </c:pt>
                <c:pt idx="90">
                  <c:v>0.16</c:v>
                </c:pt>
                <c:pt idx="91">
                  <c:v>0.13</c:v>
                </c:pt>
                <c:pt idx="92">
                  <c:v>0.15</c:v>
                </c:pt>
                <c:pt idx="93">
                  <c:v>0.16</c:v>
                </c:pt>
                <c:pt idx="94">
                  <c:v>0.11</c:v>
                </c:pt>
                <c:pt idx="95">
                  <c:v>0.16</c:v>
                </c:pt>
                <c:pt idx="96">
                  <c:v>0.16</c:v>
                </c:pt>
                <c:pt idx="97">
                  <c:v>0.12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B-46A5-872D-4CC3CB5B62F1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0.11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0.12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0.12</c:v>
                </c:pt>
                <c:pt idx="30">
                  <c:v>0.15</c:v>
                </c:pt>
                <c:pt idx="31">
                  <c:v>0.13</c:v>
                </c:pt>
                <c:pt idx="32">
                  <c:v>0.18</c:v>
                </c:pt>
                <c:pt idx="33">
                  <c:v>0.16</c:v>
                </c:pt>
                <c:pt idx="34">
                  <c:v>0.17</c:v>
                </c:pt>
                <c:pt idx="35">
                  <c:v>0.17</c:v>
                </c:pt>
                <c:pt idx="36">
                  <c:v>0.23</c:v>
                </c:pt>
                <c:pt idx="37">
                  <c:v>0.18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0.23</c:v>
                </c:pt>
                <c:pt idx="42">
                  <c:v>0.2</c:v>
                </c:pt>
                <c:pt idx="43">
                  <c:v>0.23</c:v>
                </c:pt>
                <c:pt idx="44">
                  <c:v>0.19</c:v>
                </c:pt>
                <c:pt idx="45">
                  <c:v>0.13</c:v>
                </c:pt>
                <c:pt idx="46">
                  <c:v>0.15</c:v>
                </c:pt>
                <c:pt idx="47">
                  <c:v>0.16</c:v>
                </c:pt>
                <c:pt idx="48">
                  <c:v>0.24</c:v>
                </c:pt>
                <c:pt idx="49">
                  <c:v>0.21</c:v>
                </c:pt>
                <c:pt idx="50">
                  <c:v>0.19</c:v>
                </c:pt>
                <c:pt idx="51">
                  <c:v>0.21</c:v>
                </c:pt>
                <c:pt idx="52">
                  <c:v>0.23</c:v>
                </c:pt>
                <c:pt idx="53">
                  <c:v>0.17</c:v>
                </c:pt>
                <c:pt idx="54">
                  <c:v>0.23</c:v>
                </c:pt>
                <c:pt idx="55">
                  <c:v>0.21</c:v>
                </c:pt>
                <c:pt idx="56">
                  <c:v>0.21</c:v>
                </c:pt>
                <c:pt idx="57">
                  <c:v>0.23</c:v>
                </c:pt>
                <c:pt idx="58">
                  <c:v>0.22</c:v>
                </c:pt>
                <c:pt idx="59">
                  <c:v>0.25</c:v>
                </c:pt>
                <c:pt idx="60">
                  <c:v>0.21</c:v>
                </c:pt>
                <c:pt idx="61">
                  <c:v>0.24</c:v>
                </c:pt>
                <c:pt idx="62">
                  <c:v>0.23</c:v>
                </c:pt>
                <c:pt idx="63">
                  <c:v>0.21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0.21</c:v>
                </c:pt>
                <c:pt idx="68">
                  <c:v>0.21</c:v>
                </c:pt>
                <c:pt idx="69">
                  <c:v>0.28999999999999998</c:v>
                </c:pt>
                <c:pt idx="70">
                  <c:v>0.27</c:v>
                </c:pt>
                <c:pt idx="71">
                  <c:v>0.24</c:v>
                </c:pt>
                <c:pt idx="72">
                  <c:v>0.25</c:v>
                </c:pt>
                <c:pt idx="73">
                  <c:v>0.24</c:v>
                </c:pt>
                <c:pt idx="74">
                  <c:v>0.24</c:v>
                </c:pt>
                <c:pt idx="75">
                  <c:v>0.26</c:v>
                </c:pt>
                <c:pt idx="76">
                  <c:v>0.25</c:v>
                </c:pt>
                <c:pt idx="77">
                  <c:v>0.25</c:v>
                </c:pt>
                <c:pt idx="78">
                  <c:v>0.23</c:v>
                </c:pt>
                <c:pt idx="79">
                  <c:v>0.22</c:v>
                </c:pt>
                <c:pt idx="80">
                  <c:v>0.18</c:v>
                </c:pt>
                <c:pt idx="81">
                  <c:v>0.21</c:v>
                </c:pt>
                <c:pt idx="82">
                  <c:v>0.26</c:v>
                </c:pt>
                <c:pt idx="83">
                  <c:v>0.22</c:v>
                </c:pt>
                <c:pt idx="84">
                  <c:v>0.26</c:v>
                </c:pt>
                <c:pt idx="85">
                  <c:v>0.25</c:v>
                </c:pt>
                <c:pt idx="86">
                  <c:v>0.27</c:v>
                </c:pt>
                <c:pt idx="87">
                  <c:v>0.22</c:v>
                </c:pt>
                <c:pt idx="88">
                  <c:v>0.24</c:v>
                </c:pt>
                <c:pt idx="89">
                  <c:v>0.21</c:v>
                </c:pt>
                <c:pt idx="90">
                  <c:v>0.21</c:v>
                </c:pt>
                <c:pt idx="91">
                  <c:v>0.25</c:v>
                </c:pt>
                <c:pt idx="92">
                  <c:v>0.25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0.26</c:v>
                </c:pt>
                <c:pt idx="96">
                  <c:v>0.24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B-46A5-872D-4CC3CB5B62F1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0.25</c:v>
                </c:pt>
                <c:pt idx="7">
                  <c:v>0.27</c:v>
                </c:pt>
                <c:pt idx="8">
                  <c:v>0.21</c:v>
                </c:pt>
                <c:pt idx="9">
                  <c:v>0.23</c:v>
                </c:pt>
                <c:pt idx="10">
                  <c:v>0.26</c:v>
                </c:pt>
                <c:pt idx="11">
                  <c:v>0.21</c:v>
                </c:pt>
                <c:pt idx="12">
                  <c:v>0.25</c:v>
                </c:pt>
                <c:pt idx="13">
                  <c:v>0.2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</c:v>
                </c:pt>
                <c:pt idx="24">
                  <c:v>0.26</c:v>
                </c:pt>
                <c:pt idx="25">
                  <c:v>0.23</c:v>
                </c:pt>
                <c:pt idx="26">
                  <c:v>0.27</c:v>
                </c:pt>
                <c:pt idx="27">
                  <c:v>0.27</c:v>
                </c:pt>
                <c:pt idx="28">
                  <c:v>0.25</c:v>
                </c:pt>
                <c:pt idx="29">
                  <c:v>0.27</c:v>
                </c:pt>
                <c:pt idx="30">
                  <c:v>0.25</c:v>
                </c:pt>
                <c:pt idx="31">
                  <c:v>0.26</c:v>
                </c:pt>
                <c:pt idx="32">
                  <c:v>0.23</c:v>
                </c:pt>
                <c:pt idx="33">
                  <c:v>0.28999999999999998</c:v>
                </c:pt>
                <c:pt idx="34">
                  <c:v>0.27</c:v>
                </c:pt>
                <c:pt idx="35">
                  <c:v>0.27</c:v>
                </c:pt>
                <c:pt idx="36">
                  <c:v>0.31</c:v>
                </c:pt>
                <c:pt idx="37">
                  <c:v>0.28999999999999998</c:v>
                </c:pt>
                <c:pt idx="38">
                  <c:v>0.33</c:v>
                </c:pt>
                <c:pt idx="39">
                  <c:v>0.31</c:v>
                </c:pt>
                <c:pt idx="40">
                  <c:v>0.34</c:v>
                </c:pt>
                <c:pt idx="41">
                  <c:v>0.35</c:v>
                </c:pt>
                <c:pt idx="42">
                  <c:v>0.33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0.32</c:v>
                </c:pt>
                <c:pt idx="47">
                  <c:v>0.33</c:v>
                </c:pt>
                <c:pt idx="48">
                  <c:v>0.34</c:v>
                </c:pt>
                <c:pt idx="49">
                  <c:v>0.34</c:v>
                </c:pt>
                <c:pt idx="50">
                  <c:v>0.32</c:v>
                </c:pt>
                <c:pt idx="51">
                  <c:v>0.33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0.32</c:v>
                </c:pt>
                <c:pt idx="56">
                  <c:v>0.36</c:v>
                </c:pt>
                <c:pt idx="57">
                  <c:v>0.33</c:v>
                </c:pt>
                <c:pt idx="58">
                  <c:v>0.37</c:v>
                </c:pt>
                <c:pt idx="59">
                  <c:v>0.37</c:v>
                </c:pt>
                <c:pt idx="60">
                  <c:v>0.36</c:v>
                </c:pt>
                <c:pt idx="61">
                  <c:v>0.35</c:v>
                </c:pt>
                <c:pt idx="62">
                  <c:v>0.33</c:v>
                </c:pt>
                <c:pt idx="63">
                  <c:v>0.35</c:v>
                </c:pt>
                <c:pt idx="64">
                  <c:v>0.38</c:v>
                </c:pt>
                <c:pt idx="65">
                  <c:v>0.36</c:v>
                </c:pt>
                <c:pt idx="66">
                  <c:v>0.34</c:v>
                </c:pt>
                <c:pt idx="67">
                  <c:v>0.32</c:v>
                </c:pt>
                <c:pt idx="68">
                  <c:v>0.4</c:v>
                </c:pt>
                <c:pt idx="69">
                  <c:v>0.37</c:v>
                </c:pt>
                <c:pt idx="70">
                  <c:v>0.37</c:v>
                </c:pt>
                <c:pt idx="71">
                  <c:v>0.4</c:v>
                </c:pt>
                <c:pt idx="72">
                  <c:v>0.4</c:v>
                </c:pt>
                <c:pt idx="73">
                  <c:v>0.39</c:v>
                </c:pt>
                <c:pt idx="74">
                  <c:v>0.4</c:v>
                </c:pt>
                <c:pt idx="75">
                  <c:v>0.36</c:v>
                </c:pt>
                <c:pt idx="76">
                  <c:v>0.38</c:v>
                </c:pt>
                <c:pt idx="77">
                  <c:v>0.37</c:v>
                </c:pt>
                <c:pt idx="78">
                  <c:v>0.37</c:v>
                </c:pt>
                <c:pt idx="79">
                  <c:v>0.39</c:v>
                </c:pt>
                <c:pt idx="80">
                  <c:v>0.34</c:v>
                </c:pt>
                <c:pt idx="81">
                  <c:v>0.37</c:v>
                </c:pt>
                <c:pt idx="82">
                  <c:v>0.37</c:v>
                </c:pt>
                <c:pt idx="83">
                  <c:v>0.33</c:v>
                </c:pt>
                <c:pt idx="84">
                  <c:v>0.35</c:v>
                </c:pt>
                <c:pt idx="85">
                  <c:v>0.31</c:v>
                </c:pt>
                <c:pt idx="86">
                  <c:v>0.31</c:v>
                </c:pt>
                <c:pt idx="87">
                  <c:v>0.33</c:v>
                </c:pt>
                <c:pt idx="88">
                  <c:v>0.35</c:v>
                </c:pt>
                <c:pt idx="89">
                  <c:v>0.31</c:v>
                </c:pt>
                <c:pt idx="90">
                  <c:v>0.33</c:v>
                </c:pt>
                <c:pt idx="91">
                  <c:v>0.27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0.28999999999999998</c:v>
                </c:pt>
                <c:pt idx="99">
                  <c:v>0.33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B-46A5-872D-4CC3CB5B62F1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0.23</c:v>
                </c:pt>
                <c:pt idx="3">
                  <c:v>0.3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0.27</c:v>
                </c:pt>
                <c:pt idx="8">
                  <c:v>0.31</c:v>
                </c:pt>
                <c:pt idx="9">
                  <c:v>0.31</c:v>
                </c:pt>
                <c:pt idx="10">
                  <c:v>0.27</c:v>
                </c:pt>
                <c:pt idx="11">
                  <c:v>0.32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0.28999999999999998</c:v>
                </c:pt>
                <c:pt idx="16">
                  <c:v>0.37</c:v>
                </c:pt>
                <c:pt idx="17">
                  <c:v>0.35</c:v>
                </c:pt>
                <c:pt idx="18">
                  <c:v>0.34</c:v>
                </c:pt>
                <c:pt idx="19">
                  <c:v>0.39</c:v>
                </c:pt>
                <c:pt idx="20">
                  <c:v>0.43</c:v>
                </c:pt>
                <c:pt idx="21">
                  <c:v>0.43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0.43</c:v>
                </c:pt>
                <c:pt idx="26">
                  <c:v>0.41</c:v>
                </c:pt>
                <c:pt idx="27">
                  <c:v>0.39</c:v>
                </c:pt>
                <c:pt idx="28">
                  <c:v>0.41</c:v>
                </c:pt>
                <c:pt idx="29">
                  <c:v>0.42</c:v>
                </c:pt>
                <c:pt idx="30">
                  <c:v>0.42</c:v>
                </c:pt>
                <c:pt idx="31">
                  <c:v>0.37</c:v>
                </c:pt>
                <c:pt idx="32">
                  <c:v>0.39</c:v>
                </c:pt>
                <c:pt idx="33">
                  <c:v>0.44</c:v>
                </c:pt>
                <c:pt idx="34">
                  <c:v>0.46</c:v>
                </c:pt>
                <c:pt idx="35">
                  <c:v>0.39</c:v>
                </c:pt>
                <c:pt idx="36">
                  <c:v>0.37</c:v>
                </c:pt>
                <c:pt idx="37">
                  <c:v>0.44</c:v>
                </c:pt>
                <c:pt idx="38">
                  <c:v>0.5</c:v>
                </c:pt>
                <c:pt idx="39">
                  <c:v>0.42</c:v>
                </c:pt>
                <c:pt idx="40">
                  <c:v>0.44</c:v>
                </c:pt>
                <c:pt idx="41">
                  <c:v>0.42</c:v>
                </c:pt>
                <c:pt idx="42">
                  <c:v>0.41</c:v>
                </c:pt>
                <c:pt idx="43">
                  <c:v>0.35</c:v>
                </c:pt>
                <c:pt idx="44">
                  <c:v>0.34</c:v>
                </c:pt>
                <c:pt idx="45">
                  <c:v>0.35</c:v>
                </c:pt>
                <c:pt idx="46">
                  <c:v>0.33</c:v>
                </c:pt>
                <c:pt idx="47">
                  <c:v>0.36</c:v>
                </c:pt>
                <c:pt idx="48">
                  <c:v>0.35</c:v>
                </c:pt>
                <c:pt idx="49">
                  <c:v>0.37</c:v>
                </c:pt>
                <c:pt idx="50">
                  <c:v>0.39</c:v>
                </c:pt>
                <c:pt idx="51">
                  <c:v>0.41</c:v>
                </c:pt>
                <c:pt idx="52">
                  <c:v>0.39</c:v>
                </c:pt>
                <c:pt idx="53">
                  <c:v>0.41</c:v>
                </c:pt>
                <c:pt idx="54">
                  <c:v>0.41</c:v>
                </c:pt>
                <c:pt idx="55">
                  <c:v>0.38</c:v>
                </c:pt>
                <c:pt idx="56">
                  <c:v>0.38</c:v>
                </c:pt>
                <c:pt idx="57">
                  <c:v>0.41</c:v>
                </c:pt>
                <c:pt idx="58">
                  <c:v>0.45</c:v>
                </c:pt>
                <c:pt idx="59">
                  <c:v>0.4</c:v>
                </c:pt>
                <c:pt idx="60">
                  <c:v>0.46</c:v>
                </c:pt>
                <c:pt idx="61">
                  <c:v>0.42</c:v>
                </c:pt>
                <c:pt idx="62">
                  <c:v>0.37</c:v>
                </c:pt>
                <c:pt idx="63">
                  <c:v>0.39</c:v>
                </c:pt>
                <c:pt idx="64">
                  <c:v>0.37</c:v>
                </c:pt>
                <c:pt idx="65">
                  <c:v>0.41</c:v>
                </c:pt>
                <c:pt idx="66">
                  <c:v>0.39</c:v>
                </c:pt>
                <c:pt idx="67">
                  <c:v>0.41</c:v>
                </c:pt>
                <c:pt idx="68">
                  <c:v>0.39</c:v>
                </c:pt>
                <c:pt idx="69">
                  <c:v>0.39</c:v>
                </c:pt>
                <c:pt idx="70">
                  <c:v>0.43</c:v>
                </c:pt>
                <c:pt idx="71">
                  <c:v>0.36</c:v>
                </c:pt>
                <c:pt idx="72">
                  <c:v>0.42</c:v>
                </c:pt>
                <c:pt idx="73">
                  <c:v>0.43</c:v>
                </c:pt>
                <c:pt idx="74">
                  <c:v>0.41</c:v>
                </c:pt>
                <c:pt idx="75">
                  <c:v>0.39</c:v>
                </c:pt>
                <c:pt idx="76">
                  <c:v>0.41</c:v>
                </c:pt>
                <c:pt idx="77">
                  <c:v>0.42</c:v>
                </c:pt>
                <c:pt idx="78">
                  <c:v>0.45</c:v>
                </c:pt>
                <c:pt idx="79">
                  <c:v>0.41</c:v>
                </c:pt>
                <c:pt idx="80">
                  <c:v>0.41</c:v>
                </c:pt>
                <c:pt idx="81">
                  <c:v>0.41</c:v>
                </c:pt>
                <c:pt idx="82">
                  <c:v>0.43</c:v>
                </c:pt>
                <c:pt idx="83">
                  <c:v>0.41</c:v>
                </c:pt>
                <c:pt idx="84">
                  <c:v>0.41</c:v>
                </c:pt>
                <c:pt idx="85">
                  <c:v>0.44</c:v>
                </c:pt>
                <c:pt idx="86">
                  <c:v>0.44</c:v>
                </c:pt>
                <c:pt idx="87">
                  <c:v>0.42</c:v>
                </c:pt>
                <c:pt idx="88">
                  <c:v>0.4</c:v>
                </c:pt>
                <c:pt idx="89">
                  <c:v>0.39</c:v>
                </c:pt>
                <c:pt idx="90">
                  <c:v>0.42</c:v>
                </c:pt>
                <c:pt idx="91">
                  <c:v>0.4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0.42</c:v>
                </c:pt>
                <c:pt idx="96">
                  <c:v>0.44</c:v>
                </c:pt>
                <c:pt idx="97">
                  <c:v>0.43</c:v>
                </c:pt>
                <c:pt idx="98">
                  <c:v>0.4</c:v>
                </c:pt>
                <c:pt idx="99">
                  <c:v>0.39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B-46A5-872D-4CC3CB5B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36207"/>
        <c:axId val="466947023"/>
      </c:lineChart>
      <c:catAx>
        <c:axId val="63033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66947023"/>
        <c:crosses val="autoZero"/>
        <c:auto val="1"/>
        <c:lblAlgn val="ctr"/>
        <c:lblOffset val="100"/>
        <c:noMultiLvlLbl val="0"/>
      </c:catAx>
      <c:valAx>
        <c:axId val="466947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36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0.08</c:v>
                </c:pt>
                <c:pt idx="25">
                  <c:v>0</c:v>
                </c:pt>
                <c:pt idx="26">
                  <c:v>0</c:v>
                </c:pt>
                <c:pt idx="27">
                  <c:v>0.08</c:v>
                </c:pt>
                <c:pt idx="28">
                  <c:v>0.1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0.06</c:v>
                </c:pt>
                <c:pt idx="37">
                  <c:v>0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0.08</c:v>
                </c:pt>
                <c:pt idx="43">
                  <c:v>0.11</c:v>
                </c:pt>
                <c:pt idx="44">
                  <c:v>0</c:v>
                </c:pt>
                <c:pt idx="45">
                  <c:v>0.11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0.09</c:v>
                </c:pt>
                <c:pt idx="52">
                  <c:v>0.11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0</c:v>
                </c:pt>
                <c:pt idx="59">
                  <c:v>0.08</c:v>
                </c:pt>
                <c:pt idx="60">
                  <c:v>0.08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</c:v>
                </c:pt>
                <c:pt idx="66">
                  <c:v>0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0.08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0.12</c:v>
                </c:pt>
                <c:pt idx="75">
                  <c:v>0.12</c:v>
                </c:pt>
                <c:pt idx="76">
                  <c:v>0.06</c:v>
                </c:pt>
                <c:pt idx="77">
                  <c:v>0</c:v>
                </c:pt>
                <c:pt idx="78">
                  <c:v>0.06</c:v>
                </c:pt>
                <c:pt idx="79">
                  <c:v>0.08</c:v>
                </c:pt>
                <c:pt idx="80">
                  <c:v>0.09</c:v>
                </c:pt>
                <c:pt idx="81">
                  <c:v>0.09</c:v>
                </c:pt>
                <c:pt idx="82">
                  <c:v>0.08</c:v>
                </c:pt>
                <c:pt idx="83">
                  <c:v>0</c:v>
                </c:pt>
                <c:pt idx="84">
                  <c:v>0</c:v>
                </c:pt>
                <c:pt idx="85">
                  <c:v>0.05</c:v>
                </c:pt>
                <c:pt idx="86">
                  <c:v>0</c:v>
                </c:pt>
                <c:pt idx="87">
                  <c:v>0.05</c:v>
                </c:pt>
                <c:pt idx="88">
                  <c:v>0</c:v>
                </c:pt>
                <c:pt idx="89">
                  <c:v>0</c:v>
                </c:pt>
                <c:pt idx="90">
                  <c:v>0.12</c:v>
                </c:pt>
                <c:pt idx="91">
                  <c:v>0.12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0.08</c:v>
                </c:pt>
                <c:pt idx="96">
                  <c:v>0</c:v>
                </c:pt>
                <c:pt idx="97">
                  <c:v>0.08</c:v>
                </c:pt>
                <c:pt idx="98">
                  <c:v>0.08</c:v>
                </c:pt>
                <c:pt idx="99">
                  <c:v>0.04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F2C-961D-68B7C79A5D54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</c:v>
                </c:pt>
                <c:pt idx="5">
                  <c:v>0.08</c:v>
                </c:pt>
                <c:pt idx="6">
                  <c:v>0.11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0.06</c:v>
                </c:pt>
                <c:pt idx="11">
                  <c:v>0.1</c:v>
                </c:pt>
                <c:pt idx="12">
                  <c:v>0.08</c:v>
                </c:pt>
                <c:pt idx="13">
                  <c:v>0.1</c:v>
                </c:pt>
                <c:pt idx="14">
                  <c:v>0.09</c:v>
                </c:pt>
                <c:pt idx="15">
                  <c:v>0.08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0.08</c:v>
                </c:pt>
                <c:pt idx="24">
                  <c:v>0.08</c:v>
                </c:pt>
                <c:pt idx="25">
                  <c:v>0.05</c:v>
                </c:pt>
                <c:pt idx="26">
                  <c:v>0.08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</c:v>
                </c:pt>
                <c:pt idx="31">
                  <c:v>0.16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0.11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0.1</c:v>
                </c:pt>
                <c:pt idx="40">
                  <c:v>0.09</c:v>
                </c:pt>
                <c:pt idx="41">
                  <c:v>0.09</c:v>
                </c:pt>
                <c:pt idx="42">
                  <c:v>0.08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0.15</c:v>
                </c:pt>
                <c:pt idx="49">
                  <c:v>0.06</c:v>
                </c:pt>
                <c:pt idx="50">
                  <c:v>0.11</c:v>
                </c:pt>
                <c:pt idx="51">
                  <c:v>0.08</c:v>
                </c:pt>
                <c:pt idx="52">
                  <c:v>0.08</c:v>
                </c:pt>
                <c:pt idx="53">
                  <c:v>0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7.0000000000000007E-2</c:v>
                </c:pt>
                <c:pt idx="57">
                  <c:v>0.1</c:v>
                </c:pt>
                <c:pt idx="58">
                  <c:v>0.08</c:v>
                </c:pt>
                <c:pt idx="59">
                  <c:v>0.08</c:v>
                </c:pt>
                <c:pt idx="60">
                  <c:v>0.12</c:v>
                </c:pt>
                <c:pt idx="61">
                  <c:v>0</c:v>
                </c:pt>
                <c:pt idx="62">
                  <c:v>0.1</c:v>
                </c:pt>
                <c:pt idx="63">
                  <c:v>0.13</c:v>
                </c:pt>
                <c:pt idx="64">
                  <c:v>0.1</c:v>
                </c:pt>
                <c:pt idx="65">
                  <c:v>0.06</c:v>
                </c:pt>
                <c:pt idx="66">
                  <c:v>0</c:v>
                </c:pt>
                <c:pt idx="67">
                  <c:v>0.09</c:v>
                </c:pt>
                <c:pt idx="68">
                  <c:v>0.09</c:v>
                </c:pt>
                <c:pt idx="69">
                  <c:v>0.12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0.08</c:v>
                </c:pt>
                <c:pt idx="74">
                  <c:v>0.12</c:v>
                </c:pt>
                <c:pt idx="75">
                  <c:v>0.11</c:v>
                </c:pt>
                <c:pt idx="76">
                  <c:v>0.1</c:v>
                </c:pt>
                <c:pt idx="77">
                  <c:v>0.09</c:v>
                </c:pt>
                <c:pt idx="78">
                  <c:v>0.09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0.09</c:v>
                </c:pt>
                <c:pt idx="83">
                  <c:v>0.11</c:v>
                </c:pt>
                <c:pt idx="84">
                  <c:v>0.1</c:v>
                </c:pt>
                <c:pt idx="85">
                  <c:v>0.09</c:v>
                </c:pt>
                <c:pt idx="86">
                  <c:v>0.11</c:v>
                </c:pt>
                <c:pt idx="87">
                  <c:v>0.08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0.11</c:v>
                </c:pt>
                <c:pt idx="92">
                  <c:v>0.08</c:v>
                </c:pt>
                <c:pt idx="93">
                  <c:v>0.11</c:v>
                </c:pt>
                <c:pt idx="94">
                  <c:v>0.13</c:v>
                </c:pt>
                <c:pt idx="95">
                  <c:v>0.09</c:v>
                </c:pt>
                <c:pt idx="96">
                  <c:v>0.1</c:v>
                </c:pt>
                <c:pt idx="97">
                  <c:v>0.08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F2C-961D-68B7C79A5D54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0.11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0.11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0.06</c:v>
                </c:pt>
                <c:pt idx="18">
                  <c:v>0.1</c:v>
                </c:pt>
                <c:pt idx="19">
                  <c:v>0</c:v>
                </c:pt>
                <c:pt idx="20">
                  <c:v>0.06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0.13</c:v>
                </c:pt>
                <c:pt idx="25">
                  <c:v>0.09</c:v>
                </c:pt>
                <c:pt idx="26">
                  <c:v>7.0000000000000007E-2</c:v>
                </c:pt>
                <c:pt idx="27">
                  <c:v>0.11</c:v>
                </c:pt>
                <c:pt idx="28">
                  <c:v>0.06</c:v>
                </c:pt>
                <c:pt idx="29">
                  <c:v>0.1</c:v>
                </c:pt>
                <c:pt idx="30">
                  <c:v>0.09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0.12</c:v>
                </c:pt>
                <c:pt idx="34">
                  <c:v>0.15</c:v>
                </c:pt>
                <c:pt idx="35">
                  <c:v>0.1</c:v>
                </c:pt>
                <c:pt idx="36">
                  <c:v>0.12</c:v>
                </c:pt>
                <c:pt idx="37">
                  <c:v>0.15</c:v>
                </c:pt>
                <c:pt idx="38">
                  <c:v>0.1</c:v>
                </c:pt>
                <c:pt idx="39">
                  <c:v>0.11</c:v>
                </c:pt>
                <c:pt idx="40">
                  <c:v>0.03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0.09</c:v>
                </c:pt>
                <c:pt idx="44">
                  <c:v>0.1</c:v>
                </c:pt>
                <c:pt idx="45">
                  <c:v>0.12</c:v>
                </c:pt>
                <c:pt idx="46">
                  <c:v>0.1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0.08</c:v>
                </c:pt>
                <c:pt idx="55">
                  <c:v>0.06</c:v>
                </c:pt>
                <c:pt idx="56">
                  <c:v>0.1</c:v>
                </c:pt>
                <c:pt idx="57">
                  <c:v>0.1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0.09</c:v>
                </c:pt>
                <c:pt idx="62">
                  <c:v>0.11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0.1</c:v>
                </c:pt>
                <c:pt idx="68">
                  <c:v>0.08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7.0000000000000007E-2</c:v>
                </c:pt>
                <c:pt idx="73">
                  <c:v>0.09</c:v>
                </c:pt>
                <c:pt idx="74">
                  <c:v>0.1</c:v>
                </c:pt>
                <c:pt idx="75">
                  <c:v>0.12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0.1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0.09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0.06</c:v>
                </c:pt>
                <c:pt idx="85">
                  <c:v>0.09</c:v>
                </c:pt>
                <c:pt idx="86">
                  <c:v>0.1</c:v>
                </c:pt>
                <c:pt idx="87">
                  <c:v>0.09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0.09</c:v>
                </c:pt>
                <c:pt idx="95">
                  <c:v>0.08</c:v>
                </c:pt>
                <c:pt idx="96">
                  <c:v>0.1</c:v>
                </c:pt>
                <c:pt idx="97">
                  <c:v>7.0000000000000007E-2</c:v>
                </c:pt>
                <c:pt idx="98">
                  <c:v>0.1</c:v>
                </c:pt>
                <c:pt idx="99">
                  <c:v>0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F2C-961D-68B7C79A5D54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  <c:pt idx="9">
                  <c:v>0.1</c:v>
                </c:pt>
                <c:pt idx="10">
                  <c:v>0.09</c:v>
                </c:pt>
                <c:pt idx="11">
                  <c:v>0.11</c:v>
                </c:pt>
                <c:pt idx="12">
                  <c:v>0.1</c:v>
                </c:pt>
                <c:pt idx="13">
                  <c:v>0.13</c:v>
                </c:pt>
                <c:pt idx="14">
                  <c:v>0.1</c:v>
                </c:pt>
                <c:pt idx="15">
                  <c:v>0.08</c:v>
                </c:pt>
                <c:pt idx="16">
                  <c:v>0.17</c:v>
                </c:pt>
                <c:pt idx="17">
                  <c:v>0.09</c:v>
                </c:pt>
                <c:pt idx="18">
                  <c:v>0.15</c:v>
                </c:pt>
                <c:pt idx="19">
                  <c:v>0.1</c:v>
                </c:pt>
                <c:pt idx="20">
                  <c:v>0.13</c:v>
                </c:pt>
                <c:pt idx="21">
                  <c:v>0.13</c:v>
                </c:pt>
                <c:pt idx="22">
                  <c:v>0.06</c:v>
                </c:pt>
                <c:pt idx="23">
                  <c:v>0.09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0.06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0.13</c:v>
                </c:pt>
                <c:pt idx="32">
                  <c:v>7.0000000000000007E-2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0.12</c:v>
                </c:pt>
                <c:pt idx="38">
                  <c:v>0.04</c:v>
                </c:pt>
                <c:pt idx="39">
                  <c:v>0.12</c:v>
                </c:pt>
                <c:pt idx="40">
                  <c:v>0.09</c:v>
                </c:pt>
                <c:pt idx="41">
                  <c:v>0.09</c:v>
                </c:pt>
                <c:pt idx="42">
                  <c:v>0.12</c:v>
                </c:pt>
                <c:pt idx="43">
                  <c:v>0.12</c:v>
                </c:pt>
                <c:pt idx="44">
                  <c:v>0.08</c:v>
                </c:pt>
                <c:pt idx="45">
                  <c:v>0.1</c:v>
                </c:pt>
                <c:pt idx="46">
                  <c:v>0.11</c:v>
                </c:pt>
                <c:pt idx="47">
                  <c:v>0.09</c:v>
                </c:pt>
                <c:pt idx="48">
                  <c:v>0.09</c:v>
                </c:pt>
                <c:pt idx="49">
                  <c:v>0.12</c:v>
                </c:pt>
                <c:pt idx="50">
                  <c:v>0.08</c:v>
                </c:pt>
                <c:pt idx="51">
                  <c:v>0.15</c:v>
                </c:pt>
                <c:pt idx="52">
                  <c:v>0.15</c:v>
                </c:pt>
                <c:pt idx="53">
                  <c:v>0.13</c:v>
                </c:pt>
                <c:pt idx="54">
                  <c:v>0.1</c:v>
                </c:pt>
                <c:pt idx="55">
                  <c:v>0.09</c:v>
                </c:pt>
                <c:pt idx="56">
                  <c:v>0.12</c:v>
                </c:pt>
                <c:pt idx="57">
                  <c:v>7.0000000000000007E-2</c:v>
                </c:pt>
                <c:pt idx="58">
                  <c:v>0.12</c:v>
                </c:pt>
                <c:pt idx="59">
                  <c:v>0.1</c:v>
                </c:pt>
                <c:pt idx="60">
                  <c:v>0.11</c:v>
                </c:pt>
                <c:pt idx="61">
                  <c:v>0.15</c:v>
                </c:pt>
                <c:pt idx="62">
                  <c:v>0.12</c:v>
                </c:pt>
                <c:pt idx="63">
                  <c:v>0.04</c:v>
                </c:pt>
                <c:pt idx="64">
                  <c:v>0.11</c:v>
                </c:pt>
                <c:pt idx="65">
                  <c:v>0.08</c:v>
                </c:pt>
                <c:pt idx="66">
                  <c:v>0.1</c:v>
                </c:pt>
                <c:pt idx="67">
                  <c:v>0.06</c:v>
                </c:pt>
                <c:pt idx="68">
                  <c:v>0.08</c:v>
                </c:pt>
                <c:pt idx="69">
                  <c:v>0.09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0.04</c:v>
                </c:pt>
                <c:pt idx="73">
                  <c:v>0.09</c:v>
                </c:pt>
                <c:pt idx="74">
                  <c:v>0.09</c:v>
                </c:pt>
                <c:pt idx="75">
                  <c:v>0.12</c:v>
                </c:pt>
                <c:pt idx="76">
                  <c:v>0.08</c:v>
                </c:pt>
                <c:pt idx="77">
                  <c:v>0.11</c:v>
                </c:pt>
                <c:pt idx="78">
                  <c:v>0.06</c:v>
                </c:pt>
                <c:pt idx="79">
                  <c:v>0.08</c:v>
                </c:pt>
                <c:pt idx="80">
                  <c:v>0.11</c:v>
                </c:pt>
                <c:pt idx="81">
                  <c:v>0.11</c:v>
                </c:pt>
                <c:pt idx="82">
                  <c:v>0.08</c:v>
                </c:pt>
                <c:pt idx="83">
                  <c:v>0.1</c:v>
                </c:pt>
                <c:pt idx="84">
                  <c:v>0.06</c:v>
                </c:pt>
                <c:pt idx="85">
                  <c:v>0.08</c:v>
                </c:pt>
                <c:pt idx="86">
                  <c:v>0.04</c:v>
                </c:pt>
                <c:pt idx="87">
                  <c:v>0.08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0.06</c:v>
                </c:pt>
                <c:pt idx="93">
                  <c:v>0.12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0.11</c:v>
                </c:pt>
                <c:pt idx="97">
                  <c:v>0.13</c:v>
                </c:pt>
                <c:pt idx="98">
                  <c:v>0.1</c:v>
                </c:pt>
                <c:pt idx="99">
                  <c:v>0.1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F2C-961D-68B7C79A5D54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0.11</c:v>
                </c:pt>
                <c:pt idx="4">
                  <c:v>0.18</c:v>
                </c:pt>
                <c:pt idx="5">
                  <c:v>0.15</c:v>
                </c:pt>
                <c:pt idx="6">
                  <c:v>0.16</c:v>
                </c:pt>
                <c:pt idx="7">
                  <c:v>0.24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0.19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0.2</c:v>
                </c:pt>
                <c:pt idx="18">
                  <c:v>0.13</c:v>
                </c:pt>
                <c:pt idx="19">
                  <c:v>0.15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0.08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0.16</c:v>
                </c:pt>
                <c:pt idx="28">
                  <c:v>0.12</c:v>
                </c:pt>
                <c:pt idx="29">
                  <c:v>0.13</c:v>
                </c:pt>
                <c:pt idx="30">
                  <c:v>0.22</c:v>
                </c:pt>
                <c:pt idx="31">
                  <c:v>0.17</c:v>
                </c:pt>
                <c:pt idx="32">
                  <c:v>0.22</c:v>
                </c:pt>
                <c:pt idx="33">
                  <c:v>0.17</c:v>
                </c:pt>
                <c:pt idx="34">
                  <c:v>0.1</c:v>
                </c:pt>
                <c:pt idx="35">
                  <c:v>0.19</c:v>
                </c:pt>
                <c:pt idx="36">
                  <c:v>0.16</c:v>
                </c:pt>
                <c:pt idx="37">
                  <c:v>0.11</c:v>
                </c:pt>
                <c:pt idx="38">
                  <c:v>0.1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0.18</c:v>
                </c:pt>
                <c:pt idx="42">
                  <c:v>0.15</c:v>
                </c:pt>
                <c:pt idx="43">
                  <c:v>0.16</c:v>
                </c:pt>
                <c:pt idx="44">
                  <c:v>0.13</c:v>
                </c:pt>
                <c:pt idx="45">
                  <c:v>0.13</c:v>
                </c:pt>
                <c:pt idx="46">
                  <c:v>0.08</c:v>
                </c:pt>
                <c:pt idx="47">
                  <c:v>0.17</c:v>
                </c:pt>
                <c:pt idx="48">
                  <c:v>0.09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0.12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0.19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0.12</c:v>
                </c:pt>
                <c:pt idx="61">
                  <c:v>0.16</c:v>
                </c:pt>
                <c:pt idx="62">
                  <c:v>0.15</c:v>
                </c:pt>
                <c:pt idx="63">
                  <c:v>0.1</c:v>
                </c:pt>
                <c:pt idx="64">
                  <c:v>0.12</c:v>
                </c:pt>
                <c:pt idx="65">
                  <c:v>0.06</c:v>
                </c:pt>
                <c:pt idx="66">
                  <c:v>0.12</c:v>
                </c:pt>
                <c:pt idx="67">
                  <c:v>0.16</c:v>
                </c:pt>
                <c:pt idx="68">
                  <c:v>0.16</c:v>
                </c:pt>
                <c:pt idx="69">
                  <c:v>0.12</c:v>
                </c:pt>
                <c:pt idx="70">
                  <c:v>0.16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0.09</c:v>
                </c:pt>
                <c:pt idx="78">
                  <c:v>0.13</c:v>
                </c:pt>
                <c:pt idx="79">
                  <c:v>0.1</c:v>
                </c:pt>
                <c:pt idx="80">
                  <c:v>0.12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0.18</c:v>
                </c:pt>
                <c:pt idx="85">
                  <c:v>0.15</c:v>
                </c:pt>
                <c:pt idx="86">
                  <c:v>0.16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0.19</c:v>
                </c:pt>
                <c:pt idx="90">
                  <c:v>0.11</c:v>
                </c:pt>
                <c:pt idx="91">
                  <c:v>0.1</c:v>
                </c:pt>
                <c:pt idx="92">
                  <c:v>0.11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0.22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5-4F2C-961D-68B7C79A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51407"/>
        <c:axId val="394859279"/>
      </c:lineChart>
      <c:catAx>
        <c:axId val="63035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59279"/>
        <c:crosses val="autoZero"/>
        <c:auto val="1"/>
        <c:lblAlgn val="ctr"/>
        <c:lblOffset val="100"/>
        <c:noMultiLvlLbl val="0"/>
      </c:catAx>
      <c:valAx>
        <c:axId val="394859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51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0.3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ACD-8057-202987F76DAE}"/>
            </c:ext>
          </c:extLst>
        </c:ser>
        <c:ser>
          <c:idx val="1"/>
          <c:order val="1"/>
          <c:tx>
            <c:v>OR5x100-0.25_8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4ACD-8057-202987F76DAE}"/>
            </c:ext>
          </c:extLst>
        </c:ser>
        <c:ser>
          <c:idx val="2"/>
          <c:order val="2"/>
          <c:tx>
            <c:v>OR5x100-0.25_8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0.27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0.26</c:v>
                </c:pt>
                <c:pt idx="41">
                  <c:v>0.27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0.26</c:v>
                </c:pt>
                <c:pt idx="48">
                  <c:v>0.26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0.26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0.27</c:v>
                </c:pt>
                <c:pt idx="77">
                  <c:v>0.28999999999999998</c:v>
                </c:pt>
                <c:pt idx="78">
                  <c:v>0.27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9-4ACD-8057-202987F76DAE}"/>
            </c:ext>
          </c:extLst>
        </c:ser>
        <c:ser>
          <c:idx val="3"/>
          <c:order val="3"/>
          <c:tx>
            <c:v>OR5x100-0.25_8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0.28999999999999998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0.26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9-4ACD-8057-202987F76DAE}"/>
            </c:ext>
          </c:extLst>
        </c:ser>
        <c:ser>
          <c:idx val="4"/>
          <c:order val="4"/>
          <c:tx>
            <c:v>OR5x100-0.25_8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0.27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0.27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0.26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0.28000000000000003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9-4ACD-8057-202987F7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36607"/>
        <c:axId val="395994319"/>
      </c:lineChart>
      <c:catAx>
        <c:axId val="63033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5994319"/>
        <c:crosses val="autoZero"/>
        <c:auto val="1"/>
        <c:lblAlgn val="ctr"/>
        <c:lblOffset val="100"/>
        <c:noMultiLvlLbl val="0"/>
      </c:catAx>
      <c:valAx>
        <c:axId val="3959943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33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C631D-36A2-43A2-AF60-DEFE036BF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9BD4A-1AAC-4DD1-A69C-51B0F03F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E8B5D-00B1-49DA-92C0-C5916597F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BB67D-B37E-4C7A-A1D3-ECC24F6D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85F445-62B9-4963-8673-D64CD88F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C3365-DBF7-4F77-9B46-72F042D5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9D24A-6937-4AA1-9266-F1DB7E47E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408A3F-39C5-44A6-8F6A-D38586C0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720E55-0530-4106-AA5B-6196E2F3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74B4-6DC0-4E9C-AB00-EB7106E1A6C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0.28000000000000003</v>
      </c>
      <c r="AZ2">
        <v>0.28000000000000003</v>
      </c>
      <c r="BA2">
        <v>0.28000000000000003</v>
      </c>
      <c r="BB2">
        <v>0.28000000000000003</v>
      </c>
      <c r="BC2">
        <v>0.28000000000000003</v>
      </c>
    </row>
    <row r="3" spans="3:55" x14ac:dyDescent="0.25">
      <c r="C3">
        <v>293.33999999999997</v>
      </c>
      <c r="D3">
        <v>586.67999999999995</v>
      </c>
      <c r="E3">
        <v>1467.61</v>
      </c>
      <c r="F3">
        <v>3032.18</v>
      </c>
      <c r="G3">
        <v>6307.27</v>
      </c>
      <c r="I3">
        <v>293.33999999999997</v>
      </c>
      <c r="J3">
        <v>586.67999999999995</v>
      </c>
      <c r="K3">
        <v>1467.61</v>
      </c>
      <c r="L3">
        <v>3032.18</v>
      </c>
      <c r="M3">
        <v>6307.27</v>
      </c>
      <c r="O3">
        <v>182.21199999999982</v>
      </c>
      <c r="P3">
        <v>373.3679999999996</v>
      </c>
      <c r="Q3">
        <v>979.1179999999996</v>
      </c>
      <c r="R3">
        <v>2095.1440000000002</v>
      </c>
      <c r="S3">
        <v>4658.612000000001</v>
      </c>
      <c r="U3">
        <v>182.21199999999982</v>
      </c>
      <c r="V3">
        <v>373.3679999999996</v>
      </c>
      <c r="W3">
        <v>979.1179999999996</v>
      </c>
      <c r="X3">
        <v>2095.1440000000002</v>
      </c>
      <c r="Y3">
        <v>4658.612000000001</v>
      </c>
      <c r="AA3">
        <v>315.74399999999997</v>
      </c>
      <c r="AB3">
        <v>654.25999999999988</v>
      </c>
      <c r="AC3">
        <v>1772.1299999999992</v>
      </c>
      <c r="AD3">
        <v>3873.1639999999989</v>
      </c>
      <c r="AE3">
        <v>9006.6040000000012</v>
      </c>
      <c r="AG3">
        <v>315.74399999999997</v>
      </c>
      <c r="AH3">
        <v>654.25999999999988</v>
      </c>
      <c r="AI3">
        <v>1772.1299999999992</v>
      </c>
      <c r="AJ3">
        <v>3873.1639999999989</v>
      </c>
      <c r="AK3">
        <v>9006.6040000000012</v>
      </c>
      <c r="AM3">
        <v>0.05</v>
      </c>
      <c r="AN3">
        <v>0.05</v>
      </c>
      <c r="AO3">
        <v>0.08</v>
      </c>
      <c r="AP3">
        <v>0.12</v>
      </c>
      <c r="AQ3">
        <v>0.17</v>
      </c>
      <c r="AS3">
        <v>0.05</v>
      </c>
      <c r="AT3">
        <v>0.05</v>
      </c>
      <c r="AU3">
        <v>0.08</v>
      </c>
      <c r="AV3">
        <v>0.12</v>
      </c>
      <c r="AW3">
        <v>0.17</v>
      </c>
      <c r="AY3">
        <v>0.28999999999999998</v>
      </c>
      <c r="AZ3">
        <v>0.28999999999999998</v>
      </c>
      <c r="BA3">
        <v>0.28000000000000003</v>
      </c>
      <c r="BB3">
        <v>0.28000000000000003</v>
      </c>
      <c r="BC3">
        <v>0.27</v>
      </c>
    </row>
    <row r="4" spans="3:55" x14ac:dyDescent="0.25">
      <c r="C4">
        <v>347.73</v>
      </c>
      <c r="D4">
        <v>898.65</v>
      </c>
      <c r="E4">
        <v>2449.1</v>
      </c>
      <c r="F4">
        <v>4194.3900000000003</v>
      </c>
      <c r="G4">
        <v>9058.42</v>
      </c>
      <c r="I4">
        <v>248.05</v>
      </c>
      <c r="J4">
        <v>521.47</v>
      </c>
      <c r="K4">
        <v>1402.53</v>
      </c>
      <c r="L4">
        <v>3079.35</v>
      </c>
      <c r="M4">
        <v>5032.05</v>
      </c>
      <c r="O4">
        <v>250.51599999999965</v>
      </c>
      <c r="P4">
        <v>498.15200000000004</v>
      </c>
      <c r="Q4">
        <v>1413.8540000000003</v>
      </c>
      <c r="R4">
        <v>2496.5559999999991</v>
      </c>
      <c r="S4">
        <v>5215.9779999999992</v>
      </c>
      <c r="U4">
        <v>168.3159999999998</v>
      </c>
      <c r="V4">
        <v>348.64399999999955</v>
      </c>
      <c r="W4">
        <v>846.2079999999994</v>
      </c>
      <c r="X4">
        <v>1587.7639999999997</v>
      </c>
      <c r="Y4">
        <v>3752.7980000000016</v>
      </c>
      <c r="AA4">
        <v>475.10000000000008</v>
      </c>
      <c r="AB4">
        <v>1007.3759999999997</v>
      </c>
      <c r="AC4">
        <v>2666.101999999999</v>
      </c>
      <c r="AD4">
        <v>5855.9680000000026</v>
      </c>
      <c r="AE4">
        <v>11916.198000000002</v>
      </c>
      <c r="AG4">
        <v>321.81199999999995</v>
      </c>
      <c r="AH4">
        <v>650.01199999999983</v>
      </c>
      <c r="AI4">
        <v>1568.5920000000001</v>
      </c>
      <c r="AJ4">
        <v>3330.6039999999998</v>
      </c>
      <c r="AK4">
        <v>6256.3219999999992</v>
      </c>
      <c r="AM4">
        <v>0.09</v>
      </c>
      <c r="AN4">
        <v>0.08</v>
      </c>
      <c r="AO4">
        <v>0.1</v>
      </c>
      <c r="AP4">
        <v>0.13</v>
      </c>
      <c r="AQ4">
        <v>0.23</v>
      </c>
      <c r="AS4">
        <v>0.1</v>
      </c>
      <c r="AT4">
        <v>0.09</v>
      </c>
      <c r="AU4">
        <v>0.12</v>
      </c>
      <c r="AV4">
        <v>7.0000000000000007E-2</v>
      </c>
      <c r="AW4">
        <v>0.2</v>
      </c>
      <c r="AY4">
        <v>0.28999999999999998</v>
      </c>
      <c r="AZ4">
        <v>0.28000000000000003</v>
      </c>
      <c r="BA4">
        <v>0.28000000000000003</v>
      </c>
      <c r="BB4">
        <v>0.27</v>
      </c>
      <c r="BC4">
        <v>0.27</v>
      </c>
    </row>
    <row r="5" spans="3:55" x14ac:dyDescent="0.25">
      <c r="C5">
        <v>485</v>
      </c>
      <c r="D5">
        <v>1060.53</v>
      </c>
      <c r="E5">
        <v>3075.55</v>
      </c>
      <c r="F5">
        <v>5656.2</v>
      </c>
      <c r="G5">
        <v>11233.22</v>
      </c>
      <c r="I5">
        <v>273.58999999999997</v>
      </c>
      <c r="J5">
        <v>530.36</v>
      </c>
      <c r="K5">
        <v>1484.35</v>
      </c>
      <c r="L5">
        <v>2741.23</v>
      </c>
      <c r="M5">
        <v>5833.06</v>
      </c>
      <c r="O5">
        <v>317.8359999999995</v>
      </c>
      <c r="P5">
        <v>510.27800000000019</v>
      </c>
      <c r="Q5">
        <v>1491.838</v>
      </c>
      <c r="R5">
        <v>3090.4719999999998</v>
      </c>
      <c r="S5">
        <v>5913.8400000000011</v>
      </c>
      <c r="U5">
        <v>168.57600000000107</v>
      </c>
      <c r="V5">
        <v>322.81800000000055</v>
      </c>
      <c r="W5">
        <v>918.81600000000003</v>
      </c>
      <c r="X5">
        <v>1826.7680000000003</v>
      </c>
      <c r="Y5">
        <v>3706.1259999999997</v>
      </c>
      <c r="AA5">
        <v>621.53599999999994</v>
      </c>
      <c r="AB5">
        <v>1253.2900000000002</v>
      </c>
      <c r="AC5">
        <v>3340.8940000000007</v>
      </c>
      <c r="AD5">
        <v>6850.4599999999991</v>
      </c>
      <c r="AE5">
        <v>14082.771999999997</v>
      </c>
      <c r="AG5">
        <v>317.11999999999995</v>
      </c>
      <c r="AH5">
        <v>627.63</v>
      </c>
      <c r="AI5">
        <v>1689.056</v>
      </c>
      <c r="AJ5">
        <v>3302.0479999999998</v>
      </c>
      <c r="AK5">
        <v>6577.0580000000018</v>
      </c>
      <c r="AM5">
        <v>0.09</v>
      </c>
      <c r="AN5">
        <v>7.0000000000000007E-2</v>
      </c>
      <c r="AO5">
        <v>0.05</v>
      </c>
      <c r="AP5">
        <v>0.14000000000000001</v>
      </c>
      <c r="AQ5">
        <v>0.3</v>
      </c>
      <c r="AS5">
        <v>0</v>
      </c>
      <c r="AT5">
        <v>7.0000000000000007E-2</v>
      </c>
      <c r="AU5">
        <v>0.11</v>
      </c>
      <c r="AV5">
        <v>0.09</v>
      </c>
      <c r="AW5">
        <v>0.11</v>
      </c>
      <c r="AY5">
        <v>0.28999999999999998</v>
      </c>
      <c r="AZ5">
        <v>0.28999999999999998</v>
      </c>
      <c r="BA5">
        <v>0.27</v>
      </c>
      <c r="BB5">
        <v>0.28000000000000003</v>
      </c>
      <c r="BC5">
        <v>0.28000000000000003</v>
      </c>
    </row>
    <row r="6" spans="3:55" x14ac:dyDescent="0.25">
      <c r="C6">
        <v>579.34</v>
      </c>
      <c r="D6">
        <v>1240.21</v>
      </c>
      <c r="E6">
        <v>3433.8</v>
      </c>
      <c r="F6">
        <v>6402.39</v>
      </c>
      <c r="G6">
        <v>13243.47</v>
      </c>
      <c r="I6">
        <v>316.44</v>
      </c>
      <c r="J6">
        <v>510.72</v>
      </c>
      <c r="K6">
        <v>1129.8499999999999</v>
      </c>
      <c r="L6">
        <v>2799.01</v>
      </c>
      <c r="M6">
        <v>4902.99</v>
      </c>
      <c r="O6">
        <v>354.42399999999907</v>
      </c>
      <c r="P6">
        <v>642.96199999999999</v>
      </c>
      <c r="Q6">
        <v>1783.5160000000001</v>
      </c>
      <c r="R6">
        <v>3698.2219999999984</v>
      </c>
      <c r="S6">
        <v>6318.2599999999984</v>
      </c>
      <c r="U6">
        <v>174.94399999999987</v>
      </c>
      <c r="V6">
        <v>324.77600000000001</v>
      </c>
      <c r="W6">
        <v>856.57799999999963</v>
      </c>
      <c r="X6">
        <v>1838.0300000000002</v>
      </c>
      <c r="Y6">
        <v>3304.7839999999978</v>
      </c>
      <c r="AA6">
        <v>699.43200000000002</v>
      </c>
      <c r="AB6">
        <v>1454.3019999999999</v>
      </c>
      <c r="AC6">
        <v>3863.2600000000007</v>
      </c>
      <c r="AD6">
        <v>7868.7340000000022</v>
      </c>
      <c r="AE6">
        <v>16106.063999999997</v>
      </c>
      <c r="AG6">
        <v>299.87199999999996</v>
      </c>
      <c r="AH6">
        <v>613.09999999999991</v>
      </c>
      <c r="AI6">
        <v>1602.9380000000001</v>
      </c>
      <c r="AJ6">
        <v>3271.7540000000008</v>
      </c>
      <c r="AK6">
        <v>6338.5239999999976</v>
      </c>
      <c r="AM6">
        <v>0.09</v>
      </c>
      <c r="AN6">
        <v>7.0000000000000007E-2</v>
      </c>
      <c r="AO6">
        <v>7.0000000000000007E-2</v>
      </c>
      <c r="AP6">
        <v>0.18</v>
      </c>
      <c r="AQ6">
        <v>0.32</v>
      </c>
      <c r="AS6">
        <v>0</v>
      </c>
      <c r="AT6">
        <v>0</v>
      </c>
      <c r="AU6">
        <v>0.04</v>
      </c>
      <c r="AV6">
        <v>0.08</v>
      </c>
      <c r="AW6">
        <v>0.18</v>
      </c>
      <c r="AY6">
        <v>0.28999999999999998</v>
      </c>
      <c r="AZ6">
        <v>0.28999999999999998</v>
      </c>
      <c r="BA6">
        <v>0.27</v>
      </c>
      <c r="BB6">
        <v>0.28000000000000003</v>
      </c>
      <c r="BC6">
        <v>0.28000000000000003</v>
      </c>
    </row>
    <row r="7" spans="3:55" x14ac:dyDescent="0.25">
      <c r="C7">
        <v>648.66999999999996</v>
      </c>
      <c r="D7">
        <v>1432.83</v>
      </c>
      <c r="E7">
        <v>3597.88</v>
      </c>
      <c r="F7">
        <v>7464.14</v>
      </c>
      <c r="G7">
        <v>14811.47</v>
      </c>
      <c r="I7">
        <v>332.63</v>
      </c>
      <c r="J7">
        <v>508.18</v>
      </c>
      <c r="K7">
        <v>1108.06</v>
      </c>
      <c r="L7">
        <v>3125.09</v>
      </c>
      <c r="M7">
        <v>6297.36</v>
      </c>
      <c r="O7">
        <v>396.12599999999986</v>
      </c>
      <c r="P7">
        <v>666.55200000000013</v>
      </c>
      <c r="Q7">
        <v>2032.7979999999998</v>
      </c>
      <c r="R7">
        <v>3898.1080000000011</v>
      </c>
      <c r="S7">
        <v>7179.3960000000006</v>
      </c>
      <c r="U7">
        <v>181.24999999999963</v>
      </c>
      <c r="V7">
        <v>322.59400000000011</v>
      </c>
      <c r="W7">
        <v>949.55800000000079</v>
      </c>
      <c r="X7">
        <v>1510.4939999999997</v>
      </c>
      <c r="Y7">
        <v>3370.2919999999995</v>
      </c>
      <c r="AA7">
        <v>796.36199999999985</v>
      </c>
      <c r="AB7">
        <v>1588.9919999999997</v>
      </c>
      <c r="AC7">
        <v>4376.5739999999996</v>
      </c>
      <c r="AD7">
        <v>8677.48</v>
      </c>
      <c r="AE7">
        <v>17297.415999999997</v>
      </c>
      <c r="AG7">
        <v>299.71800000000019</v>
      </c>
      <c r="AH7">
        <v>576.86599999999999</v>
      </c>
      <c r="AI7">
        <v>1588.1259999999995</v>
      </c>
      <c r="AJ7">
        <v>3102.3660000000004</v>
      </c>
      <c r="AK7">
        <v>5963.8080000000009</v>
      </c>
      <c r="AM7">
        <v>0</v>
      </c>
      <c r="AN7">
        <v>7.0000000000000007E-2</v>
      </c>
      <c r="AO7">
        <v>0.05</v>
      </c>
      <c r="AP7">
        <v>0.25</v>
      </c>
      <c r="AQ7">
        <v>0.28999999999999998</v>
      </c>
      <c r="AS7">
        <v>0.09</v>
      </c>
      <c r="AT7">
        <v>0.08</v>
      </c>
      <c r="AU7">
        <v>0.1</v>
      </c>
      <c r="AV7">
        <v>0.15</v>
      </c>
      <c r="AW7">
        <v>0.15</v>
      </c>
      <c r="AY7">
        <v>0.28000000000000003</v>
      </c>
      <c r="AZ7">
        <v>0.28999999999999998</v>
      </c>
      <c r="BA7">
        <v>0.28999999999999998</v>
      </c>
      <c r="BB7">
        <v>0.28999999999999998</v>
      </c>
      <c r="BC7">
        <v>0.27</v>
      </c>
    </row>
    <row r="8" spans="3:55" x14ac:dyDescent="0.25">
      <c r="C8">
        <v>758.96</v>
      </c>
      <c r="D8">
        <v>1555.57</v>
      </c>
      <c r="E8">
        <v>3909.11</v>
      </c>
      <c r="F8">
        <v>7731.75</v>
      </c>
      <c r="G8">
        <v>15527.22</v>
      </c>
      <c r="I8">
        <v>264.77</v>
      </c>
      <c r="J8">
        <v>450.28</v>
      </c>
      <c r="K8">
        <v>1215.1099999999999</v>
      </c>
      <c r="L8">
        <v>2616.0500000000002</v>
      </c>
      <c r="M8">
        <v>6421.99</v>
      </c>
      <c r="O8">
        <v>440.19399999999916</v>
      </c>
      <c r="P8">
        <v>741.44200000000114</v>
      </c>
      <c r="Q8">
        <v>2189.3679999999999</v>
      </c>
      <c r="R8">
        <v>4361.2100000000009</v>
      </c>
      <c r="S8">
        <v>7670.7520000000004</v>
      </c>
      <c r="U8">
        <v>153.13999999999953</v>
      </c>
      <c r="V8">
        <v>364.78200000000083</v>
      </c>
      <c r="W8">
        <v>779.12200000000053</v>
      </c>
      <c r="X8">
        <v>1746.6980000000001</v>
      </c>
      <c r="Y8">
        <v>3742.311999999999</v>
      </c>
      <c r="AA8">
        <v>895.54200000000014</v>
      </c>
      <c r="AB8">
        <v>1730.9580000000001</v>
      </c>
      <c r="AC8">
        <v>4727.9360000000015</v>
      </c>
      <c r="AD8">
        <v>9413.8060000000005</v>
      </c>
      <c r="AE8">
        <v>18296.351999999995</v>
      </c>
      <c r="AG8">
        <v>308.45600000000019</v>
      </c>
      <c r="AH8">
        <v>625.12199999999996</v>
      </c>
      <c r="AI8">
        <v>1493.7140000000011</v>
      </c>
      <c r="AJ8">
        <v>3512.3339999999998</v>
      </c>
      <c r="AK8">
        <v>6133.5480000000043</v>
      </c>
      <c r="AM8">
        <v>0.1</v>
      </c>
      <c r="AN8">
        <v>0.08</v>
      </c>
      <c r="AO8">
        <v>7.0000000000000007E-2</v>
      </c>
      <c r="AP8">
        <v>0.25</v>
      </c>
      <c r="AQ8">
        <v>0.31</v>
      </c>
      <c r="AS8">
        <v>0.1</v>
      </c>
      <c r="AT8">
        <v>0.11</v>
      </c>
      <c r="AU8">
        <v>0.1</v>
      </c>
      <c r="AV8">
        <v>0.14000000000000001</v>
      </c>
      <c r="AW8">
        <v>0.16</v>
      </c>
      <c r="AY8">
        <v>0.3</v>
      </c>
      <c r="AZ8">
        <v>0.28000000000000003</v>
      </c>
      <c r="BA8">
        <v>0.27</v>
      </c>
      <c r="BB8">
        <v>0.27</v>
      </c>
      <c r="BC8">
        <v>0.27</v>
      </c>
    </row>
    <row r="9" spans="3:55" x14ac:dyDescent="0.25">
      <c r="C9">
        <v>810.94</v>
      </c>
      <c r="D9">
        <v>1614.74</v>
      </c>
      <c r="E9">
        <v>4025.22</v>
      </c>
      <c r="F9">
        <v>8126.79</v>
      </c>
      <c r="G9">
        <v>15740.14</v>
      </c>
      <c r="I9">
        <v>271.76</v>
      </c>
      <c r="J9">
        <v>437.61</v>
      </c>
      <c r="K9">
        <v>1179.83</v>
      </c>
      <c r="L9">
        <v>2884.7</v>
      </c>
      <c r="M9">
        <v>4902.1000000000004</v>
      </c>
      <c r="O9">
        <v>503.52399999999977</v>
      </c>
      <c r="P9">
        <v>809.74000000000092</v>
      </c>
      <c r="Q9">
        <v>2350.4079999999999</v>
      </c>
      <c r="R9">
        <v>4653.0179999999982</v>
      </c>
      <c r="S9">
        <v>7764.217999999998</v>
      </c>
      <c r="U9">
        <v>170.63800000000026</v>
      </c>
      <c r="V9">
        <v>312.67</v>
      </c>
      <c r="W9">
        <v>824.20800000000008</v>
      </c>
      <c r="X9">
        <v>1548.1279999999999</v>
      </c>
      <c r="Y9">
        <v>3469.9699999999993</v>
      </c>
      <c r="AA9">
        <v>974.65199999999982</v>
      </c>
      <c r="AB9">
        <v>1895.1400000000003</v>
      </c>
      <c r="AC9">
        <v>5007.775999999998</v>
      </c>
      <c r="AD9">
        <v>9868.3099999999977</v>
      </c>
      <c r="AE9">
        <v>19644.21</v>
      </c>
      <c r="AG9">
        <v>312.56200000000001</v>
      </c>
      <c r="AH9">
        <v>581.40999999999985</v>
      </c>
      <c r="AI9">
        <v>1631.2160000000001</v>
      </c>
      <c r="AJ9">
        <v>3020.7360000000003</v>
      </c>
      <c r="AK9">
        <v>6557.3420000000015</v>
      </c>
      <c r="AM9">
        <v>0.13</v>
      </c>
      <c r="AN9">
        <v>0.08</v>
      </c>
      <c r="AO9">
        <v>0.08</v>
      </c>
      <c r="AP9">
        <v>0.27</v>
      </c>
      <c r="AQ9">
        <v>0.27</v>
      </c>
      <c r="AS9">
        <v>0.11</v>
      </c>
      <c r="AT9">
        <v>0.08</v>
      </c>
      <c r="AU9">
        <v>7.0000000000000007E-2</v>
      </c>
      <c r="AV9">
        <v>0.1</v>
      </c>
      <c r="AW9">
        <v>0.24</v>
      </c>
      <c r="AY9">
        <v>0.28999999999999998</v>
      </c>
      <c r="AZ9">
        <v>0.28000000000000003</v>
      </c>
      <c r="BA9">
        <v>0.28000000000000003</v>
      </c>
      <c r="BB9">
        <v>0.27</v>
      </c>
      <c r="BC9">
        <v>0.27</v>
      </c>
    </row>
    <row r="10" spans="3:55" x14ac:dyDescent="0.25">
      <c r="C10">
        <v>906.22</v>
      </c>
      <c r="D10">
        <v>1902.87</v>
      </c>
      <c r="E10">
        <v>4197.76</v>
      </c>
      <c r="F10">
        <v>8030.14</v>
      </c>
      <c r="G10">
        <v>16598.7</v>
      </c>
      <c r="I10">
        <v>326.92</v>
      </c>
      <c r="J10">
        <v>560.37</v>
      </c>
      <c r="K10">
        <v>1205.76</v>
      </c>
      <c r="L10">
        <v>2569.5700000000002</v>
      </c>
      <c r="M10">
        <v>5676.28</v>
      </c>
      <c r="O10">
        <v>506.50800000000032</v>
      </c>
      <c r="P10">
        <v>828.14000000000078</v>
      </c>
      <c r="Q10">
        <v>2301.7600000000002</v>
      </c>
      <c r="R10">
        <v>5061.992000000002</v>
      </c>
      <c r="S10">
        <v>7984.6539999999986</v>
      </c>
      <c r="U10">
        <v>164.56399999999994</v>
      </c>
      <c r="V10">
        <v>340.76000000000005</v>
      </c>
      <c r="W10">
        <v>831.39200000000039</v>
      </c>
      <c r="X10">
        <v>1934.266000000001</v>
      </c>
      <c r="Y10">
        <v>3247.6840000000007</v>
      </c>
      <c r="AA10">
        <v>1034.6240000000005</v>
      </c>
      <c r="AB10">
        <v>2027.6559999999995</v>
      </c>
      <c r="AC10">
        <v>5454.2880000000014</v>
      </c>
      <c r="AD10">
        <v>10644.232000000002</v>
      </c>
      <c r="AE10">
        <v>19972.130000000005</v>
      </c>
      <c r="AG10">
        <v>303.23200000000014</v>
      </c>
      <c r="AH10">
        <v>624.04399999999987</v>
      </c>
      <c r="AI10">
        <v>1552.8400000000006</v>
      </c>
      <c r="AJ10">
        <v>3285.5140000000015</v>
      </c>
      <c r="AK10">
        <v>5938.6359999999977</v>
      </c>
      <c r="AM10">
        <v>7.0000000000000007E-2</v>
      </c>
      <c r="AN10">
        <v>0.09</v>
      </c>
      <c r="AO10">
        <v>0.11</v>
      </c>
      <c r="AP10">
        <v>0.21</v>
      </c>
      <c r="AQ10">
        <v>0.31</v>
      </c>
      <c r="AS10">
        <v>0.12</v>
      </c>
      <c r="AT10">
        <v>7.0000000000000007E-2</v>
      </c>
      <c r="AU10">
        <v>0.09</v>
      </c>
      <c r="AV10">
        <v>0.16</v>
      </c>
      <c r="AW10">
        <v>0.1</v>
      </c>
      <c r="AY10">
        <v>0.28999999999999998</v>
      </c>
      <c r="AZ10">
        <v>0.28999999999999998</v>
      </c>
      <c r="BA10">
        <v>0.27</v>
      </c>
      <c r="BB10">
        <v>0.27</v>
      </c>
      <c r="BC10">
        <v>0.27</v>
      </c>
    </row>
    <row r="11" spans="3:55" x14ac:dyDescent="0.25">
      <c r="C11">
        <v>923.64</v>
      </c>
      <c r="D11">
        <v>1883.88</v>
      </c>
      <c r="E11">
        <v>4139.2</v>
      </c>
      <c r="F11">
        <v>8747.9</v>
      </c>
      <c r="G11">
        <v>17578.25</v>
      </c>
      <c r="I11">
        <v>288.22000000000003</v>
      </c>
      <c r="J11">
        <v>541.13</v>
      </c>
      <c r="K11">
        <v>1426.94</v>
      </c>
      <c r="L11">
        <v>2629.38</v>
      </c>
      <c r="M11">
        <v>4709.53</v>
      </c>
      <c r="O11">
        <v>542.2180000000003</v>
      </c>
      <c r="P11">
        <v>921.09800000000041</v>
      </c>
      <c r="Q11">
        <v>2527.4519999999993</v>
      </c>
      <c r="R11">
        <v>5390.6139999999978</v>
      </c>
      <c r="S11">
        <v>8018.3739999999989</v>
      </c>
      <c r="U11">
        <v>177.62199999999993</v>
      </c>
      <c r="V11">
        <v>317.33799999999974</v>
      </c>
      <c r="W11">
        <v>837.46000000000072</v>
      </c>
      <c r="X11">
        <v>1801.6180000000002</v>
      </c>
      <c r="Y11">
        <v>3050.8119999999994</v>
      </c>
      <c r="AA11">
        <v>1109.3579999999999</v>
      </c>
      <c r="AB11">
        <v>2140.3540000000003</v>
      </c>
      <c r="AC11">
        <v>5704.5920000000015</v>
      </c>
      <c r="AD11">
        <v>11618.197999999999</v>
      </c>
      <c r="AE11">
        <v>20907.169999999998</v>
      </c>
      <c r="AG11">
        <v>318.08600000000007</v>
      </c>
      <c r="AH11">
        <v>610.96599999999989</v>
      </c>
      <c r="AI11">
        <v>1603.7160000000003</v>
      </c>
      <c r="AJ11">
        <v>3372.6940000000018</v>
      </c>
      <c r="AK11">
        <v>5648.804000000001</v>
      </c>
      <c r="AM11">
        <v>0.13</v>
      </c>
      <c r="AN11">
        <v>0.08</v>
      </c>
      <c r="AO11">
        <v>0.12</v>
      </c>
      <c r="AP11">
        <v>0.23</v>
      </c>
      <c r="AQ11">
        <v>0.31</v>
      </c>
      <c r="AS11">
        <v>0.12</v>
      </c>
      <c r="AT11">
        <v>0.09</v>
      </c>
      <c r="AU11">
        <v>0.11</v>
      </c>
      <c r="AV11">
        <v>0.1</v>
      </c>
      <c r="AW11">
        <v>0.14000000000000001</v>
      </c>
      <c r="AY11">
        <v>0.28999999999999998</v>
      </c>
      <c r="AZ11">
        <v>0.28000000000000003</v>
      </c>
      <c r="BA11">
        <v>0.28000000000000003</v>
      </c>
      <c r="BB11">
        <v>0.27</v>
      </c>
      <c r="BC11">
        <v>0.27</v>
      </c>
    </row>
    <row r="12" spans="3:55" x14ac:dyDescent="0.25">
      <c r="C12">
        <v>973.65</v>
      </c>
      <c r="D12">
        <v>1919.39</v>
      </c>
      <c r="E12">
        <v>4497.09</v>
      </c>
      <c r="F12">
        <v>9053.15</v>
      </c>
      <c r="G12">
        <v>18569.189999999999</v>
      </c>
      <c r="I12">
        <v>374.99</v>
      </c>
      <c r="J12">
        <v>496.91</v>
      </c>
      <c r="K12">
        <v>1358.83</v>
      </c>
      <c r="L12">
        <v>2578.69</v>
      </c>
      <c r="M12">
        <v>5921.64</v>
      </c>
      <c r="O12">
        <v>568.83600000000013</v>
      </c>
      <c r="P12">
        <v>940.30599999999993</v>
      </c>
      <c r="Q12">
        <v>2606.8439999999991</v>
      </c>
      <c r="R12">
        <v>5667.3039999999992</v>
      </c>
      <c r="S12">
        <v>8137.9119999999994</v>
      </c>
      <c r="U12">
        <v>180.64999999999986</v>
      </c>
      <c r="V12">
        <v>297.86000000000007</v>
      </c>
      <c r="W12">
        <v>807.58400000000086</v>
      </c>
      <c r="X12">
        <v>1731.569999999999</v>
      </c>
      <c r="Y12">
        <v>3018.0099999999989</v>
      </c>
      <c r="AA12">
        <v>1153.4279999999997</v>
      </c>
      <c r="AB12">
        <v>2268.1060000000011</v>
      </c>
      <c r="AC12">
        <v>5863.7080000000005</v>
      </c>
      <c r="AD12">
        <v>12164.564000000006</v>
      </c>
      <c r="AE12">
        <v>21360.059999999994</v>
      </c>
      <c r="AG12">
        <v>300.29400000000004</v>
      </c>
      <c r="AH12">
        <v>621.25199999999984</v>
      </c>
      <c r="AI12">
        <v>1516.8679999999993</v>
      </c>
      <c r="AJ12">
        <v>3304.5739999999996</v>
      </c>
      <c r="AK12">
        <v>6314.9620000000004</v>
      </c>
      <c r="AM12">
        <v>0.09</v>
      </c>
      <c r="AN12">
        <v>0.1</v>
      </c>
      <c r="AO12">
        <v>0.11</v>
      </c>
      <c r="AP12">
        <v>0.26</v>
      </c>
      <c r="AQ12">
        <v>0.27</v>
      </c>
      <c r="AS12">
        <v>0.1</v>
      </c>
      <c r="AT12">
        <v>0.06</v>
      </c>
      <c r="AU12">
        <v>0.11</v>
      </c>
      <c r="AV12">
        <v>0.09</v>
      </c>
      <c r="AW12">
        <v>0.14000000000000001</v>
      </c>
      <c r="AY12">
        <v>0.28999999999999998</v>
      </c>
      <c r="AZ12">
        <v>0.28000000000000003</v>
      </c>
      <c r="BA12">
        <v>0.28999999999999998</v>
      </c>
      <c r="BB12">
        <v>0.28000000000000003</v>
      </c>
      <c r="BC12">
        <v>0.27</v>
      </c>
    </row>
    <row r="13" spans="3:55" x14ac:dyDescent="0.25">
      <c r="C13">
        <v>1035.1400000000001</v>
      </c>
      <c r="D13">
        <v>2087.58</v>
      </c>
      <c r="E13">
        <v>4674.8599999999997</v>
      </c>
      <c r="F13">
        <v>9784.35</v>
      </c>
      <c r="G13">
        <v>18554.45</v>
      </c>
      <c r="I13">
        <v>327.14999999999998</v>
      </c>
      <c r="J13">
        <v>559.27</v>
      </c>
      <c r="K13">
        <v>1077.8900000000001</v>
      </c>
      <c r="L13">
        <v>2770.18</v>
      </c>
      <c r="M13">
        <v>5571.62</v>
      </c>
      <c r="O13">
        <v>583.07800000000054</v>
      </c>
      <c r="P13">
        <v>998.4399999999988</v>
      </c>
      <c r="Q13">
        <v>2764.3279999999995</v>
      </c>
      <c r="R13">
        <v>5597.5679999999966</v>
      </c>
      <c r="S13">
        <v>8529.1319999999978</v>
      </c>
      <c r="U13">
        <v>177.33399999999926</v>
      </c>
      <c r="V13">
        <v>318.13399999999911</v>
      </c>
      <c r="W13">
        <v>844.90400000000079</v>
      </c>
      <c r="X13">
        <v>1519.3600000000004</v>
      </c>
      <c r="Y13">
        <v>3586.1320000000001</v>
      </c>
      <c r="AA13">
        <v>1208.5340000000001</v>
      </c>
      <c r="AB13">
        <v>2422.1520000000005</v>
      </c>
      <c r="AC13">
        <v>6152.1040000000012</v>
      </c>
      <c r="AD13">
        <v>12462.232000000002</v>
      </c>
      <c r="AE13">
        <v>21942.335999999999</v>
      </c>
      <c r="AG13">
        <v>335.28600000000006</v>
      </c>
      <c r="AH13">
        <v>602.49799999999971</v>
      </c>
      <c r="AI13">
        <v>1446.1039999999996</v>
      </c>
      <c r="AJ13">
        <v>2992.328</v>
      </c>
      <c r="AK13">
        <v>6357.1720000000005</v>
      </c>
      <c r="AM13">
        <v>0.09</v>
      </c>
      <c r="AN13">
        <v>0.1</v>
      </c>
      <c r="AO13">
        <v>0.14000000000000001</v>
      </c>
      <c r="AP13">
        <v>0.21</v>
      </c>
      <c r="AQ13">
        <v>0.32</v>
      </c>
      <c r="AS13">
        <v>0</v>
      </c>
      <c r="AT13">
        <v>0.1</v>
      </c>
      <c r="AU13">
        <v>0.11</v>
      </c>
      <c r="AV13">
        <v>0.11</v>
      </c>
      <c r="AW13">
        <v>0.17</v>
      </c>
      <c r="AY13">
        <v>0.28999999999999998</v>
      </c>
      <c r="AZ13">
        <v>0.28000000000000003</v>
      </c>
      <c r="BA13">
        <v>0.3</v>
      </c>
      <c r="BB13">
        <v>0.27</v>
      </c>
      <c r="BC13">
        <v>0.28000000000000003</v>
      </c>
    </row>
    <row r="14" spans="3:55" x14ac:dyDescent="0.25">
      <c r="C14">
        <v>1097.67</v>
      </c>
      <c r="D14">
        <v>2253.6799999999998</v>
      </c>
      <c r="E14">
        <v>4911.32</v>
      </c>
      <c r="F14">
        <v>10043.57</v>
      </c>
      <c r="G14">
        <v>18937.75</v>
      </c>
      <c r="I14">
        <v>354.77</v>
      </c>
      <c r="J14">
        <v>438.02</v>
      </c>
      <c r="K14">
        <v>1087.2</v>
      </c>
      <c r="L14">
        <v>2654.6</v>
      </c>
      <c r="M14">
        <v>5384.12</v>
      </c>
      <c r="O14">
        <v>611.60200000000009</v>
      </c>
      <c r="P14">
        <v>1104.0299999999995</v>
      </c>
      <c r="Q14">
        <v>2745.5739999999992</v>
      </c>
      <c r="R14">
        <v>5568.2039999999988</v>
      </c>
      <c r="S14">
        <v>8671.7800000000007</v>
      </c>
      <c r="U14">
        <v>191.49600000000052</v>
      </c>
      <c r="V14">
        <v>358.02999999999952</v>
      </c>
      <c r="W14">
        <v>812.58200000000011</v>
      </c>
      <c r="X14">
        <v>1874.66</v>
      </c>
      <c r="Y14">
        <v>3147.768</v>
      </c>
      <c r="AA14">
        <v>1296.2220000000002</v>
      </c>
      <c r="AB14">
        <v>2577.1179999999995</v>
      </c>
      <c r="AC14">
        <v>6216.6980000000012</v>
      </c>
      <c r="AD14">
        <v>13150.584000000001</v>
      </c>
      <c r="AE14">
        <v>22466.223999999998</v>
      </c>
      <c r="AG14">
        <v>315.83600000000001</v>
      </c>
      <c r="AH14">
        <v>632.7059999999999</v>
      </c>
      <c r="AI14">
        <v>1628.0980000000002</v>
      </c>
      <c r="AJ14">
        <v>3074.2679999999987</v>
      </c>
      <c r="AK14">
        <v>5882.195999999999</v>
      </c>
      <c r="AM14">
        <v>0.09</v>
      </c>
      <c r="AN14">
        <v>0.08</v>
      </c>
      <c r="AO14">
        <v>0.11</v>
      </c>
      <c r="AP14">
        <v>0.25</v>
      </c>
      <c r="AQ14">
        <v>0.33</v>
      </c>
      <c r="AS14">
        <v>0</v>
      </c>
      <c r="AT14">
        <v>0.08</v>
      </c>
      <c r="AU14">
        <v>7.0000000000000007E-2</v>
      </c>
      <c r="AV14">
        <v>0.1</v>
      </c>
      <c r="AW14">
        <v>0.19</v>
      </c>
      <c r="AY14">
        <v>0.28999999999999998</v>
      </c>
      <c r="AZ14">
        <v>0.28000000000000003</v>
      </c>
      <c r="BA14">
        <v>0.28999999999999998</v>
      </c>
      <c r="BB14">
        <v>0.27</v>
      </c>
      <c r="BC14">
        <v>0.27</v>
      </c>
    </row>
    <row r="15" spans="3:55" x14ac:dyDescent="0.25">
      <c r="C15">
        <v>1081.75</v>
      </c>
      <c r="D15">
        <v>2271.04</v>
      </c>
      <c r="E15">
        <v>5295.64</v>
      </c>
      <c r="F15">
        <v>10105.83</v>
      </c>
      <c r="G15">
        <v>19392</v>
      </c>
      <c r="I15">
        <v>318.06</v>
      </c>
      <c r="J15">
        <v>448</v>
      </c>
      <c r="K15">
        <v>1438.82</v>
      </c>
      <c r="L15">
        <v>2377.16</v>
      </c>
      <c r="M15">
        <v>5672.07</v>
      </c>
      <c r="O15">
        <v>654.37000000000012</v>
      </c>
      <c r="P15">
        <v>1116.6599999999996</v>
      </c>
      <c r="Q15">
        <v>2774.1180000000018</v>
      </c>
      <c r="R15">
        <v>5538.2959999999985</v>
      </c>
      <c r="S15">
        <v>9106.0560000000023</v>
      </c>
      <c r="U15">
        <v>177.71200000000007</v>
      </c>
      <c r="V15">
        <v>287.56599999999986</v>
      </c>
      <c r="W15">
        <v>800.02399999999966</v>
      </c>
      <c r="X15">
        <v>1718.944</v>
      </c>
      <c r="Y15">
        <v>3059.3719999999989</v>
      </c>
      <c r="AA15">
        <v>1357.45</v>
      </c>
      <c r="AB15">
        <v>2604.5400000000009</v>
      </c>
      <c r="AC15">
        <v>6331.594000000001</v>
      </c>
      <c r="AD15">
        <v>13478.211999999998</v>
      </c>
      <c r="AE15">
        <v>22631.948000000004</v>
      </c>
      <c r="AG15">
        <v>336.19600000000008</v>
      </c>
      <c r="AH15">
        <v>592.06200000000001</v>
      </c>
      <c r="AI15">
        <v>1453.2800000000002</v>
      </c>
      <c r="AJ15">
        <v>3308.808</v>
      </c>
      <c r="AK15">
        <v>5816.64</v>
      </c>
      <c r="AM15">
        <v>0.09</v>
      </c>
      <c r="AN15">
        <v>0.1</v>
      </c>
      <c r="AO15">
        <v>0.09</v>
      </c>
      <c r="AP15">
        <v>0.2</v>
      </c>
      <c r="AQ15">
        <v>0.33</v>
      </c>
      <c r="AS15">
        <v>0</v>
      </c>
      <c r="AT15">
        <v>0.1</v>
      </c>
      <c r="AU15">
        <v>0.08</v>
      </c>
      <c r="AV15">
        <v>0.13</v>
      </c>
      <c r="AW15">
        <v>0.12</v>
      </c>
      <c r="AY15">
        <v>0.28999999999999998</v>
      </c>
      <c r="AZ15">
        <v>0.28000000000000003</v>
      </c>
      <c r="BA15">
        <v>0.28999999999999998</v>
      </c>
      <c r="BB15">
        <v>0.28000000000000003</v>
      </c>
      <c r="BC15">
        <v>0.27</v>
      </c>
    </row>
    <row r="16" spans="3:55" x14ac:dyDescent="0.25">
      <c r="C16">
        <v>1140.5999999999999</v>
      </c>
      <c r="D16">
        <v>2191.86</v>
      </c>
      <c r="E16">
        <v>5662.73</v>
      </c>
      <c r="F16">
        <v>10285.719999999999</v>
      </c>
      <c r="G16">
        <v>20299.169999999998</v>
      </c>
      <c r="I16">
        <v>313.83</v>
      </c>
      <c r="J16">
        <v>528.79999999999995</v>
      </c>
      <c r="K16">
        <v>1791.93</v>
      </c>
      <c r="L16">
        <v>2560.77</v>
      </c>
      <c r="M16">
        <v>6006.75</v>
      </c>
      <c r="O16">
        <v>678.3739999999998</v>
      </c>
      <c r="P16">
        <v>1076.5319999999995</v>
      </c>
      <c r="Q16">
        <v>2880.35</v>
      </c>
      <c r="R16">
        <v>5340.3640000000005</v>
      </c>
      <c r="S16">
        <v>9729.2120000000014</v>
      </c>
      <c r="U16">
        <v>153.81600000000037</v>
      </c>
      <c r="V16">
        <v>324.73600000000016</v>
      </c>
      <c r="W16">
        <v>863.0120000000004</v>
      </c>
      <c r="X16">
        <v>1683.3520000000003</v>
      </c>
      <c r="Y16">
        <v>3075.1520000000005</v>
      </c>
      <c r="AA16">
        <v>1416.4300000000005</v>
      </c>
      <c r="AB16">
        <v>2716.2839999999992</v>
      </c>
      <c r="AC16">
        <v>6523.8780000000015</v>
      </c>
      <c r="AD16">
        <v>13885.119999999997</v>
      </c>
      <c r="AE16">
        <v>23232.104000000003</v>
      </c>
      <c r="AG16">
        <v>309.97599999999989</v>
      </c>
      <c r="AH16">
        <v>691.57200000000012</v>
      </c>
      <c r="AI16">
        <v>1539.6559999999999</v>
      </c>
      <c r="AJ16">
        <v>3081.9</v>
      </c>
      <c r="AK16">
        <v>5720.3520000000008</v>
      </c>
      <c r="AM16">
        <v>0.09</v>
      </c>
      <c r="AN16">
        <v>7.0000000000000007E-2</v>
      </c>
      <c r="AO16">
        <v>0.14000000000000001</v>
      </c>
      <c r="AP16">
        <v>0.24</v>
      </c>
      <c r="AQ16">
        <v>0.34</v>
      </c>
      <c r="AS16">
        <v>0</v>
      </c>
      <c r="AT16">
        <v>0.09</v>
      </c>
      <c r="AU16">
        <v>0.11</v>
      </c>
      <c r="AV16">
        <v>0.1</v>
      </c>
      <c r="AW16">
        <v>0.13</v>
      </c>
      <c r="AY16">
        <v>0.28999999999999998</v>
      </c>
      <c r="AZ16">
        <v>0.28999999999999998</v>
      </c>
      <c r="BA16">
        <v>0.3</v>
      </c>
      <c r="BB16">
        <v>0.28000000000000003</v>
      </c>
      <c r="BC16">
        <v>0.28000000000000003</v>
      </c>
    </row>
    <row r="17" spans="3:55" x14ac:dyDescent="0.25">
      <c r="C17">
        <v>1175.47</v>
      </c>
      <c r="D17">
        <v>2338.5500000000002</v>
      </c>
      <c r="E17">
        <v>5957.3</v>
      </c>
      <c r="F17">
        <v>10824.56</v>
      </c>
      <c r="G17">
        <v>19960.669999999998</v>
      </c>
      <c r="I17">
        <v>279.93</v>
      </c>
      <c r="J17">
        <v>537.80999999999995</v>
      </c>
      <c r="K17">
        <v>1234.75</v>
      </c>
      <c r="L17">
        <v>2891.12</v>
      </c>
      <c r="M17">
        <v>5143.3599999999997</v>
      </c>
      <c r="O17">
        <v>683.92199999999968</v>
      </c>
      <c r="P17">
        <v>1145.1439999999996</v>
      </c>
      <c r="Q17">
        <v>3106.6860000000011</v>
      </c>
      <c r="R17">
        <v>5390.2659999999996</v>
      </c>
      <c r="S17">
        <v>9450.8139999999985</v>
      </c>
      <c r="U17">
        <v>163.74799999999871</v>
      </c>
      <c r="V17">
        <v>365.99600000000032</v>
      </c>
      <c r="W17">
        <v>734.98000000000013</v>
      </c>
      <c r="X17">
        <v>1487.8180000000002</v>
      </c>
      <c r="Y17">
        <v>3278.3980000000006</v>
      </c>
      <c r="AA17">
        <v>1437.39</v>
      </c>
      <c r="AB17">
        <v>2836.4519999999993</v>
      </c>
      <c r="AC17">
        <v>6633.5139999999965</v>
      </c>
      <c r="AD17">
        <v>14224.614</v>
      </c>
      <c r="AE17">
        <v>24033.317999999988</v>
      </c>
      <c r="AG17">
        <v>302.42799999999994</v>
      </c>
      <c r="AH17">
        <v>652.79599999999982</v>
      </c>
      <c r="AI17">
        <v>1383.6879999999996</v>
      </c>
      <c r="AJ17">
        <v>2877.1460000000002</v>
      </c>
      <c r="AK17">
        <v>6045.33</v>
      </c>
      <c r="AM17">
        <v>0.09</v>
      </c>
      <c r="AN17">
        <v>0.11</v>
      </c>
      <c r="AO17">
        <v>0.11</v>
      </c>
      <c r="AP17">
        <v>0.24</v>
      </c>
      <c r="AQ17">
        <v>0.28999999999999998</v>
      </c>
      <c r="AS17">
        <v>0</v>
      </c>
      <c r="AT17">
        <v>0.08</v>
      </c>
      <c r="AU17">
        <v>7.0000000000000007E-2</v>
      </c>
      <c r="AV17">
        <v>0.08</v>
      </c>
      <c r="AW17">
        <v>0.13</v>
      </c>
      <c r="AY17">
        <v>0.28999999999999998</v>
      </c>
      <c r="AZ17">
        <v>0.28999999999999998</v>
      </c>
      <c r="BA17">
        <v>0.28999999999999998</v>
      </c>
      <c r="BB17">
        <v>0.28000000000000003</v>
      </c>
      <c r="BC17">
        <v>0.27</v>
      </c>
    </row>
    <row r="18" spans="3:55" x14ac:dyDescent="0.25">
      <c r="C18">
        <v>1268.27</v>
      </c>
      <c r="D18">
        <v>2559.9699999999998</v>
      </c>
      <c r="E18">
        <v>6289.92</v>
      </c>
      <c r="F18">
        <v>11674.57</v>
      </c>
      <c r="G18">
        <v>20525.939999999999</v>
      </c>
      <c r="I18">
        <v>331.9</v>
      </c>
      <c r="J18">
        <v>670.88</v>
      </c>
      <c r="K18">
        <v>1258.6199999999999</v>
      </c>
      <c r="L18">
        <v>3509.17</v>
      </c>
      <c r="M18">
        <v>5591.81</v>
      </c>
      <c r="O18">
        <v>708.35200000000009</v>
      </c>
      <c r="P18">
        <v>1234.1399999999994</v>
      </c>
      <c r="Q18">
        <v>3086.3499999999981</v>
      </c>
      <c r="R18">
        <v>5743.5380000000005</v>
      </c>
      <c r="S18">
        <v>9952.7379999999994</v>
      </c>
      <c r="U18">
        <v>152.97799999999901</v>
      </c>
      <c r="V18">
        <v>296.52400000000051</v>
      </c>
      <c r="W18">
        <v>803.83999999999946</v>
      </c>
      <c r="X18">
        <v>1674.2879999999998</v>
      </c>
      <c r="Y18">
        <v>2959.9800000000018</v>
      </c>
      <c r="AA18">
        <v>1504.4959999999999</v>
      </c>
      <c r="AB18">
        <v>2950.172</v>
      </c>
      <c r="AC18">
        <v>6750.6659999999983</v>
      </c>
      <c r="AD18">
        <v>14674.666000000003</v>
      </c>
      <c r="AE18">
        <v>25258.830000000005</v>
      </c>
      <c r="AG18">
        <v>316.87800000000016</v>
      </c>
      <c r="AH18">
        <v>518.15600000000018</v>
      </c>
      <c r="AI18">
        <v>1487</v>
      </c>
      <c r="AJ18">
        <v>3409.8720000000008</v>
      </c>
      <c r="AK18">
        <v>5921.7919999999986</v>
      </c>
      <c r="AM18">
        <v>0.09</v>
      </c>
      <c r="AN18">
        <v>0.1</v>
      </c>
      <c r="AO18">
        <v>0.12</v>
      </c>
      <c r="AP18">
        <v>0.23</v>
      </c>
      <c r="AQ18">
        <v>0.37</v>
      </c>
      <c r="AS18">
        <v>0</v>
      </c>
      <c r="AT18">
        <v>0.09</v>
      </c>
      <c r="AU18">
        <v>0.05</v>
      </c>
      <c r="AV18">
        <v>0.17</v>
      </c>
      <c r="AW18">
        <v>0.14000000000000001</v>
      </c>
      <c r="AY18">
        <v>0.28999999999999998</v>
      </c>
      <c r="AZ18">
        <v>0.28000000000000003</v>
      </c>
      <c r="BA18">
        <v>0.3</v>
      </c>
      <c r="BB18">
        <v>0.27</v>
      </c>
      <c r="BC18">
        <v>0.27</v>
      </c>
    </row>
    <row r="19" spans="3:55" x14ac:dyDescent="0.25">
      <c r="C19">
        <v>1262.33</v>
      </c>
      <c r="D19">
        <v>2648.69</v>
      </c>
      <c r="E19">
        <v>6293.69</v>
      </c>
      <c r="F19">
        <v>11826.91</v>
      </c>
      <c r="G19">
        <v>20748.79</v>
      </c>
      <c r="I19">
        <v>295.04000000000002</v>
      </c>
      <c r="J19">
        <v>493.54</v>
      </c>
      <c r="K19">
        <v>1404.89</v>
      </c>
      <c r="L19">
        <v>2388</v>
      </c>
      <c r="M19">
        <v>4829.6499999999996</v>
      </c>
      <c r="O19">
        <v>716.5079999999997</v>
      </c>
      <c r="P19">
        <v>1224.5559999999998</v>
      </c>
      <c r="Q19">
        <v>3279.3400000000006</v>
      </c>
      <c r="R19">
        <v>5742.431999999998</v>
      </c>
      <c r="S19">
        <v>10438.719999999999</v>
      </c>
      <c r="U19">
        <v>179.29600000000039</v>
      </c>
      <c r="V19">
        <v>322.82800000000026</v>
      </c>
      <c r="W19">
        <v>749.04599999999994</v>
      </c>
      <c r="X19">
        <v>1607.53</v>
      </c>
      <c r="Y19">
        <v>3650.9899999999993</v>
      </c>
      <c r="AA19">
        <v>1528.9519999999995</v>
      </c>
      <c r="AB19">
        <v>2982.1200000000013</v>
      </c>
      <c r="AC19">
        <v>7121.1680000000015</v>
      </c>
      <c r="AD19">
        <v>14628.90399999999</v>
      </c>
      <c r="AE19">
        <v>26100.412</v>
      </c>
      <c r="AG19">
        <v>313.96400000000006</v>
      </c>
      <c r="AH19">
        <v>554.47199999999987</v>
      </c>
      <c r="AI19">
        <v>1439.3380000000006</v>
      </c>
      <c r="AJ19">
        <v>3520.7860000000005</v>
      </c>
      <c r="AK19">
        <v>6054.8180000000002</v>
      </c>
      <c r="AM19">
        <v>0.09</v>
      </c>
      <c r="AN19">
        <v>0.13</v>
      </c>
      <c r="AO19">
        <v>0.1</v>
      </c>
      <c r="AP19">
        <v>0.22</v>
      </c>
      <c r="AQ19">
        <v>0.35</v>
      </c>
      <c r="AS19">
        <v>0</v>
      </c>
      <c r="AT19">
        <v>7.0000000000000007E-2</v>
      </c>
      <c r="AU19">
        <v>0.06</v>
      </c>
      <c r="AV19">
        <v>0.09</v>
      </c>
      <c r="AW19">
        <v>0.2</v>
      </c>
      <c r="AY19">
        <v>0.28999999999999998</v>
      </c>
      <c r="AZ19">
        <v>0.28999999999999998</v>
      </c>
      <c r="BA19">
        <v>0.28000000000000003</v>
      </c>
      <c r="BB19">
        <v>0.28000000000000003</v>
      </c>
      <c r="BC19">
        <v>0.27</v>
      </c>
    </row>
    <row r="20" spans="3:55" x14ac:dyDescent="0.25">
      <c r="C20">
        <v>1306.45</v>
      </c>
      <c r="D20">
        <v>2696.31</v>
      </c>
      <c r="E20">
        <v>6402.9</v>
      </c>
      <c r="F20">
        <v>12168.32</v>
      </c>
      <c r="G20">
        <v>20420.77</v>
      </c>
      <c r="I20">
        <v>297.56</v>
      </c>
      <c r="J20">
        <v>567.34</v>
      </c>
      <c r="K20">
        <v>1190.07</v>
      </c>
      <c r="L20">
        <v>2625.37</v>
      </c>
      <c r="M20">
        <v>5568.94</v>
      </c>
      <c r="O20">
        <v>712.19800000000032</v>
      </c>
      <c r="P20">
        <v>1319.2039999999986</v>
      </c>
      <c r="Q20">
        <v>3387.3059999999996</v>
      </c>
      <c r="R20">
        <v>5821.4499999999989</v>
      </c>
      <c r="S20">
        <v>10378.896000000001</v>
      </c>
      <c r="U20">
        <v>153.6299999999996</v>
      </c>
      <c r="V20">
        <v>290.70400000000024</v>
      </c>
      <c r="W20">
        <v>823.74999999999966</v>
      </c>
      <c r="X20">
        <v>1572.0499999999997</v>
      </c>
      <c r="Y20">
        <v>3398.003999999999</v>
      </c>
      <c r="AA20">
        <v>1574.8819999999998</v>
      </c>
      <c r="AB20">
        <v>3048.6519999999996</v>
      </c>
      <c r="AC20">
        <v>7383.945999999999</v>
      </c>
      <c r="AD20">
        <v>14779.014000000001</v>
      </c>
      <c r="AE20">
        <v>26970.944000000003</v>
      </c>
      <c r="AG20">
        <v>334.23</v>
      </c>
      <c r="AH20">
        <v>597.38</v>
      </c>
      <c r="AI20">
        <v>1564.6259999999997</v>
      </c>
      <c r="AJ20">
        <v>3253.7419999999988</v>
      </c>
      <c r="AK20">
        <v>6071.420000000001</v>
      </c>
      <c r="AM20">
        <v>0.09</v>
      </c>
      <c r="AN20">
        <v>0.14000000000000001</v>
      </c>
      <c r="AO20">
        <v>0.08</v>
      </c>
      <c r="AP20">
        <v>0.28999999999999998</v>
      </c>
      <c r="AQ20">
        <v>0.34</v>
      </c>
      <c r="AS20">
        <v>0</v>
      </c>
      <c r="AT20">
        <v>0.09</v>
      </c>
      <c r="AU20">
        <v>0.1</v>
      </c>
      <c r="AV20">
        <v>0.15</v>
      </c>
      <c r="AW20">
        <v>0.13</v>
      </c>
      <c r="AY20">
        <v>0.28999999999999998</v>
      </c>
      <c r="AZ20">
        <v>0.28000000000000003</v>
      </c>
      <c r="BA20">
        <v>0.28000000000000003</v>
      </c>
      <c r="BB20">
        <v>0.28999999999999998</v>
      </c>
      <c r="BC20">
        <v>0.28000000000000003</v>
      </c>
    </row>
    <row r="21" spans="3:55" x14ac:dyDescent="0.25">
      <c r="C21">
        <v>1409.49</v>
      </c>
      <c r="D21">
        <v>2868.16</v>
      </c>
      <c r="E21">
        <v>6714.21</v>
      </c>
      <c r="F21">
        <v>12791.45</v>
      </c>
      <c r="G21">
        <v>22441.81</v>
      </c>
      <c r="I21">
        <v>308.82</v>
      </c>
      <c r="J21">
        <v>583.47</v>
      </c>
      <c r="K21">
        <v>1052.3499999999999</v>
      </c>
      <c r="L21">
        <v>2283.29</v>
      </c>
      <c r="M21">
        <v>6087.18</v>
      </c>
      <c r="O21">
        <v>732.13399999999933</v>
      </c>
      <c r="P21">
        <v>1307.866</v>
      </c>
      <c r="Q21">
        <v>3519.7679999999991</v>
      </c>
      <c r="R21">
        <v>6187.4400000000014</v>
      </c>
      <c r="S21">
        <v>10732.731999999995</v>
      </c>
      <c r="U21">
        <v>179.66800000000043</v>
      </c>
      <c r="V21">
        <v>303.95800000000008</v>
      </c>
      <c r="W21">
        <v>712.4620000000001</v>
      </c>
      <c r="X21">
        <v>1733.7899999999988</v>
      </c>
      <c r="Y21">
        <v>3243.0200000000004</v>
      </c>
      <c r="AA21">
        <v>1611.9580000000001</v>
      </c>
      <c r="AB21">
        <v>3098.4540000000002</v>
      </c>
      <c r="AC21">
        <v>7528.1800000000021</v>
      </c>
      <c r="AD21">
        <v>15467.279999999993</v>
      </c>
      <c r="AE21">
        <v>27404.720000000001</v>
      </c>
      <c r="AG21">
        <v>320.35200000000003</v>
      </c>
      <c r="AH21">
        <v>547.11000000000013</v>
      </c>
      <c r="AI21">
        <v>1447.9100000000003</v>
      </c>
      <c r="AJ21">
        <v>3187.9179999999992</v>
      </c>
      <c r="AK21">
        <v>6237.1480000000029</v>
      </c>
      <c r="AM21">
        <v>0.09</v>
      </c>
      <c r="AN21">
        <v>0.13</v>
      </c>
      <c r="AO21">
        <v>0.08</v>
      </c>
      <c r="AP21">
        <v>0.23</v>
      </c>
      <c r="AQ21">
        <v>0.39</v>
      </c>
      <c r="AS21">
        <v>0</v>
      </c>
      <c r="AT21">
        <v>0.09</v>
      </c>
      <c r="AU21">
        <v>0</v>
      </c>
      <c r="AV21">
        <v>0.1</v>
      </c>
      <c r="AW21">
        <v>0.15</v>
      </c>
      <c r="AY21">
        <v>0.28999999999999998</v>
      </c>
      <c r="AZ21">
        <v>0.28999999999999998</v>
      </c>
      <c r="BA21">
        <v>0.28000000000000003</v>
      </c>
      <c r="BB21">
        <v>0.27</v>
      </c>
      <c r="BC21">
        <v>0.27</v>
      </c>
    </row>
    <row r="22" spans="3:55" x14ac:dyDescent="0.25">
      <c r="C22">
        <v>1445.46</v>
      </c>
      <c r="D22">
        <v>2855.22</v>
      </c>
      <c r="E22">
        <v>6769.1</v>
      </c>
      <c r="F22">
        <v>12822.87</v>
      </c>
      <c r="G22">
        <v>22712.48</v>
      </c>
      <c r="I22">
        <v>301.31</v>
      </c>
      <c r="J22">
        <v>657.32</v>
      </c>
      <c r="K22">
        <v>1353.21</v>
      </c>
      <c r="L22">
        <v>3004.8</v>
      </c>
      <c r="M22">
        <v>6580.73</v>
      </c>
      <c r="O22">
        <v>762.33799999999906</v>
      </c>
      <c r="P22">
        <v>1336.6060000000004</v>
      </c>
      <c r="Q22">
        <v>3438.2940000000012</v>
      </c>
      <c r="R22">
        <v>6304.7259999999987</v>
      </c>
      <c r="S22">
        <v>11267.312</v>
      </c>
      <c r="U22">
        <v>147.99199999999956</v>
      </c>
      <c r="V22">
        <v>323.6080000000004</v>
      </c>
      <c r="W22">
        <v>820.42600000000039</v>
      </c>
      <c r="X22">
        <v>1552.2580000000005</v>
      </c>
      <c r="Y22">
        <v>3490.6879999999983</v>
      </c>
      <c r="AA22">
        <v>1654.4539999999997</v>
      </c>
      <c r="AB22">
        <v>3164.1420000000007</v>
      </c>
      <c r="AC22">
        <v>7727.2619999999997</v>
      </c>
      <c r="AD22">
        <v>15523.338</v>
      </c>
      <c r="AE22">
        <v>28154.488000000001</v>
      </c>
      <c r="AG22">
        <v>317.48400000000004</v>
      </c>
      <c r="AH22">
        <v>575.38800000000003</v>
      </c>
      <c r="AI22">
        <v>1617.2980000000005</v>
      </c>
      <c r="AJ22">
        <v>3141.3299999999995</v>
      </c>
      <c r="AK22">
        <v>6260.0519999999997</v>
      </c>
      <c r="AM22">
        <v>0.05</v>
      </c>
      <c r="AN22">
        <v>0.11</v>
      </c>
      <c r="AO22">
        <v>0.08</v>
      </c>
      <c r="AP22">
        <v>0.24</v>
      </c>
      <c r="AQ22">
        <v>0.43</v>
      </c>
      <c r="AS22">
        <v>0.1</v>
      </c>
      <c r="AT22">
        <v>0.08</v>
      </c>
      <c r="AU22">
        <v>0.06</v>
      </c>
      <c r="AV22">
        <v>0.13</v>
      </c>
      <c r="AW22">
        <v>0.16</v>
      </c>
      <c r="AY22">
        <v>0.28999999999999998</v>
      </c>
      <c r="AZ22">
        <v>0.28999999999999998</v>
      </c>
      <c r="BA22">
        <v>0.28000000000000003</v>
      </c>
      <c r="BB22">
        <v>0.28000000000000003</v>
      </c>
      <c r="BC22">
        <v>0.27</v>
      </c>
    </row>
    <row r="23" spans="3:55" x14ac:dyDescent="0.25">
      <c r="C23">
        <v>1503.18</v>
      </c>
      <c r="D23">
        <v>2784.81</v>
      </c>
      <c r="E23">
        <v>7075.62</v>
      </c>
      <c r="F23">
        <v>13342.73</v>
      </c>
      <c r="G23">
        <v>23079.58</v>
      </c>
      <c r="I23">
        <v>306.60000000000002</v>
      </c>
      <c r="J23">
        <v>610.71</v>
      </c>
      <c r="K23">
        <v>1392.18</v>
      </c>
      <c r="L23">
        <v>2757.62</v>
      </c>
      <c r="M23">
        <v>5348.08</v>
      </c>
      <c r="O23">
        <v>772.25599999999986</v>
      </c>
      <c r="P23">
        <v>1347.6679999999988</v>
      </c>
      <c r="Q23">
        <v>3745.9960000000015</v>
      </c>
      <c r="R23">
        <v>6507.2760000000007</v>
      </c>
      <c r="S23">
        <v>11756.538</v>
      </c>
      <c r="U23">
        <v>166.22200000000029</v>
      </c>
      <c r="V23">
        <v>364.42599999999919</v>
      </c>
      <c r="W23">
        <v>938.33399999999949</v>
      </c>
      <c r="X23">
        <v>1610.7980000000007</v>
      </c>
      <c r="Y23">
        <v>3720.9059999999999</v>
      </c>
      <c r="AA23">
        <v>1690.8520000000003</v>
      </c>
      <c r="AB23">
        <v>3281.1240000000007</v>
      </c>
      <c r="AC23">
        <v>8047.7520000000022</v>
      </c>
      <c r="AD23">
        <v>16012.187999999996</v>
      </c>
      <c r="AE23">
        <v>28995.570000000003</v>
      </c>
      <c r="AG23">
        <v>316.56599999999997</v>
      </c>
      <c r="AH23">
        <v>611.18999999999983</v>
      </c>
      <c r="AI23">
        <v>1658.5139999999997</v>
      </c>
      <c r="AJ23">
        <v>3157.1540000000014</v>
      </c>
      <c r="AK23">
        <v>6184.65</v>
      </c>
      <c r="AM23">
        <v>0.09</v>
      </c>
      <c r="AN23">
        <v>0.09</v>
      </c>
      <c r="AO23">
        <v>0.09</v>
      </c>
      <c r="AP23">
        <v>0.23</v>
      </c>
      <c r="AQ23">
        <v>0.43</v>
      </c>
      <c r="AS23">
        <v>0.1</v>
      </c>
      <c r="AT23">
        <v>0.1</v>
      </c>
      <c r="AU23">
        <v>0.09</v>
      </c>
      <c r="AV23">
        <v>0.13</v>
      </c>
      <c r="AW23">
        <v>0.14000000000000001</v>
      </c>
      <c r="AY23">
        <v>0.28999999999999998</v>
      </c>
      <c r="AZ23">
        <v>0.28999999999999998</v>
      </c>
      <c r="BA23">
        <v>0.28999999999999998</v>
      </c>
      <c r="BB23">
        <v>0.27</v>
      </c>
      <c r="BC23">
        <v>0.27</v>
      </c>
    </row>
    <row r="24" spans="3:55" x14ac:dyDescent="0.25">
      <c r="C24">
        <v>1539.53</v>
      </c>
      <c r="D24">
        <v>3026.07</v>
      </c>
      <c r="E24">
        <v>6951.84</v>
      </c>
      <c r="F24">
        <v>13474.89</v>
      </c>
      <c r="G24">
        <v>23201.29</v>
      </c>
      <c r="I24">
        <v>345.01</v>
      </c>
      <c r="J24">
        <v>637.1</v>
      </c>
      <c r="K24">
        <v>1342.66</v>
      </c>
      <c r="L24">
        <v>2381.52</v>
      </c>
      <c r="M24">
        <v>5289.83</v>
      </c>
      <c r="O24">
        <v>827.81399999999985</v>
      </c>
      <c r="P24">
        <v>1381.8359999999996</v>
      </c>
      <c r="Q24">
        <v>3818.7940000000008</v>
      </c>
      <c r="R24">
        <v>6426.0979999999981</v>
      </c>
      <c r="S24">
        <v>11846.500000000002</v>
      </c>
      <c r="U24">
        <v>164.78200000000029</v>
      </c>
      <c r="V24">
        <v>312.82799999999997</v>
      </c>
      <c r="W24">
        <v>882.8099999999996</v>
      </c>
      <c r="X24">
        <v>1758.2379999999994</v>
      </c>
      <c r="Y24">
        <v>2903.2220000000011</v>
      </c>
      <c r="AA24">
        <v>1781.7019999999998</v>
      </c>
      <c r="AB24">
        <v>3306.4920000000002</v>
      </c>
      <c r="AC24">
        <v>8170.1619999999994</v>
      </c>
      <c r="AD24">
        <v>16390.717999999997</v>
      </c>
      <c r="AE24">
        <v>29351.312000000005</v>
      </c>
      <c r="AG24">
        <v>315.75799999999987</v>
      </c>
      <c r="AH24">
        <v>560.70000000000005</v>
      </c>
      <c r="AI24">
        <v>1475.1780000000001</v>
      </c>
      <c r="AJ24">
        <v>3076.8259999999996</v>
      </c>
      <c r="AK24">
        <v>5984.5220000000018</v>
      </c>
      <c r="AM24">
        <v>0.09</v>
      </c>
      <c r="AN24">
        <v>0.11</v>
      </c>
      <c r="AO24">
        <v>0.1</v>
      </c>
      <c r="AP24">
        <v>0.23</v>
      </c>
      <c r="AQ24">
        <v>0.39</v>
      </c>
      <c r="AS24">
        <v>0</v>
      </c>
      <c r="AT24">
        <v>0.1</v>
      </c>
      <c r="AU24">
        <v>7.0000000000000007E-2</v>
      </c>
      <c r="AV24">
        <v>0.06</v>
      </c>
      <c r="AW24">
        <v>0.08</v>
      </c>
      <c r="AY24">
        <v>0.28999999999999998</v>
      </c>
      <c r="AZ24">
        <v>0.28999999999999998</v>
      </c>
      <c r="BA24">
        <v>0.28000000000000003</v>
      </c>
      <c r="BB24">
        <v>0.27</v>
      </c>
      <c r="BC24">
        <v>0.27</v>
      </c>
    </row>
    <row r="25" spans="3:55" x14ac:dyDescent="0.25">
      <c r="C25">
        <v>1575.12</v>
      </c>
      <c r="D25">
        <v>3164.05</v>
      </c>
      <c r="E25">
        <v>6668.88</v>
      </c>
      <c r="F25">
        <v>13580.55</v>
      </c>
      <c r="G25">
        <v>22824.34</v>
      </c>
      <c r="I25">
        <v>271.85000000000002</v>
      </c>
      <c r="J25">
        <v>519.67999999999995</v>
      </c>
      <c r="K25">
        <v>1374.14</v>
      </c>
      <c r="L25">
        <v>2631.74</v>
      </c>
      <c r="M25">
        <v>4857.1499999999996</v>
      </c>
      <c r="O25">
        <v>844.76799999999912</v>
      </c>
      <c r="P25">
        <v>1505.3359999999991</v>
      </c>
      <c r="Q25">
        <v>3853.3859999999991</v>
      </c>
      <c r="R25">
        <v>6770.0699999999988</v>
      </c>
      <c r="S25">
        <v>12450.985999999999</v>
      </c>
      <c r="U25">
        <v>173.2259999999998</v>
      </c>
      <c r="V25">
        <v>342.30399999999986</v>
      </c>
      <c r="W25">
        <v>741.38000000000068</v>
      </c>
      <c r="X25">
        <v>1814.3839999999991</v>
      </c>
      <c r="Y25">
        <v>2947.3139999999985</v>
      </c>
      <c r="AA25">
        <v>1824.0159999999998</v>
      </c>
      <c r="AB25">
        <v>3380.7359999999981</v>
      </c>
      <c r="AC25">
        <v>8093.9620000000032</v>
      </c>
      <c r="AD25">
        <v>16585.710000000003</v>
      </c>
      <c r="AE25">
        <v>29959.889999999992</v>
      </c>
      <c r="AG25">
        <v>306.27</v>
      </c>
      <c r="AH25">
        <v>603.87200000000018</v>
      </c>
      <c r="AI25">
        <v>1481.4560000000001</v>
      </c>
      <c r="AJ25">
        <v>3071.3079999999991</v>
      </c>
      <c r="AK25">
        <v>5886.018</v>
      </c>
      <c r="AM25">
        <v>7.0000000000000007E-2</v>
      </c>
      <c r="AN25">
        <v>0.13</v>
      </c>
      <c r="AO25">
        <v>0.14000000000000001</v>
      </c>
      <c r="AP25">
        <v>0.2</v>
      </c>
      <c r="AQ25">
        <v>0.39</v>
      </c>
      <c r="AS25">
        <v>0.1</v>
      </c>
      <c r="AT25">
        <v>0.08</v>
      </c>
      <c r="AU25">
        <v>0.08</v>
      </c>
      <c r="AV25">
        <v>0.09</v>
      </c>
      <c r="AW25">
        <v>0.14000000000000001</v>
      </c>
      <c r="AY25">
        <v>0.28999999999999998</v>
      </c>
      <c r="AZ25">
        <v>0.28999999999999998</v>
      </c>
      <c r="BA25">
        <v>0.28000000000000003</v>
      </c>
      <c r="BB25">
        <v>0.28000000000000003</v>
      </c>
      <c r="BC25">
        <v>0.27</v>
      </c>
    </row>
    <row r="26" spans="3:55" x14ac:dyDescent="0.25">
      <c r="C26">
        <v>1692.07</v>
      </c>
      <c r="D26">
        <v>3106.44</v>
      </c>
      <c r="E26">
        <v>6758.94</v>
      </c>
      <c r="F26">
        <v>14235.01</v>
      </c>
      <c r="G26">
        <v>23580.240000000002</v>
      </c>
      <c r="I26">
        <v>362.73</v>
      </c>
      <c r="J26">
        <v>492.31</v>
      </c>
      <c r="K26">
        <v>1394.24</v>
      </c>
      <c r="L26">
        <v>2302.02</v>
      </c>
      <c r="M26">
        <v>7758.38</v>
      </c>
      <c r="O26">
        <v>821.0619999999991</v>
      </c>
      <c r="P26">
        <v>1511.9319999999998</v>
      </c>
      <c r="Q26">
        <v>4009.6299999999983</v>
      </c>
      <c r="R26">
        <v>7118.3399999999965</v>
      </c>
      <c r="S26">
        <v>12025.373999999996</v>
      </c>
      <c r="U26">
        <v>179.71399999999903</v>
      </c>
      <c r="V26">
        <v>326.51599999999951</v>
      </c>
      <c r="W26">
        <v>808.70000000000061</v>
      </c>
      <c r="X26">
        <v>1657.246000000001</v>
      </c>
      <c r="Y26">
        <v>3055.344000000001</v>
      </c>
      <c r="AA26">
        <v>1859.3100000000009</v>
      </c>
      <c r="AB26">
        <v>3380.5040000000004</v>
      </c>
      <c r="AC26">
        <v>8454.1700000000019</v>
      </c>
      <c r="AD26">
        <v>16905.844000000001</v>
      </c>
      <c r="AE26">
        <v>30332.822000000007</v>
      </c>
      <c r="AG26">
        <v>325.09400000000011</v>
      </c>
      <c r="AH26">
        <v>606.46800000000007</v>
      </c>
      <c r="AI26">
        <v>1439.876</v>
      </c>
      <c r="AJ26">
        <v>3266.4540000000002</v>
      </c>
      <c r="AK26">
        <v>6015.3119999999981</v>
      </c>
      <c r="AM26">
        <v>0.09</v>
      </c>
      <c r="AN26">
        <v>0.11</v>
      </c>
      <c r="AO26">
        <v>0.09</v>
      </c>
      <c r="AP26">
        <v>0.26</v>
      </c>
      <c r="AQ26">
        <v>0.39</v>
      </c>
      <c r="AS26">
        <v>0.08</v>
      </c>
      <c r="AT26">
        <v>0.08</v>
      </c>
      <c r="AU26">
        <v>0.13</v>
      </c>
      <c r="AV26">
        <v>0.1</v>
      </c>
      <c r="AW26">
        <v>0.14000000000000001</v>
      </c>
      <c r="AY26">
        <v>0.28999999999999998</v>
      </c>
      <c r="AZ26">
        <v>0.28999999999999998</v>
      </c>
      <c r="BA26">
        <v>0.28999999999999998</v>
      </c>
      <c r="BB26">
        <v>0.3</v>
      </c>
      <c r="BC26">
        <v>0.27</v>
      </c>
    </row>
    <row r="27" spans="3:55" x14ac:dyDescent="0.25">
      <c r="C27">
        <v>1834.74</v>
      </c>
      <c r="D27">
        <v>3087.04</v>
      </c>
      <c r="E27">
        <v>6996.82</v>
      </c>
      <c r="F27">
        <v>14074.41</v>
      </c>
      <c r="G27">
        <v>23964.48</v>
      </c>
      <c r="I27">
        <v>339.09</v>
      </c>
      <c r="J27">
        <v>593.74</v>
      </c>
      <c r="K27">
        <v>1099.8599999999999</v>
      </c>
      <c r="L27">
        <v>3015.44</v>
      </c>
      <c r="M27">
        <v>4664.5200000000004</v>
      </c>
      <c r="O27">
        <v>847.68999999999983</v>
      </c>
      <c r="P27">
        <v>1471.4360000000001</v>
      </c>
      <c r="Q27">
        <v>4054.2179999999994</v>
      </c>
      <c r="R27">
        <v>6874.7080000000005</v>
      </c>
      <c r="S27">
        <v>11935.561999999998</v>
      </c>
      <c r="U27">
        <v>176.05999999999989</v>
      </c>
      <c r="V27">
        <v>313.01999999999987</v>
      </c>
      <c r="W27">
        <v>857.73199999999883</v>
      </c>
      <c r="X27">
        <v>1640.8999999999994</v>
      </c>
      <c r="Y27">
        <v>3145.5920000000001</v>
      </c>
      <c r="AA27">
        <v>1953.6020000000008</v>
      </c>
      <c r="AB27">
        <v>3428.1799999999985</v>
      </c>
      <c r="AC27">
        <v>8337.1139999999978</v>
      </c>
      <c r="AD27">
        <v>17244.648000000008</v>
      </c>
      <c r="AE27">
        <v>30053.534000000003</v>
      </c>
      <c r="AG27">
        <v>318.6400000000001</v>
      </c>
      <c r="AH27">
        <v>582.82000000000005</v>
      </c>
      <c r="AI27">
        <v>1587.8280000000002</v>
      </c>
      <c r="AJ27">
        <v>3228.7280000000001</v>
      </c>
      <c r="AK27">
        <v>6634.7120000000004</v>
      </c>
      <c r="AM27">
        <v>0.09</v>
      </c>
      <c r="AN27">
        <v>0.14000000000000001</v>
      </c>
      <c r="AO27">
        <v>0.1</v>
      </c>
      <c r="AP27">
        <v>0.23</v>
      </c>
      <c r="AQ27">
        <v>0.43</v>
      </c>
      <c r="AS27">
        <v>0</v>
      </c>
      <c r="AT27">
        <v>0.05</v>
      </c>
      <c r="AU27">
        <v>0.09</v>
      </c>
      <c r="AV27">
        <v>0.09</v>
      </c>
      <c r="AW27">
        <v>0.14000000000000001</v>
      </c>
      <c r="AY27">
        <v>0.28999999999999998</v>
      </c>
      <c r="AZ27">
        <v>0.28000000000000003</v>
      </c>
      <c r="BA27">
        <v>0.28000000000000003</v>
      </c>
      <c r="BB27">
        <v>0.28999999999999998</v>
      </c>
      <c r="BC27">
        <v>0.27</v>
      </c>
    </row>
    <row r="28" spans="3:55" x14ac:dyDescent="0.25">
      <c r="C28">
        <v>1853.94</v>
      </c>
      <c r="D28">
        <v>3180.09</v>
      </c>
      <c r="E28">
        <v>7148.82</v>
      </c>
      <c r="F28">
        <v>14334.79</v>
      </c>
      <c r="G28">
        <v>23690.21</v>
      </c>
      <c r="I28">
        <v>340.68</v>
      </c>
      <c r="J28">
        <v>501.01</v>
      </c>
      <c r="K28">
        <v>1057.2</v>
      </c>
      <c r="L28">
        <v>2535.2199999999998</v>
      </c>
      <c r="M28">
        <v>4665.17</v>
      </c>
      <c r="O28">
        <v>889.55600000000004</v>
      </c>
      <c r="P28">
        <v>1507.12</v>
      </c>
      <c r="Q28">
        <v>4217.8179999999984</v>
      </c>
      <c r="R28">
        <v>7275.881999999996</v>
      </c>
      <c r="S28">
        <v>12057.121999999998</v>
      </c>
      <c r="U28">
        <v>162.82999999999996</v>
      </c>
      <c r="V28">
        <v>283.67599999999931</v>
      </c>
      <c r="W28">
        <v>813.89999999999975</v>
      </c>
      <c r="X28">
        <v>1854.3979999999999</v>
      </c>
      <c r="Y28">
        <v>2933.1479999999992</v>
      </c>
      <c r="AA28">
        <v>1990.1399999999996</v>
      </c>
      <c r="AB28">
        <v>3597.36</v>
      </c>
      <c r="AC28">
        <v>8556.9900000000016</v>
      </c>
      <c r="AD28">
        <v>17582.030000000002</v>
      </c>
      <c r="AE28">
        <v>30338.962000000007</v>
      </c>
      <c r="AG28">
        <v>318.28999999999996</v>
      </c>
      <c r="AH28">
        <v>546.32000000000005</v>
      </c>
      <c r="AI28">
        <v>1414.0599999999997</v>
      </c>
      <c r="AJ28">
        <v>3138.9059999999999</v>
      </c>
      <c r="AK28">
        <v>5902.7560000000012</v>
      </c>
      <c r="AM28">
        <v>0.09</v>
      </c>
      <c r="AN28">
        <v>0.12</v>
      </c>
      <c r="AO28">
        <v>0.11</v>
      </c>
      <c r="AP28">
        <v>0.27</v>
      </c>
      <c r="AQ28">
        <v>0.41</v>
      </c>
      <c r="AS28">
        <v>0</v>
      </c>
      <c r="AT28">
        <v>0.08</v>
      </c>
      <c r="AU28">
        <v>7.0000000000000007E-2</v>
      </c>
      <c r="AV28">
        <v>0.1</v>
      </c>
      <c r="AW28">
        <v>0.18</v>
      </c>
      <c r="AY28">
        <v>0.28999999999999998</v>
      </c>
      <c r="AZ28">
        <v>0.28000000000000003</v>
      </c>
      <c r="BA28">
        <v>0.28999999999999998</v>
      </c>
      <c r="BB28">
        <v>0.28999999999999998</v>
      </c>
      <c r="BC28">
        <v>0.27</v>
      </c>
    </row>
    <row r="29" spans="3:55" x14ac:dyDescent="0.25">
      <c r="C29">
        <v>1797.05</v>
      </c>
      <c r="D29">
        <v>3263.98</v>
      </c>
      <c r="E29">
        <v>7446.07</v>
      </c>
      <c r="F29">
        <v>14139.99</v>
      </c>
      <c r="G29">
        <v>23800.31</v>
      </c>
      <c r="I29">
        <v>297.87</v>
      </c>
      <c r="J29">
        <v>460.65</v>
      </c>
      <c r="K29">
        <v>1162.5899999999999</v>
      </c>
      <c r="L29">
        <v>2378.9</v>
      </c>
      <c r="M29">
        <v>5130.08</v>
      </c>
      <c r="O29">
        <v>932.50199999999938</v>
      </c>
      <c r="P29">
        <v>1543.5459999999989</v>
      </c>
      <c r="Q29">
        <v>4187.8820000000005</v>
      </c>
      <c r="R29">
        <v>7156.6279999999997</v>
      </c>
      <c r="S29">
        <v>12650.345999999998</v>
      </c>
      <c r="U29">
        <v>170.30999999999986</v>
      </c>
      <c r="V29">
        <v>354.4940000000006</v>
      </c>
      <c r="W29">
        <v>819.0160000000003</v>
      </c>
      <c r="X29">
        <v>1519.4019999999996</v>
      </c>
      <c r="Y29">
        <v>2904.2519999999986</v>
      </c>
      <c r="AA29">
        <v>2041.1019999999996</v>
      </c>
      <c r="AB29">
        <v>3741.8579999999984</v>
      </c>
      <c r="AC29">
        <v>8712.3540000000012</v>
      </c>
      <c r="AD29">
        <v>17888.664000000001</v>
      </c>
      <c r="AE29">
        <v>30933.417999999983</v>
      </c>
      <c r="AG29">
        <v>308.60599999999999</v>
      </c>
      <c r="AH29">
        <v>616.04999999999995</v>
      </c>
      <c r="AI29">
        <v>1437.7799999999997</v>
      </c>
      <c r="AJ29">
        <v>2910.27</v>
      </c>
      <c r="AK29">
        <v>5301.2360000000017</v>
      </c>
      <c r="AM29">
        <v>0.11</v>
      </c>
      <c r="AN29">
        <v>0.15</v>
      </c>
      <c r="AO29">
        <v>0.14000000000000001</v>
      </c>
      <c r="AP29">
        <v>0.27</v>
      </c>
      <c r="AQ29">
        <v>0.39</v>
      </c>
      <c r="AS29">
        <v>0.08</v>
      </c>
      <c r="AT29">
        <v>0.09</v>
      </c>
      <c r="AU29">
        <v>0.11</v>
      </c>
      <c r="AV29">
        <v>0.06</v>
      </c>
      <c r="AW29">
        <v>0.16</v>
      </c>
      <c r="AY29">
        <v>0.28999999999999998</v>
      </c>
      <c r="AZ29">
        <v>0.28999999999999998</v>
      </c>
      <c r="BA29">
        <v>0.28000000000000003</v>
      </c>
      <c r="BB29">
        <v>0.28999999999999998</v>
      </c>
      <c r="BC29">
        <v>0.27</v>
      </c>
    </row>
    <row r="30" spans="3:55" x14ac:dyDescent="0.25">
      <c r="C30">
        <v>1806.73</v>
      </c>
      <c r="D30">
        <v>3300.22</v>
      </c>
      <c r="E30">
        <v>7411.18</v>
      </c>
      <c r="F30">
        <v>14245.91</v>
      </c>
      <c r="G30">
        <v>22638.04</v>
      </c>
      <c r="I30">
        <v>348.48</v>
      </c>
      <c r="J30">
        <v>536</v>
      </c>
      <c r="K30">
        <v>1136.79</v>
      </c>
      <c r="L30">
        <v>2572.16</v>
      </c>
      <c r="M30">
        <v>5555.05</v>
      </c>
      <c r="O30">
        <v>947.77999999999929</v>
      </c>
      <c r="P30">
        <v>1555.9079999999999</v>
      </c>
      <c r="Q30">
        <v>4377.5560000000023</v>
      </c>
      <c r="R30">
        <v>7003.3539999999975</v>
      </c>
      <c r="S30">
        <v>13029.761999999999</v>
      </c>
      <c r="U30">
        <v>181.81400000000014</v>
      </c>
      <c r="V30">
        <v>340.38200000000046</v>
      </c>
      <c r="W30">
        <v>896.69400000000019</v>
      </c>
      <c r="X30">
        <v>1516.2339999999999</v>
      </c>
      <c r="Y30">
        <v>3078.6720000000014</v>
      </c>
      <c r="AA30">
        <v>2044.8959999999988</v>
      </c>
      <c r="AB30">
        <v>3814.02</v>
      </c>
      <c r="AC30">
        <v>8849.1279999999988</v>
      </c>
      <c r="AD30">
        <v>18283.542000000005</v>
      </c>
      <c r="AE30">
        <v>30990.214000000007</v>
      </c>
      <c r="AG30">
        <v>339.18200000000002</v>
      </c>
      <c r="AH30">
        <v>610.38599999999997</v>
      </c>
      <c r="AI30">
        <v>1613.1180000000002</v>
      </c>
      <c r="AJ30">
        <v>3006.6260000000011</v>
      </c>
      <c r="AK30">
        <v>5995.2040000000025</v>
      </c>
      <c r="AM30">
        <v>0.11</v>
      </c>
      <c r="AN30">
        <v>0.12</v>
      </c>
      <c r="AO30">
        <v>0.16</v>
      </c>
      <c r="AP30">
        <v>0.25</v>
      </c>
      <c r="AQ30">
        <v>0.41</v>
      </c>
      <c r="AS30">
        <v>0.1</v>
      </c>
      <c r="AT30">
        <v>0.11</v>
      </c>
      <c r="AU30">
        <v>0.06</v>
      </c>
      <c r="AV30">
        <v>0.08</v>
      </c>
      <c r="AW30">
        <v>0.12</v>
      </c>
      <c r="AY30">
        <v>0.28999999999999998</v>
      </c>
      <c r="AZ30">
        <v>0.28000000000000003</v>
      </c>
      <c r="BA30">
        <v>0.28000000000000003</v>
      </c>
      <c r="BB30">
        <v>0.28999999999999998</v>
      </c>
      <c r="BC30">
        <v>0.27</v>
      </c>
    </row>
    <row r="31" spans="3:55" x14ac:dyDescent="0.25">
      <c r="C31">
        <v>1884.07</v>
      </c>
      <c r="D31">
        <v>3290.61</v>
      </c>
      <c r="E31">
        <v>7498.42</v>
      </c>
      <c r="F31">
        <v>13959.14</v>
      </c>
      <c r="G31">
        <v>24223.34</v>
      </c>
      <c r="I31">
        <v>323.77999999999997</v>
      </c>
      <c r="J31">
        <v>521.41</v>
      </c>
      <c r="K31">
        <v>1115.56</v>
      </c>
      <c r="L31">
        <v>2354.0300000000002</v>
      </c>
      <c r="M31">
        <v>5904.14</v>
      </c>
      <c r="O31">
        <v>970.49600000000032</v>
      </c>
      <c r="P31">
        <v>1636.8779999999999</v>
      </c>
      <c r="Q31">
        <v>4462.0859999999975</v>
      </c>
      <c r="R31">
        <v>7293.0980000000018</v>
      </c>
      <c r="S31">
        <v>13445.588000000005</v>
      </c>
      <c r="U31">
        <v>153.39600000000075</v>
      </c>
      <c r="V31">
        <v>310.77799999999985</v>
      </c>
      <c r="W31">
        <v>779.13</v>
      </c>
      <c r="X31">
        <v>1644.4719999999993</v>
      </c>
      <c r="Y31">
        <v>3783.6299999999978</v>
      </c>
      <c r="AA31">
        <v>2073.9839999999999</v>
      </c>
      <c r="AB31">
        <v>3869.5980000000018</v>
      </c>
      <c r="AC31">
        <v>8944.3340000000026</v>
      </c>
      <c r="AD31">
        <v>18373.225999999999</v>
      </c>
      <c r="AE31">
        <v>32402.891999999993</v>
      </c>
      <c r="AG31">
        <v>300.82400000000007</v>
      </c>
      <c r="AH31">
        <v>591.45399999999995</v>
      </c>
      <c r="AI31">
        <v>1464.5140000000006</v>
      </c>
      <c r="AJ31">
        <v>3161.168000000001</v>
      </c>
      <c r="AK31">
        <v>6679.2539999999999</v>
      </c>
      <c r="AM31">
        <v>0.09</v>
      </c>
      <c r="AN31">
        <v>0.15</v>
      </c>
      <c r="AO31">
        <v>0.12</v>
      </c>
      <c r="AP31">
        <v>0.27</v>
      </c>
      <c r="AQ31">
        <v>0.42</v>
      </c>
      <c r="AS31">
        <v>0.08</v>
      </c>
      <c r="AT31">
        <v>0.11</v>
      </c>
      <c r="AU31">
        <v>0.1</v>
      </c>
      <c r="AV31">
        <v>0.1</v>
      </c>
      <c r="AW31">
        <v>0.13</v>
      </c>
      <c r="AY31">
        <v>0.28999999999999998</v>
      </c>
      <c r="AZ31">
        <v>0.28999999999999998</v>
      </c>
      <c r="BA31">
        <v>0.28000000000000003</v>
      </c>
      <c r="BB31">
        <v>0.28999999999999998</v>
      </c>
      <c r="BC31">
        <v>0.28000000000000003</v>
      </c>
    </row>
    <row r="32" spans="3:55" x14ac:dyDescent="0.25">
      <c r="C32">
        <v>1885.61</v>
      </c>
      <c r="D32">
        <v>3349.45</v>
      </c>
      <c r="E32">
        <v>7850.98</v>
      </c>
      <c r="F32">
        <v>14483.48</v>
      </c>
      <c r="G32">
        <v>24980.48</v>
      </c>
      <c r="I32">
        <v>279.56</v>
      </c>
      <c r="J32">
        <v>570.74</v>
      </c>
      <c r="K32">
        <v>1285.08</v>
      </c>
      <c r="L32">
        <v>2641.22</v>
      </c>
      <c r="M32">
        <v>5973.5</v>
      </c>
      <c r="O32">
        <v>1011.5039999999999</v>
      </c>
      <c r="P32">
        <v>1713.6519999999991</v>
      </c>
      <c r="Q32">
        <v>4541.5020000000004</v>
      </c>
      <c r="R32">
        <v>7282.3180000000029</v>
      </c>
      <c r="S32">
        <v>13646.1</v>
      </c>
      <c r="U32">
        <v>187.28799999999978</v>
      </c>
      <c r="V32">
        <v>317.28199999999964</v>
      </c>
      <c r="W32">
        <v>920.72399999999993</v>
      </c>
      <c r="X32">
        <v>1436.552000000001</v>
      </c>
      <c r="Y32">
        <v>3221.5840000000007</v>
      </c>
      <c r="AA32">
        <v>2113.7919999999995</v>
      </c>
      <c r="AB32">
        <v>3948.8279999999995</v>
      </c>
      <c r="AC32">
        <v>9226.6059999999998</v>
      </c>
      <c r="AD32">
        <v>18796.933999999994</v>
      </c>
      <c r="AE32">
        <v>32141.46000000001</v>
      </c>
      <c r="AG32">
        <v>319.20800000000014</v>
      </c>
      <c r="AH32">
        <v>628.93799999999999</v>
      </c>
      <c r="AI32">
        <v>1652.46</v>
      </c>
      <c r="AJ32">
        <v>2988.0520000000001</v>
      </c>
      <c r="AK32">
        <v>6234.7560000000012</v>
      </c>
      <c r="AM32">
        <v>0.09</v>
      </c>
      <c r="AN32">
        <v>0.15</v>
      </c>
      <c r="AO32">
        <v>0.15</v>
      </c>
      <c r="AP32">
        <v>0.25</v>
      </c>
      <c r="AQ32">
        <v>0.42</v>
      </c>
      <c r="AS32">
        <v>0</v>
      </c>
      <c r="AT32">
        <v>0</v>
      </c>
      <c r="AU32">
        <v>0.09</v>
      </c>
      <c r="AV32">
        <v>0.1</v>
      </c>
      <c r="AW32">
        <v>0.22</v>
      </c>
      <c r="AY32">
        <v>0.28999999999999998</v>
      </c>
      <c r="AZ32">
        <v>0.28999999999999998</v>
      </c>
      <c r="BA32">
        <v>0.27</v>
      </c>
      <c r="BB32">
        <v>0.28999999999999998</v>
      </c>
      <c r="BC32">
        <v>0.28000000000000003</v>
      </c>
    </row>
    <row r="33" spans="3:55" x14ac:dyDescent="0.25">
      <c r="C33">
        <v>1958.66</v>
      </c>
      <c r="D33">
        <v>3465.99</v>
      </c>
      <c r="E33">
        <v>8091.35</v>
      </c>
      <c r="F33">
        <v>14978.89</v>
      </c>
      <c r="G33">
        <v>25158.44</v>
      </c>
      <c r="I33">
        <v>330.17</v>
      </c>
      <c r="J33">
        <v>499.42</v>
      </c>
      <c r="K33">
        <v>1406.33</v>
      </c>
      <c r="L33">
        <v>2894.51</v>
      </c>
      <c r="M33">
        <v>6416.82</v>
      </c>
      <c r="O33">
        <v>1038.1539999999993</v>
      </c>
      <c r="P33">
        <v>1749.4700000000005</v>
      </c>
      <c r="Q33">
        <v>4743.4179999999997</v>
      </c>
      <c r="R33">
        <v>7518.6339999999982</v>
      </c>
      <c r="S33">
        <v>13335.633999999996</v>
      </c>
      <c r="U33">
        <v>160.63799999999995</v>
      </c>
      <c r="V33">
        <v>301.46600000000018</v>
      </c>
      <c r="W33">
        <v>732.5120000000004</v>
      </c>
      <c r="X33">
        <v>1668.4759999999997</v>
      </c>
      <c r="Y33">
        <v>3231.4179999999988</v>
      </c>
      <c r="AA33">
        <v>2137.4099999999989</v>
      </c>
      <c r="AB33">
        <v>4000.0059999999994</v>
      </c>
      <c r="AC33">
        <v>9379.5619999999981</v>
      </c>
      <c r="AD33">
        <v>18822.449999999997</v>
      </c>
      <c r="AE33">
        <v>31557.678</v>
      </c>
      <c r="AG33">
        <v>289.58199999999988</v>
      </c>
      <c r="AH33">
        <v>568.87800000000016</v>
      </c>
      <c r="AI33">
        <v>1466.5239999999999</v>
      </c>
      <c r="AJ33">
        <v>3181.311999999999</v>
      </c>
      <c r="AK33">
        <v>6047.97</v>
      </c>
      <c r="AM33">
        <v>0.09</v>
      </c>
      <c r="AN33">
        <v>0.11</v>
      </c>
      <c r="AO33">
        <v>0.13</v>
      </c>
      <c r="AP33">
        <v>0.26</v>
      </c>
      <c r="AQ33">
        <v>0.37</v>
      </c>
      <c r="AS33">
        <v>0</v>
      </c>
      <c r="AT33">
        <v>0.16</v>
      </c>
      <c r="AU33">
        <v>0.14000000000000001</v>
      </c>
      <c r="AV33">
        <v>0.13</v>
      </c>
      <c r="AW33">
        <v>0.17</v>
      </c>
      <c r="AY33">
        <v>0.28999999999999998</v>
      </c>
      <c r="AZ33">
        <v>0.28999999999999998</v>
      </c>
      <c r="BA33">
        <v>0.27</v>
      </c>
      <c r="BB33">
        <v>0.28000000000000003</v>
      </c>
      <c r="BC33">
        <v>0.27</v>
      </c>
    </row>
    <row r="34" spans="3:55" x14ac:dyDescent="0.25">
      <c r="C34">
        <v>2026.68</v>
      </c>
      <c r="D34">
        <v>3568.24</v>
      </c>
      <c r="E34">
        <v>8421.3799999999992</v>
      </c>
      <c r="F34">
        <v>14836.36</v>
      </c>
      <c r="G34">
        <v>26973.18</v>
      </c>
      <c r="I34">
        <v>275.66000000000003</v>
      </c>
      <c r="J34">
        <v>559.89</v>
      </c>
      <c r="K34">
        <v>1330.53</v>
      </c>
      <c r="L34">
        <v>2516.29</v>
      </c>
      <c r="M34">
        <v>5441.8</v>
      </c>
      <c r="O34">
        <v>1057.935999999999</v>
      </c>
      <c r="P34">
        <v>1751.5839999999994</v>
      </c>
      <c r="Q34">
        <v>4624.6100000000015</v>
      </c>
      <c r="R34">
        <v>7663.7720000000008</v>
      </c>
      <c r="S34">
        <v>13152.853999999999</v>
      </c>
      <c r="U34">
        <v>173.36200000000042</v>
      </c>
      <c r="V34">
        <v>277.50999999999971</v>
      </c>
      <c r="W34">
        <v>864.48799999999983</v>
      </c>
      <c r="X34">
        <v>1688.5779999999984</v>
      </c>
      <c r="Y34">
        <v>3483.9159999999993</v>
      </c>
      <c r="AA34">
        <v>2156.7920000000008</v>
      </c>
      <c r="AB34">
        <v>3980.7799999999993</v>
      </c>
      <c r="AC34">
        <v>9470.3700000000026</v>
      </c>
      <c r="AD34">
        <v>18855.072000000007</v>
      </c>
      <c r="AE34">
        <v>31875.446000000014</v>
      </c>
      <c r="AG34">
        <v>321.49000000000012</v>
      </c>
      <c r="AH34">
        <v>549.03399999999999</v>
      </c>
      <c r="AI34">
        <v>1588.1119999999996</v>
      </c>
      <c r="AJ34">
        <v>2946.89</v>
      </c>
      <c r="AK34">
        <v>6150.1240000000016</v>
      </c>
      <c r="AM34">
        <v>0.09</v>
      </c>
      <c r="AN34">
        <v>0.17</v>
      </c>
      <c r="AO34">
        <v>0.18</v>
      </c>
      <c r="AP34">
        <v>0.23</v>
      </c>
      <c r="AQ34">
        <v>0.39</v>
      </c>
      <c r="AS34">
        <v>0</v>
      </c>
      <c r="AT34">
        <v>0.1</v>
      </c>
      <c r="AU34">
        <v>0.11</v>
      </c>
      <c r="AV34">
        <v>7.0000000000000007E-2</v>
      </c>
      <c r="AW34">
        <v>0.22</v>
      </c>
      <c r="AY34">
        <v>0.28999999999999998</v>
      </c>
      <c r="AZ34">
        <v>0.28999999999999998</v>
      </c>
      <c r="BA34">
        <v>0.28000000000000003</v>
      </c>
      <c r="BB34">
        <v>0.28999999999999998</v>
      </c>
      <c r="BC34">
        <v>0.27</v>
      </c>
    </row>
    <row r="35" spans="3:55" x14ac:dyDescent="0.25">
      <c r="C35">
        <v>2082.02</v>
      </c>
      <c r="D35">
        <v>3620.72</v>
      </c>
      <c r="E35">
        <v>8356.9599999999991</v>
      </c>
      <c r="F35">
        <v>15343.56</v>
      </c>
      <c r="G35">
        <v>25929.38</v>
      </c>
      <c r="I35">
        <v>332.58</v>
      </c>
      <c r="J35">
        <v>543.82000000000005</v>
      </c>
      <c r="K35">
        <v>1163.1400000000001</v>
      </c>
      <c r="L35">
        <v>2763.14</v>
      </c>
      <c r="M35">
        <v>5901.88</v>
      </c>
      <c r="O35">
        <v>1068.5500000000002</v>
      </c>
      <c r="P35">
        <v>1787.6900000000005</v>
      </c>
      <c r="Q35">
        <v>4542.9580000000014</v>
      </c>
      <c r="R35">
        <v>7866.8679999999949</v>
      </c>
      <c r="S35">
        <v>13327.232</v>
      </c>
      <c r="U35">
        <v>165.1699999999995</v>
      </c>
      <c r="V35">
        <v>284.52600000000012</v>
      </c>
      <c r="W35">
        <v>653.26800000000014</v>
      </c>
      <c r="X35">
        <v>1653.1680000000008</v>
      </c>
      <c r="Y35">
        <v>3123.8419999999996</v>
      </c>
      <c r="AA35">
        <v>2199.89</v>
      </c>
      <c r="AB35">
        <v>4016.2300000000005</v>
      </c>
      <c r="AC35">
        <v>9435.5659999999989</v>
      </c>
      <c r="AD35">
        <v>19060.699999999997</v>
      </c>
      <c r="AE35">
        <v>31974.487999999994</v>
      </c>
      <c r="AG35">
        <v>330.07400000000007</v>
      </c>
      <c r="AH35">
        <v>616.34600000000012</v>
      </c>
      <c r="AI35">
        <v>1368.1880000000001</v>
      </c>
      <c r="AJ35">
        <v>2946.304000000001</v>
      </c>
      <c r="AK35">
        <v>5812.0779999999977</v>
      </c>
      <c r="AM35">
        <v>0.09</v>
      </c>
      <c r="AN35">
        <v>0.11</v>
      </c>
      <c r="AO35">
        <v>0.16</v>
      </c>
      <c r="AP35">
        <v>0.28999999999999998</v>
      </c>
      <c r="AQ35">
        <v>0.44</v>
      </c>
      <c r="AS35">
        <v>0</v>
      </c>
      <c r="AT35">
        <v>0.1</v>
      </c>
      <c r="AU35">
        <v>0.12</v>
      </c>
      <c r="AV35">
        <v>0.1</v>
      </c>
      <c r="AW35">
        <v>0.17</v>
      </c>
      <c r="AY35">
        <v>0.28999999999999998</v>
      </c>
      <c r="AZ35">
        <v>0.28999999999999998</v>
      </c>
      <c r="BA35">
        <v>0.28000000000000003</v>
      </c>
      <c r="BB35">
        <v>0.28999999999999998</v>
      </c>
      <c r="BC35">
        <v>0.28000000000000003</v>
      </c>
    </row>
    <row r="36" spans="3:55" x14ac:dyDescent="0.25">
      <c r="C36">
        <v>2155.12</v>
      </c>
      <c r="D36">
        <v>3565.54</v>
      </c>
      <c r="E36">
        <v>8418.6200000000008</v>
      </c>
      <c r="F36">
        <v>14867.23</v>
      </c>
      <c r="G36">
        <v>26235.29</v>
      </c>
      <c r="I36">
        <v>275.54000000000002</v>
      </c>
      <c r="J36">
        <v>452.32</v>
      </c>
      <c r="K36">
        <v>1247.6199999999999</v>
      </c>
      <c r="L36">
        <v>3204.45</v>
      </c>
      <c r="M36">
        <v>5926.65</v>
      </c>
      <c r="O36">
        <v>1078.0239999999997</v>
      </c>
      <c r="P36">
        <v>1824.71</v>
      </c>
      <c r="Q36">
        <v>4762.2240000000011</v>
      </c>
      <c r="R36">
        <v>8331.4259999999995</v>
      </c>
      <c r="S36">
        <v>13457.277999999998</v>
      </c>
      <c r="U36">
        <v>172.42999999999992</v>
      </c>
      <c r="V36">
        <v>346.65599999999955</v>
      </c>
      <c r="W36">
        <v>849.53</v>
      </c>
      <c r="X36">
        <v>1614.2060000000001</v>
      </c>
      <c r="Y36">
        <v>2944.3540000000003</v>
      </c>
      <c r="AA36">
        <v>2235.8480000000009</v>
      </c>
      <c r="AB36">
        <v>4106.7579999999989</v>
      </c>
      <c r="AC36">
        <v>9796.899999999996</v>
      </c>
      <c r="AD36">
        <v>19150.286</v>
      </c>
      <c r="AE36">
        <v>32347.650000000012</v>
      </c>
      <c r="AG36">
        <v>295.90599999999989</v>
      </c>
      <c r="AH36">
        <v>674.93599999999992</v>
      </c>
      <c r="AI36">
        <v>1615.2340000000002</v>
      </c>
      <c r="AJ36">
        <v>3177.1820000000002</v>
      </c>
      <c r="AK36">
        <v>5837.7260000000006</v>
      </c>
      <c r="AM36">
        <v>0.09</v>
      </c>
      <c r="AN36">
        <v>0.11</v>
      </c>
      <c r="AO36">
        <v>0.17</v>
      </c>
      <c r="AP36">
        <v>0.27</v>
      </c>
      <c r="AQ36">
        <v>0.46</v>
      </c>
      <c r="AS36">
        <v>0</v>
      </c>
      <c r="AT36">
        <v>0</v>
      </c>
      <c r="AU36">
        <v>0.15</v>
      </c>
      <c r="AV36">
        <v>0.1</v>
      </c>
      <c r="AW36">
        <v>0.1</v>
      </c>
      <c r="AY36">
        <v>0.28999999999999998</v>
      </c>
      <c r="AZ36">
        <v>0.28999999999999998</v>
      </c>
      <c r="BA36">
        <v>0.27</v>
      </c>
      <c r="BB36">
        <v>0.28999999999999998</v>
      </c>
      <c r="BC36">
        <v>0.28000000000000003</v>
      </c>
    </row>
    <row r="37" spans="3:55" x14ac:dyDescent="0.25">
      <c r="C37">
        <v>2190.04</v>
      </c>
      <c r="D37">
        <v>3617.54</v>
      </c>
      <c r="E37">
        <v>8529.4699999999993</v>
      </c>
      <c r="F37">
        <v>15026.61</v>
      </c>
      <c r="G37">
        <v>24914.47</v>
      </c>
      <c r="I37">
        <v>304.64</v>
      </c>
      <c r="J37">
        <v>519.98</v>
      </c>
      <c r="K37">
        <v>874.77</v>
      </c>
      <c r="L37">
        <v>2843.02</v>
      </c>
      <c r="M37">
        <v>6492.94</v>
      </c>
      <c r="O37">
        <v>1107.6539999999995</v>
      </c>
      <c r="P37">
        <v>1791.4220000000009</v>
      </c>
      <c r="Q37">
        <v>4881.5239999999994</v>
      </c>
      <c r="R37">
        <v>8492.7879999999986</v>
      </c>
      <c r="S37">
        <v>13245.757999999996</v>
      </c>
      <c r="U37">
        <v>172.67800000000025</v>
      </c>
      <c r="V37">
        <v>319.99600000000066</v>
      </c>
      <c r="W37">
        <v>948.64000000000112</v>
      </c>
      <c r="X37">
        <v>1803.8939999999996</v>
      </c>
      <c r="Y37">
        <v>3281.8759999999997</v>
      </c>
      <c r="AA37">
        <v>2299.63</v>
      </c>
      <c r="AB37">
        <v>4073.6300000000028</v>
      </c>
      <c r="AC37">
        <v>10007.556</v>
      </c>
      <c r="AD37">
        <v>19493.912000000008</v>
      </c>
      <c r="AE37">
        <v>32688.214000000007</v>
      </c>
      <c r="AG37">
        <v>337.56599999999997</v>
      </c>
      <c r="AH37">
        <v>631.92000000000019</v>
      </c>
      <c r="AI37">
        <v>1579.6639999999993</v>
      </c>
      <c r="AJ37">
        <v>3177.6700000000019</v>
      </c>
      <c r="AK37">
        <v>6559.8759999999984</v>
      </c>
      <c r="AM37">
        <v>0.11</v>
      </c>
      <c r="AN37">
        <v>0.18</v>
      </c>
      <c r="AO37">
        <v>0.17</v>
      </c>
      <c r="AP37">
        <v>0.27</v>
      </c>
      <c r="AQ37">
        <v>0.39</v>
      </c>
      <c r="AS37">
        <v>0.1</v>
      </c>
      <c r="AT37">
        <v>0.11</v>
      </c>
      <c r="AU37">
        <v>0.1</v>
      </c>
      <c r="AV37">
        <v>0.1</v>
      </c>
      <c r="AW37">
        <v>0.19</v>
      </c>
      <c r="AY37">
        <v>0.28999999999999998</v>
      </c>
      <c r="AZ37">
        <v>0.28000000000000003</v>
      </c>
      <c r="BA37">
        <v>0.28999999999999998</v>
      </c>
      <c r="BB37">
        <v>0.28999999999999998</v>
      </c>
      <c r="BC37">
        <v>0.27</v>
      </c>
    </row>
    <row r="38" spans="3:55" x14ac:dyDescent="0.25">
      <c r="C38">
        <v>2220.0700000000002</v>
      </c>
      <c r="D38">
        <v>3692.12</v>
      </c>
      <c r="E38">
        <v>8408.51</v>
      </c>
      <c r="F38">
        <v>14818.2</v>
      </c>
      <c r="G38">
        <v>24940.74</v>
      </c>
      <c r="I38">
        <v>319.57</v>
      </c>
      <c r="J38">
        <v>473</v>
      </c>
      <c r="K38">
        <v>1286.04</v>
      </c>
      <c r="L38">
        <v>2813.91</v>
      </c>
      <c r="M38">
        <v>6150.37</v>
      </c>
      <c r="O38">
        <v>1116.4559999999997</v>
      </c>
      <c r="P38">
        <v>1833.6799999999994</v>
      </c>
      <c r="Q38">
        <v>4910.4760000000006</v>
      </c>
      <c r="R38">
        <v>8700.478000000001</v>
      </c>
      <c r="S38">
        <v>13149.391999999998</v>
      </c>
      <c r="U38">
        <v>159.16599999999983</v>
      </c>
      <c r="V38">
        <v>316.16199999999998</v>
      </c>
      <c r="W38">
        <v>908.80799999999988</v>
      </c>
      <c r="X38">
        <v>1395.5500000000015</v>
      </c>
      <c r="Y38">
        <v>3957.2300000000023</v>
      </c>
      <c r="AA38">
        <v>2346.956000000001</v>
      </c>
      <c r="AB38">
        <v>4123.920000000001</v>
      </c>
      <c r="AC38">
        <v>10156.007999999998</v>
      </c>
      <c r="AD38">
        <v>19483.570000000003</v>
      </c>
      <c r="AE38">
        <v>32679.01200000001</v>
      </c>
      <c r="AG38">
        <v>308.73000000000008</v>
      </c>
      <c r="AH38">
        <v>574.37399999999991</v>
      </c>
      <c r="AI38">
        <v>1469.8119999999999</v>
      </c>
      <c r="AJ38">
        <v>2824.170000000001</v>
      </c>
      <c r="AK38">
        <v>6936.4660000000013</v>
      </c>
      <c r="AM38">
        <v>7.0000000000000007E-2</v>
      </c>
      <c r="AN38">
        <v>0.15</v>
      </c>
      <c r="AO38">
        <v>0.23</v>
      </c>
      <c r="AP38">
        <v>0.31</v>
      </c>
      <c r="AQ38">
        <v>0.37</v>
      </c>
      <c r="AS38">
        <v>0.06</v>
      </c>
      <c r="AT38">
        <v>0.09</v>
      </c>
      <c r="AU38">
        <v>0.12</v>
      </c>
      <c r="AV38">
        <v>0.1</v>
      </c>
      <c r="AW38">
        <v>0.16</v>
      </c>
      <c r="AY38">
        <v>0.28999999999999998</v>
      </c>
      <c r="AZ38">
        <v>0.27</v>
      </c>
      <c r="BA38">
        <v>0.28999999999999998</v>
      </c>
      <c r="BB38">
        <v>0.28999999999999998</v>
      </c>
      <c r="BC38">
        <v>0.27</v>
      </c>
    </row>
    <row r="39" spans="3:55" x14ac:dyDescent="0.25">
      <c r="C39">
        <v>2303.9</v>
      </c>
      <c r="D39">
        <v>3738.44</v>
      </c>
      <c r="E39">
        <v>8491.17</v>
      </c>
      <c r="F39">
        <v>14795.84</v>
      </c>
      <c r="G39">
        <v>24324.94</v>
      </c>
      <c r="I39">
        <v>285.99</v>
      </c>
      <c r="J39">
        <v>491.4</v>
      </c>
      <c r="K39">
        <v>1051.98</v>
      </c>
      <c r="L39">
        <v>2771.96</v>
      </c>
      <c r="M39">
        <v>7043.52</v>
      </c>
      <c r="O39">
        <v>1115.5460000000003</v>
      </c>
      <c r="P39">
        <v>1880.8419999999992</v>
      </c>
      <c r="Q39">
        <v>4772.4839999999986</v>
      </c>
      <c r="R39">
        <v>8550.9019999999982</v>
      </c>
      <c r="S39">
        <v>13013.284000000001</v>
      </c>
      <c r="U39">
        <v>173.55799999999959</v>
      </c>
      <c r="V39">
        <v>326.58199999999994</v>
      </c>
      <c r="W39">
        <v>852.90799999999956</v>
      </c>
      <c r="X39">
        <v>1596.1400000000008</v>
      </c>
      <c r="Y39">
        <v>3490.8199999999979</v>
      </c>
      <c r="AA39">
        <v>2370.206000000001</v>
      </c>
      <c r="AB39">
        <v>4127.286000000001</v>
      </c>
      <c r="AC39">
        <v>10113.787999999997</v>
      </c>
      <c r="AD39">
        <v>19948.434000000001</v>
      </c>
      <c r="AE39">
        <v>32772.168000000005</v>
      </c>
      <c r="AG39">
        <v>323.57799999999997</v>
      </c>
      <c r="AH39">
        <v>630.26599999999996</v>
      </c>
      <c r="AI39">
        <v>1604.204</v>
      </c>
      <c r="AJ39">
        <v>2909.268</v>
      </c>
      <c r="AK39">
        <v>6043.887999999999</v>
      </c>
      <c r="AM39">
        <v>7.0000000000000007E-2</v>
      </c>
      <c r="AN39">
        <v>0.16</v>
      </c>
      <c r="AO39">
        <v>0.18</v>
      </c>
      <c r="AP39">
        <v>0.28999999999999998</v>
      </c>
      <c r="AQ39">
        <v>0.44</v>
      </c>
      <c r="AS39">
        <v>0</v>
      </c>
      <c r="AT39">
        <v>7.0000000000000007E-2</v>
      </c>
      <c r="AU39">
        <v>0.15</v>
      </c>
      <c r="AV39">
        <v>0.12</v>
      </c>
      <c r="AW39">
        <v>0.11</v>
      </c>
      <c r="AY39">
        <v>0.28999999999999998</v>
      </c>
      <c r="AZ39">
        <v>0.28000000000000003</v>
      </c>
      <c r="BA39">
        <v>0.28000000000000003</v>
      </c>
      <c r="BB39">
        <v>0.28999999999999998</v>
      </c>
      <c r="BC39">
        <v>0.28000000000000003</v>
      </c>
    </row>
    <row r="40" spans="3:55" x14ac:dyDescent="0.25">
      <c r="C40">
        <v>2264.84</v>
      </c>
      <c r="D40">
        <v>3700.67</v>
      </c>
      <c r="E40">
        <v>8456.07</v>
      </c>
      <c r="F40">
        <v>14602.32</v>
      </c>
      <c r="G40">
        <v>24064.95</v>
      </c>
      <c r="I40">
        <v>294.33999999999997</v>
      </c>
      <c r="J40">
        <v>408.65</v>
      </c>
      <c r="K40">
        <v>1097.1600000000001</v>
      </c>
      <c r="L40">
        <v>2924.38</v>
      </c>
      <c r="M40">
        <v>5220.21</v>
      </c>
      <c r="O40">
        <v>1108.1939999999997</v>
      </c>
      <c r="P40">
        <v>1966.8379999999995</v>
      </c>
      <c r="Q40">
        <v>4711.4340000000011</v>
      </c>
      <c r="R40">
        <v>8847.9039999999986</v>
      </c>
      <c r="S40">
        <v>13458.065999999999</v>
      </c>
      <c r="U40">
        <v>158.50399999999991</v>
      </c>
      <c r="V40">
        <v>358.13200000000012</v>
      </c>
      <c r="W40">
        <v>685.05399999999941</v>
      </c>
      <c r="X40">
        <v>1591.2779999999998</v>
      </c>
      <c r="Y40">
        <v>3095.777999999998</v>
      </c>
      <c r="AA40">
        <v>2433.5379999999991</v>
      </c>
      <c r="AB40">
        <v>4244.4380000000001</v>
      </c>
      <c r="AC40">
        <v>10270.965999999999</v>
      </c>
      <c r="AD40">
        <v>20433.271999999997</v>
      </c>
      <c r="AE40">
        <v>33419.461999999992</v>
      </c>
      <c r="AG40">
        <v>309.55199999999991</v>
      </c>
      <c r="AH40">
        <v>638.84400000000005</v>
      </c>
      <c r="AI40">
        <v>1459.2659999999998</v>
      </c>
      <c r="AJ40">
        <v>3150.0380000000005</v>
      </c>
      <c r="AK40">
        <v>6111.7899999999972</v>
      </c>
      <c r="AM40">
        <v>0.09</v>
      </c>
      <c r="AN40">
        <v>0.17</v>
      </c>
      <c r="AO40">
        <v>0.18</v>
      </c>
      <c r="AP40">
        <v>0.33</v>
      </c>
      <c r="AQ40">
        <v>0.5</v>
      </c>
      <c r="AS40">
        <v>0.06</v>
      </c>
      <c r="AT40">
        <v>0.09</v>
      </c>
      <c r="AU40">
        <v>0.1</v>
      </c>
      <c r="AV40">
        <v>0.04</v>
      </c>
      <c r="AW40">
        <v>0.1</v>
      </c>
      <c r="AY40">
        <v>0.28999999999999998</v>
      </c>
      <c r="AZ40">
        <v>0.28999999999999998</v>
      </c>
      <c r="BA40">
        <v>0.28000000000000003</v>
      </c>
      <c r="BB40">
        <v>0.28999999999999998</v>
      </c>
      <c r="BC40">
        <v>0.28000000000000003</v>
      </c>
    </row>
    <row r="41" spans="3:55" x14ac:dyDescent="0.25">
      <c r="C41">
        <v>2294.64</v>
      </c>
      <c r="D41">
        <v>3825.45</v>
      </c>
      <c r="E41">
        <v>8787.2800000000007</v>
      </c>
      <c r="F41">
        <v>15123.9</v>
      </c>
      <c r="G41">
        <v>23594.74</v>
      </c>
      <c r="I41">
        <v>269.8</v>
      </c>
      <c r="J41">
        <v>590.76</v>
      </c>
      <c r="K41">
        <v>1046.3499999999999</v>
      </c>
      <c r="L41">
        <v>2635.86</v>
      </c>
      <c r="M41">
        <v>5333.39</v>
      </c>
      <c r="O41">
        <v>1142.1220000000001</v>
      </c>
      <c r="P41">
        <v>2029.8839999999993</v>
      </c>
      <c r="Q41">
        <v>4843.5679999999984</v>
      </c>
      <c r="R41">
        <v>8980.5619999999999</v>
      </c>
      <c r="S41">
        <v>13797.813999999998</v>
      </c>
      <c r="U41">
        <v>150.91199999999964</v>
      </c>
      <c r="V41">
        <v>367.90200000000056</v>
      </c>
      <c r="W41">
        <v>769.99800000000016</v>
      </c>
      <c r="X41">
        <v>1466.3499999999995</v>
      </c>
      <c r="Y41">
        <v>3171.1759999999986</v>
      </c>
      <c r="AA41">
        <v>2473.5179999999991</v>
      </c>
      <c r="AB41">
        <v>4363.5760000000018</v>
      </c>
      <c r="AC41">
        <v>10565.215999999999</v>
      </c>
      <c r="AD41">
        <v>20898.042000000012</v>
      </c>
      <c r="AE41">
        <v>32936.185999999994</v>
      </c>
      <c r="AG41">
        <v>312.89999999999998</v>
      </c>
      <c r="AH41">
        <v>637.45800000000008</v>
      </c>
      <c r="AI41">
        <v>1568.6099999999997</v>
      </c>
      <c r="AJ41">
        <v>2870.7500000000005</v>
      </c>
      <c r="AK41">
        <v>6022.0399999999991</v>
      </c>
      <c r="AM41">
        <v>0.09</v>
      </c>
      <c r="AN41">
        <v>0.13</v>
      </c>
      <c r="AO41">
        <v>0.17</v>
      </c>
      <c r="AP41">
        <v>0.31</v>
      </c>
      <c r="AQ41">
        <v>0.42</v>
      </c>
      <c r="AS41">
        <v>0</v>
      </c>
      <c r="AT41">
        <v>0.1</v>
      </c>
      <c r="AU41">
        <v>0.11</v>
      </c>
      <c r="AV41">
        <v>0.12</v>
      </c>
      <c r="AW41">
        <v>0.16</v>
      </c>
      <c r="AY41">
        <v>0.28999999999999998</v>
      </c>
      <c r="AZ41">
        <v>0.28999999999999998</v>
      </c>
      <c r="BA41">
        <v>0.27</v>
      </c>
      <c r="BB41">
        <v>0.28999999999999998</v>
      </c>
      <c r="BC41">
        <v>0.28000000000000003</v>
      </c>
    </row>
    <row r="42" spans="3:55" x14ac:dyDescent="0.25">
      <c r="C42">
        <v>2290</v>
      </c>
      <c r="D42">
        <v>3886.47</v>
      </c>
      <c r="E42">
        <v>8620.44</v>
      </c>
      <c r="F42">
        <v>14749.04</v>
      </c>
      <c r="G42">
        <v>23539.65</v>
      </c>
      <c r="I42">
        <v>293.27999999999997</v>
      </c>
      <c r="J42">
        <v>612.5</v>
      </c>
      <c r="K42">
        <v>1107.1199999999999</v>
      </c>
      <c r="L42">
        <v>2230.52</v>
      </c>
      <c r="M42">
        <v>5658.13</v>
      </c>
      <c r="O42">
        <v>1153.432</v>
      </c>
      <c r="P42">
        <v>2075.2640000000001</v>
      </c>
      <c r="Q42">
        <v>5025.2779999999984</v>
      </c>
      <c r="R42">
        <v>9261.094000000001</v>
      </c>
      <c r="S42">
        <v>13716.311999999993</v>
      </c>
      <c r="U42">
        <v>168.48199999999997</v>
      </c>
      <c r="V42">
        <v>332.70799999999957</v>
      </c>
      <c r="W42">
        <v>882.68599999999981</v>
      </c>
      <c r="X42">
        <v>1592.1920000000007</v>
      </c>
      <c r="Y42">
        <v>3379.8539999999998</v>
      </c>
      <c r="AA42">
        <v>2503.9160000000011</v>
      </c>
      <c r="AB42">
        <v>4372.612000000001</v>
      </c>
      <c r="AC42">
        <v>10706.337999999994</v>
      </c>
      <c r="AD42">
        <v>21121.093999999997</v>
      </c>
      <c r="AE42">
        <v>33098.239999999998</v>
      </c>
      <c r="AG42">
        <v>319.09000000000009</v>
      </c>
      <c r="AH42">
        <v>674.66800000000012</v>
      </c>
      <c r="AI42">
        <v>1541.9099999999996</v>
      </c>
      <c r="AJ42">
        <v>3058.2159999999999</v>
      </c>
      <c r="AK42">
        <v>6314.1339999999955</v>
      </c>
      <c r="AM42">
        <v>0.09</v>
      </c>
      <c r="AN42">
        <v>0.16</v>
      </c>
      <c r="AO42">
        <v>0.18</v>
      </c>
      <c r="AP42">
        <v>0.34</v>
      </c>
      <c r="AQ42">
        <v>0.44</v>
      </c>
      <c r="AS42">
        <v>0</v>
      </c>
      <c r="AT42">
        <v>0.09</v>
      </c>
      <c r="AU42">
        <v>0.03</v>
      </c>
      <c r="AV42">
        <v>0.09</v>
      </c>
      <c r="AW42">
        <v>0.14000000000000001</v>
      </c>
      <c r="AY42">
        <v>0.28999999999999998</v>
      </c>
      <c r="AZ42">
        <v>0.28000000000000003</v>
      </c>
      <c r="BA42">
        <v>0.26</v>
      </c>
      <c r="BB42">
        <v>0.3</v>
      </c>
      <c r="BC42">
        <v>0.28000000000000003</v>
      </c>
    </row>
    <row r="43" spans="3:55" x14ac:dyDescent="0.25">
      <c r="C43">
        <v>2364.0100000000002</v>
      </c>
      <c r="D43">
        <v>3929.26</v>
      </c>
      <c r="E43">
        <v>8603.4599999999991</v>
      </c>
      <c r="F43">
        <v>14678.43</v>
      </c>
      <c r="G43">
        <v>23071.18</v>
      </c>
      <c r="I43">
        <v>316.11</v>
      </c>
      <c r="J43">
        <v>489.49</v>
      </c>
      <c r="K43">
        <v>1137.1199999999999</v>
      </c>
      <c r="L43">
        <v>2384.09</v>
      </c>
      <c r="M43">
        <v>5184.59</v>
      </c>
      <c r="O43">
        <v>1169.8160000000003</v>
      </c>
      <c r="P43">
        <v>2126.4339999999997</v>
      </c>
      <c r="Q43">
        <v>5108.7699999999995</v>
      </c>
      <c r="R43">
        <v>8861.4620000000014</v>
      </c>
      <c r="S43">
        <v>13233.933999999994</v>
      </c>
      <c r="U43">
        <v>175.67599999999985</v>
      </c>
      <c r="V43">
        <v>348.89799999999974</v>
      </c>
      <c r="W43">
        <v>756.75200000000075</v>
      </c>
      <c r="X43">
        <v>1759.5</v>
      </c>
      <c r="Y43">
        <v>3471.9179999999992</v>
      </c>
      <c r="AA43">
        <v>2512.9519999999998</v>
      </c>
      <c r="AB43">
        <v>4426.0299999999979</v>
      </c>
      <c r="AC43">
        <v>10776.806</v>
      </c>
      <c r="AD43">
        <v>21376.702000000001</v>
      </c>
      <c r="AE43">
        <v>33062.502000000008</v>
      </c>
      <c r="AG43">
        <v>307.476</v>
      </c>
      <c r="AH43">
        <v>667.64599999999962</v>
      </c>
      <c r="AI43">
        <v>1569.384</v>
      </c>
      <c r="AJ43">
        <v>3250.7359999999985</v>
      </c>
      <c r="AK43">
        <v>6060.8939999999993</v>
      </c>
      <c r="AM43">
        <v>0.09</v>
      </c>
      <c r="AN43">
        <v>0.15</v>
      </c>
      <c r="AO43">
        <v>0.23</v>
      </c>
      <c r="AP43">
        <v>0.35</v>
      </c>
      <c r="AQ43">
        <v>0.42</v>
      </c>
      <c r="AS43">
        <v>0</v>
      </c>
      <c r="AT43">
        <v>0.09</v>
      </c>
      <c r="AU43">
        <v>7.0000000000000007E-2</v>
      </c>
      <c r="AV43">
        <v>0.09</v>
      </c>
      <c r="AW43">
        <v>0.18</v>
      </c>
      <c r="AY43">
        <v>0.28999999999999998</v>
      </c>
      <c r="AZ43">
        <v>0.28999999999999998</v>
      </c>
      <c r="BA43">
        <v>0.27</v>
      </c>
      <c r="BB43">
        <v>0.28999999999999998</v>
      </c>
      <c r="BC43">
        <v>0.28000000000000003</v>
      </c>
    </row>
    <row r="44" spans="3:55" x14ac:dyDescent="0.25">
      <c r="C44">
        <v>2500.41</v>
      </c>
      <c r="D44">
        <v>3940.13</v>
      </c>
      <c r="E44">
        <v>8662.0400000000009</v>
      </c>
      <c r="F44">
        <v>14260.61</v>
      </c>
      <c r="G44">
        <v>23417.37</v>
      </c>
      <c r="I44">
        <v>312.32</v>
      </c>
      <c r="J44">
        <v>528.91</v>
      </c>
      <c r="K44">
        <v>1314.2</v>
      </c>
      <c r="L44">
        <v>2195.2800000000002</v>
      </c>
      <c r="M44">
        <v>5614.55</v>
      </c>
      <c r="O44">
        <v>1196.8</v>
      </c>
      <c r="P44">
        <v>2146.4120000000003</v>
      </c>
      <c r="Q44">
        <v>5245.28</v>
      </c>
      <c r="R44">
        <v>9064.6400000000012</v>
      </c>
      <c r="S44">
        <v>13424.148000000005</v>
      </c>
      <c r="U44">
        <v>167.3040000000002</v>
      </c>
      <c r="V44">
        <v>325.09399999999977</v>
      </c>
      <c r="W44">
        <v>737.54999999999973</v>
      </c>
      <c r="X44">
        <v>1743.3019999999999</v>
      </c>
      <c r="Y44">
        <v>2652.9340000000002</v>
      </c>
      <c r="AA44">
        <v>2519.0480000000002</v>
      </c>
      <c r="AB44">
        <v>4509.4320000000016</v>
      </c>
      <c r="AC44">
        <v>10904.267999999998</v>
      </c>
      <c r="AD44">
        <v>21302.560000000005</v>
      </c>
      <c r="AE44">
        <v>32894.616000000009</v>
      </c>
      <c r="AG44">
        <v>326.89999999999998</v>
      </c>
      <c r="AH44">
        <v>626.58599999999979</v>
      </c>
      <c r="AI44">
        <v>1482.6379999999997</v>
      </c>
      <c r="AJ44">
        <v>3160.0740000000001</v>
      </c>
      <c r="AK44">
        <v>5427.1859999999997</v>
      </c>
      <c r="AM44">
        <v>0.11</v>
      </c>
      <c r="AN44">
        <v>0.17</v>
      </c>
      <c r="AO44">
        <v>0.2</v>
      </c>
      <c r="AP44">
        <v>0.33</v>
      </c>
      <c r="AQ44">
        <v>0.41</v>
      </c>
      <c r="AS44">
        <v>0.08</v>
      </c>
      <c r="AT44">
        <v>0.08</v>
      </c>
      <c r="AU44">
        <v>0.09</v>
      </c>
      <c r="AV44">
        <v>0.12</v>
      </c>
      <c r="AW44">
        <v>0.15</v>
      </c>
      <c r="AY44">
        <v>0.28999999999999998</v>
      </c>
      <c r="AZ44">
        <v>0.28999999999999998</v>
      </c>
      <c r="BA44">
        <v>0.26</v>
      </c>
      <c r="BB44">
        <v>0.27</v>
      </c>
      <c r="BC44">
        <v>0.27</v>
      </c>
    </row>
    <row r="45" spans="3:55" x14ac:dyDescent="0.25">
      <c r="C45">
        <v>2561.88</v>
      </c>
      <c r="D45">
        <v>3907.46</v>
      </c>
      <c r="E45">
        <v>8588.73</v>
      </c>
      <c r="F45">
        <v>14471.92</v>
      </c>
      <c r="G45">
        <v>23296.799999999999</v>
      </c>
      <c r="I45">
        <v>278.89</v>
      </c>
      <c r="J45">
        <v>593.83000000000004</v>
      </c>
      <c r="K45">
        <v>1220.0899999999999</v>
      </c>
      <c r="L45">
        <v>2157.77</v>
      </c>
      <c r="M45">
        <v>6658.33</v>
      </c>
      <c r="O45">
        <v>1185.6879999999999</v>
      </c>
      <c r="P45">
        <v>2104.3159999999993</v>
      </c>
      <c r="Q45">
        <v>5349.1919999999973</v>
      </c>
      <c r="R45">
        <v>8709.49</v>
      </c>
      <c r="S45">
        <v>13455.276000000003</v>
      </c>
      <c r="U45">
        <v>177.72799999999938</v>
      </c>
      <c r="V45">
        <v>320.22799999999984</v>
      </c>
      <c r="W45">
        <v>759.92400000000021</v>
      </c>
      <c r="X45">
        <v>1711.7700000000009</v>
      </c>
      <c r="Y45">
        <v>2932.6200000000008</v>
      </c>
      <c r="AA45">
        <v>2550.2960000000003</v>
      </c>
      <c r="AB45">
        <v>4561.9760000000006</v>
      </c>
      <c r="AC45">
        <v>11010.155999999999</v>
      </c>
      <c r="AD45">
        <v>21301.35</v>
      </c>
      <c r="AE45">
        <v>32626.432000000012</v>
      </c>
      <c r="AG45">
        <v>311.22000000000003</v>
      </c>
      <c r="AH45">
        <v>600.0599999999996</v>
      </c>
      <c r="AI45">
        <v>1572.2519999999995</v>
      </c>
      <c r="AJ45">
        <v>2943.4260000000004</v>
      </c>
      <c r="AK45">
        <v>6142.1159999999973</v>
      </c>
      <c r="AM45">
        <v>0.08</v>
      </c>
      <c r="AN45">
        <v>0.17</v>
      </c>
      <c r="AO45">
        <v>0.23</v>
      </c>
      <c r="AP45">
        <v>0.28999999999999998</v>
      </c>
      <c r="AQ45">
        <v>0.35</v>
      </c>
      <c r="AS45">
        <v>0.11</v>
      </c>
      <c r="AT45">
        <v>0</v>
      </c>
      <c r="AU45">
        <v>0.09</v>
      </c>
      <c r="AV45">
        <v>0.12</v>
      </c>
      <c r="AW45">
        <v>0.16</v>
      </c>
      <c r="AY45">
        <v>0.28000000000000003</v>
      </c>
      <c r="AZ45">
        <v>0.28999999999999998</v>
      </c>
      <c r="BA45">
        <v>0.27</v>
      </c>
      <c r="BB45">
        <v>0.27</v>
      </c>
      <c r="BC45">
        <v>0.27</v>
      </c>
    </row>
    <row r="46" spans="3:55" x14ac:dyDescent="0.25">
      <c r="C46">
        <v>2565.7199999999998</v>
      </c>
      <c r="D46">
        <v>3925.68</v>
      </c>
      <c r="E46">
        <v>8715.2000000000007</v>
      </c>
      <c r="F46">
        <v>14872.75</v>
      </c>
      <c r="G46">
        <v>23878.53</v>
      </c>
      <c r="I46">
        <v>292.74</v>
      </c>
      <c r="J46">
        <v>515.38</v>
      </c>
      <c r="K46">
        <v>1481.57</v>
      </c>
      <c r="L46">
        <v>2894.91</v>
      </c>
      <c r="M46">
        <v>5122.37</v>
      </c>
      <c r="O46">
        <v>1206.944</v>
      </c>
      <c r="P46">
        <v>2201.3619999999992</v>
      </c>
      <c r="Q46">
        <v>5430.4319999999952</v>
      </c>
      <c r="R46">
        <v>8694.7060000000001</v>
      </c>
      <c r="S46">
        <v>13326.538000000002</v>
      </c>
      <c r="U46">
        <v>156.63600000000028</v>
      </c>
      <c r="V46">
        <v>333.59800000000041</v>
      </c>
      <c r="W46">
        <v>831.41999999999871</v>
      </c>
      <c r="X46">
        <v>1572.0080000000003</v>
      </c>
      <c r="Y46">
        <v>3106.6899999999987</v>
      </c>
      <c r="AA46">
        <v>2587.5759999999996</v>
      </c>
      <c r="AB46">
        <v>4681.0139999999992</v>
      </c>
      <c r="AC46">
        <v>11096.42</v>
      </c>
      <c r="AD46">
        <v>21657.157999999999</v>
      </c>
      <c r="AE46">
        <v>32571.266</v>
      </c>
      <c r="AG46">
        <v>308.85599999999999</v>
      </c>
      <c r="AH46">
        <v>650.18200000000013</v>
      </c>
      <c r="AI46">
        <v>1493.0679999999995</v>
      </c>
      <c r="AJ46">
        <v>2852.3840000000014</v>
      </c>
      <c r="AK46">
        <v>5831.8859999999995</v>
      </c>
      <c r="AM46">
        <v>0.08</v>
      </c>
      <c r="AN46">
        <v>0.17</v>
      </c>
      <c r="AO46">
        <v>0.19</v>
      </c>
      <c r="AP46">
        <v>0.28999999999999998</v>
      </c>
      <c r="AQ46">
        <v>0.34</v>
      </c>
      <c r="AS46">
        <v>0</v>
      </c>
      <c r="AT46">
        <v>0</v>
      </c>
      <c r="AU46">
        <v>0.1</v>
      </c>
      <c r="AV46">
        <v>0.08</v>
      </c>
      <c r="AW46">
        <v>0.13</v>
      </c>
      <c r="AY46">
        <v>0.28000000000000003</v>
      </c>
      <c r="AZ46">
        <v>0.28999999999999998</v>
      </c>
      <c r="BA46">
        <v>0.27</v>
      </c>
      <c r="BB46">
        <v>0.27</v>
      </c>
      <c r="BC46">
        <v>0.28000000000000003</v>
      </c>
    </row>
    <row r="47" spans="3:55" x14ac:dyDescent="0.25">
      <c r="C47">
        <v>2576.54</v>
      </c>
      <c r="D47">
        <v>4081.86</v>
      </c>
      <c r="E47">
        <v>8844.75</v>
      </c>
      <c r="F47">
        <v>14890.73</v>
      </c>
      <c r="G47">
        <v>23954.6</v>
      </c>
      <c r="I47">
        <v>362.78</v>
      </c>
      <c r="J47">
        <v>528.22</v>
      </c>
      <c r="K47">
        <v>1384.05</v>
      </c>
      <c r="L47">
        <v>2389.86</v>
      </c>
      <c r="M47">
        <v>4004.19</v>
      </c>
      <c r="O47">
        <v>1223.7279999999994</v>
      </c>
      <c r="P47">
        <v>2174.7019999999998</v>
      </c>
      <c r="Q47">
        <v>5586.3879999999981</v>
      </c>
      <c r="R47">
        <v>8658.0740000000005</v>
      </c>
      <c r="S47">
        <v>13330.567999999992</v>
      </c>
      <c r="U47">
        <v>152.3679999999994</v>
      </c>
      <c r="V47">
        <v>338.00000000000045</v>
      </c>
      <c r="W47">
        <v>853.58400000000108</v>
      </c>
      <c r="X47">
        <v>1589.0359999999998</v>
      </c>
      <c r="Y47">
        <v>3847.5900000000024</v>
      </c>
      <c r="AA47">
        <v>2618.7999999999997</v>
      </c>
      <c r="AB47">
        <v>4714.6659999999993</v>
      </c>
      <c r="AC47">
        <v>11290.343999999999</v>
      </c>
      <c r="AD47">
        <v>21843.910000000003</v>
      </c>
      <c r="AE47">
        <v>32726.952000000012</v>
      </c>
      <c r="AG47">
        <v>294.76400000000007</v>
      </c>
      <c r="AH47">
        <v>589.8599999999999</v>
      </c>
      <c r="AI47">
        <v>1570.2559999999999</v>
      </c>
      <c r="AJ47">
        <v>2997.6960000000004</v>
      </c>
      <c r="AK47">
        <v>6703.0740000000005</v>
      </c>
      <c r="AM47">
        <v>0.11</v>
      </c>
      <c r="AN47">
        <v>0.15</v>
      </c>
      <c r="AO47">
        <v>0.13</v>
      </c>
      <c r="AP47">
        <v>0.31</v>
      </c>
      <c r="AQ47">
        <v>0.35</v>
      </c>
      <c r="AS47">
        <v>0.11</v>
      </c>
      <c r="AT47">
        <v>0.1</v>
      </c>
      <c r="AU47">
        <v>0.12</v>
      </c>
      <c r="AV47">
        <v>0.1</v>
      </c>
      <c r="AW47">
        <v>0.13</v>
      </c>
      <c r="AY47">
        <v>0.28999999999999998</v>
      </c>
      <c r="AZ47">
        <v>0.28999999999999998</v>
      </c>
      <c r="BA47">
        <v>0.27</v>
      </c>
      <c r="BB47">
        <v>0.27</v>
      </c>
      <c r="BC47">
        <v>0.27</v>
      </c>
    </row>
    <row r="48" spans="3:55" x14ac:dyDescent="0.25">
      <c r="C48">
        <v>2602.42</v>
      </c>
      <c r="D48">
        <v>4137.68</v>
      </c>
      <c r="E48">
        <v>8680.9500000000007</v>
      </c>
      <c r="F48">
        <v>15132.7</v>
      </c>
      <c r="G48">
        <v>24319.82</v>
      </c>
      <c r="I48">
        <v>279.38</v>
      </c>
      <c r="J48">
        <v>391.68</v>
      </c>
      <c r="K48">
        <v>1238.3</v>
      </c>
      <c r="L48">
        <v>2930.57</v>
      </c>
      <c r="M48">
        <v>4820.6400000000003</v>
      </c>
      <c r="O48">
        <v>1220.1239999999996</v>
      </c>
      <c r="P48">
        <v>2256.5060000000003</v>
      </c>
      <c r="Q48">
        <v>5616.5000000000027</v>
      </c>
      <c r="R48">
        <v>8956.6699999999983</v>
      </c>
      <c r="S48">
        <v>12572.303999999998</v>
      </c>
      <c r="U48">
        <v>168.83600000000007</v>
      </c>
      <c r="V48">
        <v>324.86400000000015</v>
      </c>
      <c r="W48">
        <v>914.99599999999953</v>
      </c>
      <c r="X48">
        <v>1631.4559999999997</v>
      </c>
      <c r="Y48">
        <v>2757.86</v>
      </c>
      <c r="AA48">
        <v>2627.7439999999997</v>
      </c>
      <c r="AB48">
        <v>4785.1260000000002</v>
      </c>
      <c r="AC48">
        <v>11508.420000000006</v>
      </c>
      <c r="AD48">
        <v>22250.622000000003</v>
      </c>
      <c r="AE48">
        <v>32739.160000000011</v>
      </c>
      <c r="AG48">
        <v>293.98800000000006</v>
      </c>
      <c r="AH48">
        <v>670.96399999999994</v>
      </c>
      <c r="AI48">
        <v>1532.8240000000003</v>
      </c>
      <c r="AJ48">
        <v>3157.8519999999994</v>
      </c>
      <c r="AK48">
        <v>5933.6519999999991</v>
      </c>
      <c r="AM48">
        <v>0.09</v>
      </c>
      <c r="AN48">
        <v>0.15</v>
      </c>
      <c r="AO48">
        <v>0.15</v>
      </c>
      <c r="AP48">
        <v>0.32</v>
      </c>
      <c r="AQ48">
        <v>0.33</v>
      </c>
      <c r="AS48">
        <v>0.1</v>
      </c>
      <c r="AT48">
        <v>0</v>
      </c>
      <c r="AU48">
        <v>0.1</v>
      </c>
      <c r="AV48">
        <v>0.11</v>
      </c>
      <c r="AW48">
        <v>0.08</v>
      </c>
      <c r="AY48">
        <v>0.28999999999999998</v>
      </c>
      <c r="AZ48">
        <v>0.28999999999999998</v>
      </c>
      <c r="BA48">
        <v>0.27</v>
      </c>
      <c r="BB48">
        <v>0.28000000000000003</v>
      </c>
      <c r="BC48">
        <v>0.27</v>
      </c>
    </row>
    <row r="49" spans="3:55" x14ac:dyDescent="0.25">
      <c r="C49">
        <v>2659.6</v>
      </c>
      <c r="D49">
        <v>4169.74</v>
      </c>
      <c r="E49">
        <v>9037.67</v>
      </c>
      <c r="F49">
        <v>15914.71</v>
      </c>
      <c r="G49">
        <v>22881.41</v>
      </c>
      <c r="I49">
        <v>317.14</v>
      </c>
      <c r="J49">
        <v>505.82</v>
      </c>
      <c r="K49">
        <v>1390.88</v>
      </c>
      <c r="L49">
        <v>2302.77</v>
      </c>
      <c r="M49">
        <v>4668.51</v>
      </c>
      <c r="O49">
        <v>1196.9679999999989</v>
      </c>
      <c r="P49">
        <v>2305.2099999999996</v>
      </c>
      <c r="Q49">
        <v>5520.1459999999997</v>
      </c>
      <c r="R49">
        <v>8990.7279999999992</v>
      </c>
      <c r="S49">
        <v>12378.247999999998</v>
      </c>
      <c r="U49">
        <v>159.30399999999975</v>
      </c>
      <c r="V49">
        <v>369.86800000000022</v>
      </c>
      <c r="W49">
        <v>960.09800000000041</v>
      </c>
      <c r="X49">
        <v>1551.0580000000004</v>
      </c>
      <c r="Y49">
        <v>2870.7680000000005</v>
      </c>
      <c r="AA49">
        <v>2651.24</v>
      </c>
      <c r="AB49">
        <v>4849.7580000000007</v>
      </c>
      <c r="AC49">
        <v>11715.826000000001</v>
      </c>
      <c r="AD49">
        <v>22212.612000000001</v>
      </c>
      <c r="AE49">
        <v>32692.568000000007</v>
      </c>
      <c r="AG49">
        <v>314.70400000000006</v>
      </c>
      <c r="AH49">
        <v>635.96399999999994</v>
      </c>
      <c r="AI49">
        <v>1566.1579999999992</v>
      </c>
      <c r="AJ49">
        <v>3057.7699999999995</v>
      </c>
      <c r="AK49">
        <v>5692.5839999999989</v>
      </c>
      <c r="AM49">
        <v>0.09</v>
      </c>
      <c r="AN49">
        <v>0.17</v>
      </c>
      <c r="AO49">
        <v>0.16</v>
      </c>
      <c r="AP49">
        <v>0.33</v>
      </c>
      <c r="AQ49">
        <v>0.36</v>
      </c>
      <c r="AS49">
        <v>0.1</v>
      </c>
      <c r="AT49">
        <v>0.1</v>
      </c>
      <c r="AU49">
        <v>0.13</v>
      </c>
      <c r="AV49">
        <v>0.09</v>
      </c>
      <c r="AW49">
        <v>0.17</v>
      </c>
      <c r="AY49">
        <v>0.28999999999999998</v>
      </c>
      <c r="AZ49">
        <v>0.28999999999999998</v>
      </c>
      <c r="BA49">
        <v>0.26</v>
      </c>
      <c r="BB49">
        <v>0.27</v>
      </c>
      <c r="BC49">
        <v>0.28000000000000003</v>
      </c>
    </row>
    <row r="50" spans="3:55" x14ac:dyDescent="0.25">
      <c r="C50">
        <v>2688.25</v>
      </c>
      <c r="D50">
        <v>4124.7700000000004</v>
      </c>
      <c r="E50">
        <v>9351.2199999999993</v>
      </c>
      <c r="F50">
        <v>16261.59</v>
      </c>
      <c r="G50">
        <v>22790.53</v>
      </c>
      <c r="I50">
        <v>341.39</v>
      </c>
      <c r="J50">
        <v>542.66999999999996</v>
      </c>
      <c r="K50">
        <v>1278.6099999999999</v>
      </c>
      <c r="L50">
        <v>3012.68</v>
      </c>
      <c r="M50">
        <v>5443.8</v>
      </c>
      <c r="O50">
        <v>1165.7339999999995</v>
      </c>
      <c r="P50">
        <v>2352.0779999999986</v>
      </c>
      <c r="Q50">
        <v>5644.9459999999999</v>
      </c>
      <c r="R50">
        <v>9109.7000000000025</v>
      </c>
      <c r="S50">
        <v>12441.149999999998</v>
      </c>
      <c r="U50">
        <v>160.50599999999977</v>
      </c>
      <c r="V50">
        <v>325.9080000000003</v>
      </c>
      <c r="W50">
        <v>906.95199999999954</v>
      </c>
      <c r="X50">
        <v>1598.4280000000006</v>
      </c>
      <c r="Y50">
        <v>3386.2419999999997</v>
      </c>
      <c r="AA50">
        <v>2670.2819999999997</v>
      </c>
      <c r="AB50">
        <v>4965.4779999999982</v>
      </c>
      <c r="AC50">
        <v>11919.570000000005</v>
      </c>
      <c r="AD50">
        <v>22293.903999999999</v>
      </c>
      <c r="AE50">
        <v>32977.866000000002</v>
      </c>
      <c r="AG50">
        <v>309.5139999999999</v>
      </c>
      <c r="AH50">
        <v>619.63199999999972</v>
      </c>
      <c r="AI50">
        <v>1578.7680000000005</v>
      </c>
      <c r="AJ50">
        <v>3045.0400000000004</v>
      </c>
      <c r="AK50">
        <v>6314.1900000000023</v>
      </c>
      <c r="AM50">
        <v>0.13</v>
      </c>
      <c r="AN50">
        <v>0.12</v>
      </c>
      <c r="AO50">
        <v>0.24</v>
      </c>
      <c r="AP50">
        <v>0.34</v>
      </c>
      <c r="AQ50">
        <v>0.35</v>
      </c>
      <c r="AS50">
        <v>0.12</v>
      </c>
      <c r="AT50">
        <v>0.15</v>
      </c>
      <c r="AU50">
        <v>0.12</v>
      </c>
      <c r="AV50">
        <v>0.09</v>
      </c>
      <c r="AW50">
        <v>0.09</v>
      </c>
      <c r="AY50">
        <v>0.28999999999999998</v>
      </c>
      <c r="AZ50">
        <v>0.28000000000000003</v>
      </c>
      <c r="BA50">
        <v>0.26</v>
      </c>
      <c r="BB50">
        <v>0.28000000000000003</v>
      </c>
      <c r="BC50">
        <v>0.27</v>
      </c>
    </row>
    <row r="51" spans="3:55" x14ac:dyDescent="0.25">
      <c r="C51">
        <v>2808.56</v>
      </c>
      <c r="D51">
        <v>4007.18</v>
      </c>
      <c r="E51">
        <v>9542.5499999999993</v>
      </c>
      <c r="F51">
        <v>16371.69</v>
      </c>
      <c r="G51">
        <v>22791.95</v>
      </c>
      <c r="I51">
        <v>356.51</v>
      </c>
      <c r="J51">
        <v>555.75</v>
      </c>
      <c r="K51">
        <v>1051.71</v>
      </c>
      <c r="L51">
        <v>2216.8200000000002</v>
      </c>
      <c r="M51">
        <v>5604.78</v>
      </c>
      <c r="O51">
        <v>1190.1139999999991</v>
      </c>
      <c r="P51">
        <v>2400.561999999999</v>
      </c>
      <c r="Q51">
        <v>5672.3259999999982</v>
      </c>
      <c r="R51">
        <v>9183.4539999999997</v>
      </c>
      <c r="S51">
        <v>12528.709999999995</v>
      </c>
      <c r="U51">
        <v>167.17599999999985</v>
      </c>
      <c r="V51">
        <v>358.70399999999978</v>
      </c>
      <c r="W51">
        <v>851.27599999999973</v>
      </c>
      <c r="X51">
        <v>1705.7979999999986</v>
      </c>
      <c r="Y51">
        <v>3646.7599999999989</v>
      </c>
      <c r="AA51">
        <v>2737.0699999999993</v>
      </c>
      <c r="AB51">
        <v>5072.5819999999985</v>
      </c>
      <c r="AC51">
        <v>11910.302</v>
      </c>
      <c r="AD51">
        <v>22396.474000000002</v>
      </c>
      <c r="AE51">
        <v>33521.71</v>
      </c>
      <c r="AG51">
        <v>306.2480000000001</v>
      </c>
      <c r="AH51">
        <v>642.01600000000008</v>
      </c>
      <c r="AI51">
        <v>1540.76</v>
      </c>
      <c r="AJ51">
        <v>3104.85</v>
      </c>
      <c r="AK51">
        <v>6378.6280000000015</v>
      </c>
      <c r="AM51">
        <v>0.11</v>
      </c>
      <c r="AN51">
        <v>0.16</v>
      </c>
      <c r="AO51">
        <v>0.21</v>
      </c>
      <c r="AP51">
        <v>0.34</v>
      </c>
      <c r="AQ51">
        <v>0.37</v>
      </c>
      <c r="AS51">
        <v>0.1</v>
      </c>
      <c r="AT51">
        <v>0.06</v>
      </c>
      <c r="AU51">
        <v>0.13</v>
      </c>
      <c r="AV51">
        <v>0.12</v>
      </c>
      <c r="AW51">
        <v>0.14000000000000001</v>
      </c>
      <c r="AY51">
        <v>0.28999999999999998</v>
      </c>
      <c r="AZ51">
        <v>0.28000000000000003</v>
      </c>
      <c r="BA51">
        <v>0.27</v>
      </c>
      <c r="BB51">
        <v>0.28000000000000003</v>
      </c>
      <c r="BC51">
        <v>0.27</v>
      </c>
    </row>
    <row r="52" spans="3:55" x14ac:dyDescent="0.25">
      <c r="C52">
        <v>2827.97</v>
      </c>
      <c r="D52">
        <v>3965.05</v>
      </c>
      <c r="E52">
        <v>9445.2000000000007</v>
      </c>
      <c r="F52">
        <v>16579.349999999999</v>
      </c>
      <c r="G52">
        <v>22454.26</v>
      </c>
      <c r="I52">
        <v>342.13</v>
      </c>
      <c r="J52">
        <v>474.77</v>
      </c>
      <c r="K52">
        <v>1225.97</v>
      </c>
      <c r="L52">
        <v>2602.88</v>
      </c>
      <c r="M52">
        <v>5158.6499999999996</v>
      </c>
      <c r="O52">
        <v>1228.0900000000008</v>
      </c>
      <c r="P52">
        <v>2495.7659999999996</v>
      </c>
      <c r="Q52">
        <v>5784.8519999999999</v>
      </c>
      <c r="R52">
        <v>9389.0519999999979</v>
      </c>
      <c r="S52">
        <v>13117.359999999995</v>
      </c>
      <c r="U52">
        <v>154.63200000000003</v>
      </c>
      <c r="V52">
        <v>328.89200000000079</v>
      </c>
      <c r="W52">
        <v>867.86999999999966</v>
      </c>
      <c r="X52">
        <v>1509.3219999999992</v>
      </c>
      <c r="Y52">
        <v>3141.4620000000009</v>
      </c>
      <c r="AA52">
        <v>2770.6700000000005</v>
      </c>
      <c r="AB52">
        <v>5105.3100000000004</v>
      </c>
      <c r="AC52">
        <v>12052.587999999998</v>
      </c>
      <c r="AD52">
        <v>22380.380000000005</v>
      </c>
      <c r="AE52">
        <v>33692.884000000013</v>
      </c>
      <c r="AG52">
        <v>307.54399999999998</v>
      </c>
      <c r="AH52">
        <v>615.72800000000007</v>
      </c>
      <c r="AI52">
        <v>1597.8860000000009</v>
      </c>
      <c r="AJ52">
        <v>3088.9939999999997</v>
      </c>
      <c r="AK52">
        <v>6130.5619999999981</v>
      </c>
      <c r="AM52">
        <v>0.09</v>
      </c>
      <c r="AN52">
        <v>0.13</v>
      </c>
      <c r="AO52">
        <v>0.19</v>
      </c>
      <c r="AP52">
        <v>0.32</v>
      </c>
      <c r="AQ52">
        <v>0.39</v>
      </c>
      <c r="AS52">
        <v>0.08</v>
      </c>
      <c r="AT52">
        <v>0.11</v>
      </c>
      <c r="AU52">
        <v>0.12</v>
      </c>
      <c r="AV52">
        <v>0.08</v>
      </c>
      <c r="AW52">
        <v>0.14000000000000001</v>
      </c>
      <c r="AY52">
        <v>0.28999999999999998</v>
      </c>
      <c r="AZ52">
        <v>0.28999999999999998</v>
      </c>
      <c r="BA52">
        <v>0.27</v>
      </c>
      <c r="BB52">
        <v>0.28000000000000003</v>
      </c>
      <c r="BC52">
        <v>0.27</v>
      </c>
    </row>
    <row r="53" spans="3:55" x14ac:dyDescent="0.25">
      <c r="C53">
        <v>2833.21</v>
      </c>
      <c r="D53">
        <v>3972.07</v>
      </c>
      <c r="E53">
        <v>9556.4699999999993</v>
      </c>
      <c r="F53">
        <v>16977.05</v>
      </c>
      <c r="G53">
        <v>22468.99</v>
      </c>
      <c r="I53">
        <v>399.3</v>
      </c>
      <c r="J53">
        <v>436.94</v>
      </c>
      <c r="K53">
        <v>1410.25</v>
      </c>
      <c r="L53">
        <v>2804.88</v>
      </c>
      <c r="M53">
        <v>5507.19</v>
      </c>
      <c r="O53">
        <v>1256.4060000000002</v>
      </c>
      <c r="P53">
        <v>2488.0239999999994</v>
      </c>
      <c r="Q53">
        <v>5826.3519999999999</v>
      </c>
      <c r="R53">
        <v>9430.1880000000019</v>
      </c>
      <c r="S53">
        <v>12814.431999999999</v>
      </c>
      <c r="U53">
        <v>163.51199999999983</v>
      </c>
      <c r="V53">
        <v>376.25799999999981</v>
      </c>
      <c r="W53">
        <v>883.74</v>
      </c>
      <c r="X53">
        <v>1564.2959999999998</v>
      </c>
      <c r="Y53">
        <v>3755.6799999999994</v>
      </c>
      <c r="AA53">
        <v>2797.5940000000001</v>
      </c>
      <c r="AB53">
        <v>5087.6559999999999</v>
      </c>
      <c r="AC53">
        <v>12052.444000000001</v>
      </c>
      <c r="AD53">
        <v>22517.488000000008</v>
      </c>
      <c r="AE53">
        <v>33600.423999999992</v>
      </c>
      <c r="AG53">
        <v>303.62799999999999</v>
      </c>
      <c r="AH53">
        <v>654.60599999999988</v>
      </c>
      <c r="AI53">
        <v>1532.9839999999999</v>
      </c>
      <c r="AJ53">
        <v>3182.9840000000004</v>
      </c>
      <c r="AK53">
        <v>6402.300000000002</v>
      </c>
      <c r="AM53">
        <v>0.08</v>
      </c>
      <c r="AN53">
        <v>0.17</v>
      </c>
      <c r="AO53">
        <v>0.21</v>
      </c>
      <c r="AP53">
        <v>0.33</v>
      </c>
      <c r="AQ53">
        <v>0.41</v>
      </c>
      <c r="AS53">
        <v>0.09</v>
      </c>
      <c r="AT53">
        <v>0.08</v>
      </c>
      <c r="AU53">
        <v>0.12</v>
      </c>
      <c r="AV53">
        <v>0.15</v>
      </c>
      <c r="AW53">
        <v>0.12</v>
      </c>
      <c r="AY53">
        <v>0.28000000000000003</v>
      </c>
      <c r="AZ53">
        <v>0.28999999999999998</v>
      </c>
      <c r="BA53">
        <v>0.27</v>
      </c>
      <c r="BB53">
        <v>0.27</v>
      </c>
      <c r="BC53">
        <v>0.27</v>
      </c>
    </row>
    <row r="54" spans="3:55" x14ac:dyDescent="0.25">
      <c r="C54">
        <v>2911.9</v>
      </c>
      <c r="D54">
        <v>3986.2</v>
      </c>
      <c r="E54">
        <v>9585.1299999999992</v>
      </c>
      <c r="F54">
        <v>16945.330000000002</v>
      </c>
      <c r="G54">
        <v>22495.72</v>
      </c>
      <c r="I54">
        <v>362.47</v>
      </c>
      <c r="J54">
        <v>511.07</v>
      </c>
      <c r="K54">
        <v>1392.6</v>
      </c>
      <c r="L54">
        <v>2844.52</v>
      </c>
      <c r="M54">
        <v>5203.93</v>
      </c>
      <c r="O54">
        <v>1261.9379999999994</v>
      </c>
      <c r="P54">
        <v>2478.1259999999997</v>
      </c>
      <c r="Q54">
        <v>5789.7519999999968</v>
      </c>
      <c r="R54">
        <v>9095.4119999999984</v>
      </c>
      <c r="S54">
        <v>12843.484000000006</v>
      </c>
      <c r="U54">
        <v>149.36399999999949</v>
      </c>
      <c r="V54">
        <v>337.90200000000033</v>
      </c>
      <c r="W54">
        <v>774.34</v>
      </c>
      <c r="X54">
        <v>1694.1839999999997</v>
      </c>
      <c r="Y54">
        <v>3138.1399999999994</v>
      </c>
      <c r="AA54">
        <v>2820.8259999999991</v>
      </c>
      <c r="AB54">
        <v>5097.6059999999989</v>
      </c>
      <c r="AC54">
        <v>12015.343999999999</v>
      </c>
      <c r="AD54">
        <v>22147.735999999997</v>
      </c>
      <c r="AE54">
        <v>33864.95600000002</v>
      </c>
      <c r="AG54">
        <v>296.81199999999995</v>
      </c>
      <c r="AH54">
        <v>557.6819999999999</v>
      </c>
      <c r="AI54">
        <v>1454.0480000000007</v>
      </c>
      <c r="AJ54">
        <v>3179.8879999999995</v>
      </c>
      <c r="AK54">
        <v>6108.2759999999989</v>
      </c>
      <c r="AM54">
        <v>0.13</v>
      </c>
      <c r="AN54">
        <v>0.13</v>
      </c>
      <c r="AO54">
        <v>0.23</v>
      </c>
      <c r="AP54">
        <v>0.32</v>
      </c>
      <c r="AQ54">
        <v>0.39</v>
      </c>
      <c r="AS54">
        <v>0.11</v>
      </c>
      <c r="AT54">
        <v>0.08</v>
      </c>
      <c r="AU54">
        <v>0.12</v>
      </c>
      <c r="AV54">
        <v>0.15</v>
      </c>
      <c r="AW54">
        <v>0.12</v>
      </c>
      <c r="AY54">
        <v>0.28999999999999998</v>
      </c>
      <c r="AZ54">
        <v>0.28999999999999998</v>
      </c>
      <c r="BA54">
        <v>0.27</v>
      </c>
      <c r="BB54">
        <v>0.28000000000000003</v>
      </c>
      <c r="BC54">
        <v>0.27</v>
      </c>
    </row>
    <row r="55" spans="3:55" x14ac:dyDescent="0.25">
      <c r="C55">
        <v>2938.67</v>
      </c>
      <c r="D55">
        <v>3999.5</v>
      </c>
      <c r="E55">
        <v>9822.9699999999993</v>
      </c>
      <c r="F55">
        <v>17301.259999999998</v>
      </c>
      <c r="G55">
        <v>23179.98</v>
      </c>
      <c r="I55">
        <v>339.49</v>
      </c>
      <c r="J55">
        <v>505.62</v>
      </c>
      <c r="K55">
        <v>1297.3</v>
      </c>
      <c r="L55">
        <v>2945.05</v>
      </c>
      <c r="M55">
        <v>5722.82</v>
      </c>
      <c r="O55">
        <v>1262.0559999999998</v>
      </c>
      <c r="P55">
        <v>2529.8960000000002</v>
      </c>
      <c r="Q55">
        <v>5763.7299999999977</v>
      </c>
      <c r="R55">
        <v>9182.3040000000001</v>
      </c>
      <c r="S55">
        <v>13553.822</v>
      </c>
      <c r="U55">
        <v>158.57799999999992</v>
      </c>
      <c r="V55">
        <v>339.33400000000017</v>
      </c>
      <c r="W55">
        <v>746.68599999999981</v>
      </c>
      <c r="X55">
        <v>1587.6359999999997</v>
      </c>
      <c r="Y55">
        <v>2994.7979999999998</v>
      </c>
      <c r="AA55">
        <v>2821.148000000001</v>
      </c>
      <c r="AB55">
        <v>5236.2240000000011</v>
      </c>
      <c r="AC55">
        <v>12084.050000000005</v>
      </c>
      <c r="AD55">
        <v>22740.232000000007</v>
      </c>
      <c r="AE55">
        <v>34075.909999999996</v>
      </c>
      <c r="AG55">
        <v>282.82999999999993</v>
      </c>
      <c r="AH55">
        <v>620.85800000000006</v>
      </c>
      <c r="AI55">
        <v>1397.2459999999999</v>
      </c>
      <c r="AJ55">
        <v>3106.6</v>
      </c>
      <c r="AK55">
        <v>5889.5019999999995</v>
      </c>
      <c r="AM55">
        <v>0.13</v>
      </c>
      <c r="AN55">
        <v>0.13</v>
      </c>
      <c r="AO55">
        <v>0.17</v>
      </c>
      <c r="AP55">
        <v>0.31</v>
      </c>
      <c r="AQ55">
        <v>0.41</v>
      </c>
      <c r="AS55">
        <v>0</v>
      </c>
      <c r="AT55">
        <v>0</v>
      </c>
      <c r="AU55">
        <v>0.1</v>
      </c>
      <c r="AV55">
        <v>0.13</v>
      </c>
      <c r="AW55">
        <v>0.18</v>
      </c>
      <c r="AY55">
        <v>0.28999999999999998</v>
      </c>
      <c r="AZ55">
        <v>0.28999999999999998</v>
      </c>
      <c r="BA55">
        <v>0.27</v>
      </c>
      <c r="BB55">
        <v>0.27</v>
      </c>
      <c r="BC55">
        <v>0.27</v>
      </c>
    </row>
    <row r="56" spans="3:55" x14ac:dyDescent="0.25">
      <c r="C56">
        <v>2973.73</v>
      </c>
      <c r="D56">
        <v>4021.16</v>
      </c>
      <c r="E56">
        <v>10011.25</v>
      </c>
      <c r="F56">
        <v>16772.89</v>
      </c>
      <c r="G56">
        <v>23853.38</v>
      </c>
      <c r="I56">
        <v>363.2</v>
      </c>
      <c r="J56">
        <v>471.5</v>
      </c>
      <c r="K56">
        <v>1137.1600000000001</v>
      </c>
      <c r="L56">
        <v>3118.85</v>
      </c>
      <c r="M56">
        <v>5417.02</v>
      </c>
      <c r="O56">
        <v>1283.2199999999998</v>
      </c>
      <c r="P56">
        <v>2574.246000000001</v>
      </c>
      <c r="Q56">
        <v>5925.59</v>
      </c>
      <c r="R56">
        <v>9137.2099999999991</v>
      </c>
      <c r="S56">
        <v>13177.304000000002</v>
      </c>
      <c r="U56">
        <v>160.29200000000077</v>
      </c>
      <c r="V56">
        <v>356.81399999999974</v>
      </c>
      <c r="W56">
        <v>845.25199999999973</v>
      </c>
      <c r="X56">
        <v>1729.8540000000003</v>
      </c>
      <c r="Y56">
        <v>3371.9180000000024</v>
      </c>
      <c r="AA56">
        <v>2862.7719999999995</v>
      </c>
      <c r="AB56">
        <v>5238.8820000000005</v>
      </c>
      <c r="AC56">
        <v>12253.321999999996</v>
      </c>
      <c r="AD56">
        <v>22831.414000000004</v>
      </c>
      <c r="AE56">
        <v>34300.207999999991</v>
      </c>
      <c r="AG56">
        <v>307.50800000000004</v>
      </c>
      <c r="AH56">
        <v>604.60999999999979</v>
      </c>
      <c r="AI56">
        <v>1428.1760000000004</v>
      </c>
      <c r="AJ56">
        <v>3208.9859999999985</v>
      </c>
      <c r="AK56">
        <v>6286.3259999999982</v>
      </c>
      <c r="AM56">
        <v>0.13</v>
      </c>
      <c r="AN56">
        <v>0.16</v>
      </c>
      <c r="AO56">
        <v>0.23</v>
      </c>
      <c r="AP56">
        <v>0.31</v>
      </c>
      <c r="AQ56">
        <v>0.41</v>
      </c>
      <c r="AS56">
        <v>0</v>
      </c>
      <c r="AT56">
        <v>7.0000000000000007E-2</v>
      </c>
      <c r="AU56">
        <v>0.08</v>
      </c>
      <c r="AV56">
        <v>0.1</v>
      </c>
      <c r="AW56">
        <v>0.14000000000000001</v>
      </c>
      <c r="AY56">
        <v>0.28999999999999998</v>
      </c>
      <c r="AZ56">
        <v>0.28000000000000003</v>
      </c>
      <c r="BA56">
        <v>0.27</v>
      </c>
      <c r="BB56">
        <v>0.27</v>
      </c>
      <c r="BC56">
        <v>0.27</v>
      </c>
    </row>
    <row r="57" spans="3:55" x14ac:dyDescent="0.25">
      <c r="C57">
        <v>2956.64</v>
      </c>
      <c r="D57">
        <v>4231.67</v>
      </c>
      <c r="E57">
        <v>9907.41</v>
      </c>
      <c r="F57">
        <v>16890.599999999999</v>
      </c>
      <c r="G57">
        <v>21882.37</v>
      </c>
      <c r="I57">
        <v>372.61</v>
      </c>
      <c r="J57">
        <v>588.80999999999995</v>
      </c>
      <c r="K57">
        <v>1209.52</v>
      </c>
      <c r="L57">
        <v>3034.89</v>
      </c>
      <c r="M57">
        <v>6920.95</v>
      </c>
      <c r="O57">
        <v>1283.9259999999997</v>
      </c>
      <c r="P57">
        <v>2581.6019999999999</v>
      </c>
      <c r="Q57">
        <v>6136.5139999999956</v>
      </c>
      <c r="R57">
        <v>9423.4940000000006</v>
      </c>
      <c r="S57">
        <v>13589.968000000004</v>
      </c>
      <c r="U57">
        <v>160.55799999999988</v>
      </c>
      <c r="V57">
        <v>297.68399999999963</v>
      </c>
      <c r="W57">
        <v>896.76</v>
      </c>
      <c r="X57">
        <v>1560.1880000000001</v>
      </c>
      <c r="Y57">
        <v>3217.2440000000015</v>
      </c>
      <c r="AA57">
        <v>2873.6060000000002</v>
      </c>
      <c r="AB57">
        <v>5256.681999999998</v>
      </c>
      <c r="AC57">
        <v>12441.361999999999</v>
      </c>
      <c r="AD57">
        <v>23116.75</v>
      </c>
      <c r="AE57">
        <v>34359.508000000002</v>
      </c>
      <c r="AG57">
        <v>304.68999999999994</v>
      </c>
      <c r="AH57">
        <v>588.24400000000014</v>
      </c>
      <c r="AI57">
        <v>1494.8599999999994</v>
      </c>
      <c r="AJ57">
        <v>2956.2920000000008</v>
      </c>
      <c r="AK57">
        <v>6106.328000000005</v>
      </c>
      <c r="AM57">
        <v>0.13</v>
      </c>
      <c r="AN57">
        <v>0.14000000000000001</v>
      </c>
      <c r="AO57">
        <v>0.21</v>
      </c>
      <c r="AP57">
        <v>0.32</v>
      </c>
      <c r="AQ57">
        <v>0.38</v>
      </c>
      <c r="AS57">
        <v>0</v>
      </c>
      <c r="AT57">
        <v>0.1</v>
      </c>
      <c r="AU57">
        <v>0.06</v>
      </c>
      <c r="AV57">
        <v>0.09</v>
      </c>
      <c r="AW57">
        <v>0.19</v>
      </c>
      <c r="AY57">
        <v>0.28999999999999998</v>
      </c>
      <c r="AZ57">
        <v>0.28000000000000003</v>
      </c>
      <c r="BA57">
        <v>0.27</v>
      </c>
      <c r="BB57">
        <v>0.28000000000000003</v>
      </c>
      <c r="BC57">
        <v>0.28000000000000003</v>
      </c>
    </row>
    <row r="58" spans="3:55" x14ac:dyDescent="0.25">
      <c r="C58">
        <v>2970.76</v>
      </c>
      <c r="D58">
        <v>4163.26</v>
      </c>
      <c r="E58">
        <v>9851.42</v>
      </c>
      <c r="F58">
        <v>16744.12</v>
      </c>
      <c r="G58">
        <v>21742.68</v>
      </c>
      <c r="I58">
        <v>367.68</v>
      </c>
      <c r="J58">
        <v>557.41</v>
      </c>
      <c r="K58">
        <v>1203.99</v>
      </c>
      <c r="L58">
        <v>2690.48</v>
      </c>
      <c r="M58">
        <v>4692.8100000000004</v>
      </c>
      <c r="O58">
        <v>1271.098</v>
      </c>
      <c r="P58">
        <v>2618.5359999999996</v>
      </c>
      <c r="Q58">
        <v>6133.0439999999971</v>
      </c>
      <c r="R58">
        <v>9641.9199999999964</v>
      </c>
      <c r="S58">
        <v>13883.149999999998</v>
      </c>
      <c r="U58">
        <v>142.9800000000005</v>
      </c>
      <c r="V58">
        <v>343.54199999999992</v>
      </c>
      <c r="W58">
        <v>792.75000000000045</v>
      </c>
      <c r="X58">
        <v>1750.6260000000004</v>
      </c>
      <c r="Y58">
        <v>2872.0059999999999</v>
      </c>
      <c r="AA58">
        <v>2882.078</v>
      </c>
      <c r="AB58">
        <v>5328.0440000000026</v>
      </c>
      <c r="AC58">
        <v>12361.804000000004</v>
      </c>
      <c r="AD58">
        <v>22991.391999999996</v>
      </c>
      <c r="AE58">
        <v>33728.574000000001</v>
      </c>
      <c r="AG58">
        <v>292.07199999999989</v>
      </c>
      <c r="AH58">
        <v>605.49800000000005</v>
      </c>
      <c r="AI58">
        <v>1439.2899999999997</v>
      </c>
      <c r="AJ58">
        <v>3225.6420000000003</v>
      </c>
      <c r="AK58">
        <v>5825.2900000000009</v>
      </c>
      <c r="AM58">
        <v>0.13</v>
      </c>
      <c r="AN58">
        <v>0.13</v>
      </c>
      <c r="AO58">
        <v>0.21</v>
      </c>
      <c r="AP58">
        <v>0.36</v>
      </c>
      <c r="AQ58">
        <v>0.38</v>
      </c>
      <c r="AS58">
        <v>0</v>
      </c>
      <c r="AT58">
        <v>7.0000000000000007E-2</v>
      </c>
      <c r="AU58">
        <v>0.1</v>
      </c>
      <c r="AV58">
        <v>0.12</v>
      </c>
      <c r="AW58">
        <v>0.14000000000000001</v>
      </c>
      <c r="AY58">
        <v>0.28999999999999998</v>
      </c>
      <c r="AZ58">
        <v>0.27</v>
      </c>
      <c r="BA58">
        <v>0.27</v>
      </c>
      <c r="BB58">
        <v>0.28000000000000003</v>
      </c>
      <c r="BC58">
        <v>0.28000000000000003</v>
      </c>
    </row>
    <row r="59" spans="3:55" x14ac:dyDescent="0.25">
      <c r="C59">
        <v>2937.4</v>
      </c>
      <c r="D59">
        <v>4307.71</v>
      </c>
      <c r="E59">
        <v>10269.61</v>
      </c>
      <c r="F59">
        <v>16263.46</v>
      </c>
      <c r="G59">
        <v>21373.08</v>
      </c>
      <c r="I59">
        <v>382.58</v>
      </c>
      <c r="J59">
        <v>659.63</v>
      </c>
      <c r="K59">
        <v>1195.8499999999999</v>
      </c>
      <c r="L59">
        <v>2591.54</v>
      </c>
      <c r="M59">
        <v>4447.96</v>
      </c>
      <c r="O59">
        <v>1287.0640000000001</v>
      </c>
      <c r="P59">
        <v>2616.1379999999999</v>
      </c>
      <c r="Q59">
        <v>6210.7299999999977</v>
      </c>
      <c r="R59">
        <v>9235.8660000000018</v>
      </c>
      <c r="S59">
        <v>13549.66</v>
      </c>
      <c r="U59">
        <v>176.92999999999887</v>
      </c>
      <c r="V59">
        <v>329.18599999999964</v>
      </c>
      <c r="W59">
        <v>796.15400000000011</v>
      </c>
      <c r="X59">
        <v>1453.0739999999996</v>
      </c>
      <c r="Y59">
        <v>3296.482</v>
      </c>
      <c r="AA59">
        <v>2908.8080000000004</v>
      </c>
      <c r="AB59">
        <v>5419.7340000000004</v>
      </c>
      <c r="AC59">
        <v>12556.654000000002</v>
      </c>
      <c r="AD59">
        <v>22911.169999999976</v>
      </c>
      <c r="AE59">
        <v>33697.667999999998</v>
      </c>
      <c r="AG59">
        <v>319.26600000000002</v>
      </c>
      <c r="AH59">
        <v>647.36999999999989</v>
      </c>
      <c r="AI59">
        <v>1614.9340000000002</v>
      </c>
      <c r="AJ59">
        <v>2967.4620000000014</v>
      </c>
      <c r="AK59">
        <v>6450.1740000000027</v>
      </c>
      <c r="AM59">
        <v>0.09</v>
      </c>
      <c r="AN59">
        <v>0.13</v>
      </c>
      <c r="AO59">
        <v>0.23</v>
      </c>
      <c r="AP59">
        <v>0.33</v>
      </c>
      <c r="AQ59">
        <v>0.41</v>
      </c>
      <c r="AS59">
        <v>0.08</v>
      </c>
      <c r="AT59">
        <v>0.1</v>
      </c>
      <c r="AU59">
        <v>0.1</v>
      </c>
      <c r="AV59">
        <v>7.0000000000000007E-2</v>
      </c>
      <c r="AW59">
        <v>0.15</v>
      </c>
      <c r="AY59">
        <v>0.28999999999999998</v>
      </c>
      <c r="AZ59">
        <v>0.28999999999999998</v>
      </c>
      <c r="BA59">
        <v>0.27</v>
      </c>
      <c r="BB59">
        <v>0.27</v>
      </c>
      <c r="BC59">
        <v>0.27</v>
      </c>
    </row>
    <row r="60" spans="3:55" x14ac:dyDescent="0.25">
      <c r="C60">
        <v>2968.57</v>
      </c>
      <c r="D60">
        <v>4363.55</v>
      </c>
      <c r="E60">
        <v>10503.58</v>
      </c>
      <c r="F60">
        <v>16486.810000000001</v>
      </c>
      <c r="G60">
        <v>21644.240000000002</v>
      </c>
      <c r="I60">
        <v>302.93</v>
      </c>
      <c r="J60">
        <v>601.52</v>
      </c>
      <c r="K60">
        <v>1343.49</v>
      </c>
      <c r="L60">
        <v>3052.61</v>
      </c>
      <c r="M60">
        <v>4156.04</v>
      </c>
      <c r="O60">
        <v>1321.9479999999999</v>
      </c>
      <c r="P60">
        <v>2635.0519999999988</v>
      </c>
      <c r="Q60">
        <v>6355.774000000004</v>
      </c>
      <c r="R60">
        <v>9457.7139999999999</v>
      </c>
      <c r="S60">
        <v>14121.17</v>
      </c>
      <c r="U60">
        <v>191.17199999999949</v>
      </c>
      <c r="V60">
        <v>359.87800000000027</v>
      </c>
      <c r="W60">
        <v>825.88800000000049</v>
      </c>
      <c r="X60">
        <v>1504.6280000000004</v>
      </c>
      <c r="Y60">
        <v>3182.1419999999994</v>
      </c>
      <c r="AA60">
        <v>2940.5199999999986</v>
      </c>
      <c r="AB60">
        <v>5485.503999999999</v>
      </c>
      <c r="AC60">
        <v>12669.857999999997</v>
      </c>
      <c r="AD60">
        <v>22960.178</v>
      </c>
      <c r="AE60">
        <v>34257.877999999982</v>
      </c>
      <c r="AG60">
        <v>309.0200000000001</v>
      </c>
      <c r="AH60">
        <v>682.12999999999988</v>
      </c>
      <c r="AI60">
        <v>1542.02</v>
      </c>
      <c r="AJ60">
        <v>2900.0640000000008</v>
      </c>
      <c r="AK60">
        <v>6027.5580000000054</v>
      </c>
      <c r="AM60">
        <v>0.09</v>
      </c>
      <c r="AN60">
        <v>0.13</v>
      </c>
      <c r="AO60">
        <v>0.22</v>
      </c>
      <c r="AP60">
        <v>0.37</v>
      </c>
      <c r="AQ60">
        <v>0.45</v>
      </c>
      <c r="AS60">
        <v>0</v>
      </c>
      <c r="AT60">
        <v>0.08</v>
      </c>
      <c r="AU60">
        <v>0.05</v>
      </c>
      <c r="AV60">
        <v>0.12</v>
      </c>
      <c r="AW60">
        <v>0.14000000000000001</v>
      </c>
      <c r="AY60">
        <v>0.28999999999999998</v>
      </c>
      <c r="AZ60">
        <v>0.28999999999999998</v>
      </c>
      <c r="BA60">
        <v>0.26</v>
      </c>
      <c r="BB60">
        <v>0.27</v>
      </c>
      <c r="BC60">
        <v>0.27</v>
      </c>
    </row>
    <row r="61" spans="3:55" x14ac:dyDescent="0.25">
      <c r="C61">
        <v>2951.25</v>
      </c>
      <c r="D61">
        <v>4506.63</v>
      </c>
      <c r="E61">
        <v>10597.97</v>
      </c>
      <c r="F61">
        <v>16525.740000000002</v>
      </c>
      <c r="G61">
        <v>21802.26</v>
      </c>
      <c r="I61">
        <v>272.45999999999998</v>
      </c>
      <c r="J61">
        <v>451.52</v>
      </c>
      <c r="K61">
        <v>1345.85</v>
      </c>
      <c r="L61">
        <v>2642.65</v>
      </c>
      <c r="M61">
        <v>5096.38</v>
      </c>
      <c r="O61">
        <v>1322.4779999999998</v>
      </c>
      <c r="P61">
        <v>2617.5599999999995</v>
      </c>
      <c r="Q61">
        <v>6396.7780000000002</v>
      </c>
      <c r="R61">
        <v>9622.94</v>
      </c>
      <c r="S61">
        <v>14204.470000000003</v>
      </c>
      <c r="U61">
        <v>157.99000000000078</v>
      </c>
      <c r="V61">
        <v>319.12800000000016</v>
      </c>
      <c r="W61">
        <v>753.33600000000047</v>
      </c>
      <c r="X61">
        <v>1741.0299999999997</v>
      </c>
      <c r="Y61">
        <v>3494.1479999999983</v>
      </c>
      <c r="AA61">
        <v>2970.8259999999996</v>
      </c>
      <c r="AB61">
        <v>5529.4320000000007</v>
      </c>
      <c r="AC61">
        <v>12769.182000000006</v>
      </c>
      <c r="AD61">
        <v>23284.807999999997</v>
      </c>
      <c r="AE61">
        <v>34687.594000000005</v>
      </c>
      <c r="AG61">
        <v>291.60200000000003</v>
      </c>
      <c r="AH61">
        <v>624.64800000000014</v>
      </c>
      <c r="AI61">
        <v>1515.6120000000003</v>
      </c>
      <c r="AJ61">
        <v>3040.9739999999997</v>
      </c>
      <c r="AK61">
        <v>6941.5239999999994</v>
      </c>
      <c r="AM61">
        <v>7.0000000000000007E-2</v>
      </c>
      <c r="AN61">
        <v>0.15</v>
      </c>
      <c r="AO61">
        <v>0.25</v>
      </c>
      <c r="AP61">
        <v>0.37</v>
      </c>
      <c r="AQ61">
        <v>0.4</v>
      </c>
      <c r="AS61">
        <v>0.08</v>
      </c>
      <c r="AT61">
        <v>0.08</v>
      </c>
      <c r="AU61">
        <v>7.0000000000000007E-2</v>
      </c>
      <c r="AV61">
        <v>0.1</v>
      </c>
      <c r="AW61">
        <v>0.15</v>
      </c>
      <c r="AY61">
        <v>0.28999999999999998</v>
      </c>
      <c r="AZ61">
        <v>0.28999999999999998</v>
      </c>
      <c r="BA61">
        <v>0.27</v>
      </c>
      <c r="BB61">
        <v>0.27</v>
      </c>
      <c r="BC61">
        <v>0.28000000000000003</v>
      </c>
    </row>
    <row r="62" spans="3:55" x14ac:dyDescent="0.25">
      <c r="C62">
        <v>3004.67</v>
      </c>
      <c r="D62">
        <v>4359.6099999999997</v>
      </c>
      <c r="E62">
        <v>10551.85</v>
      </c>
      <c r="F62">
        <v>16554.169999999998</v>
      </c>
      <c r="G62">
        <v>21343.18</v>
      </c>
      <c r="I62">
        <v>335.06</v>
      </c>
      <c r="J62">
        <v>520.74</v>
      </c>
      <c r="K62">
        <v>1289.3399999999999</v>
      </c>
      <c r="L62">
        <v>2161.59</v>
      </c>
      <c r="M62">
        <v>4734.04</v>
      </c>
      <c r="O62">
        <v>1331.8199999999997</v>
      </c>
      <c r="P62">
        <v>2601.3240000000001</v>
      </c>
      <c r="Q62">
        <v>6260.79</v>
      </c>
      <c r="R62">
        <v>9571.6279999999988</v>
      </c>
      <c r="S62">
        <v>13444.931999999993</v>
      </c>
      <c r="U62">
        <v>160.33000000000001</v>
      </c>
      <c r="V62">
        <v>339.10000000000019</v>
      </c>
      <c r="W62">
        <v>759.49999999999909</v>
      </c>
      <c r="X62">
        <v>1893.7559999999992</v>
      </c>
      <c r="Y62">
        <v>3878.8300000000004</v>
      </c>
      <c r="AA62">
        <v>2966.6200000000008</v>
      </c>
      <c r="AB62">
        <v>5461.0119999999997</v>
      </c>
      <c r="AC62">
        <v>12784.506000000001</v>
      </c>
      <c r="AD62">
        <v>23526.763999999988</v>
      </c>
      <c r="AE62">
        <v>33856.744000000006</v>
      </c>
      <c r="AG62">
        <v>316.79400000000004</v>
      </c>
      <c r="AH62">
        <v>620.13600000000031</v>
      </c>
      <c r="AI62">
        <v>1573.7560000000003</v>
      </c>
      <c r="AJ62">
        <v>3442.6360000000004</v>
      </c>
      <c r="AK62">
        <v>6456.6340000000018</v>
      </c>
      <c r="AM62">
        <v>0.09</v>
      </c>
      <c r="AN62">
        <v>0.13</v>
      </c>
      <c r="AO62">
        <v>0.21</v>
      </c>
      <c r="AP62">
        <v>0.36</v>
      </c>
      <c r="AQ62">
        <v>0.46</v>
      </c>
      <c r="AS62">
        <v>0.08</v>
      </c>
      <c r="AT62">
        <v>0.12</v>
      </c>
      <c r="AU62">
        <v>0.06</v>
      </c>
      <c r="AV62">
        <v>0.11</v>
      </c>
      <c r="AW62">
        <v>0.12</v>
      </c>
      <c r="AY62">
        <v>0.28999999999999998</v>
      </c>
      <c r="AZ62">
        <v>0.28999999999999998</v>
      </c>
      <c r="BA62">
        <v>0.27</v>
      </c>
      <c r="BB62">
        <v>0.28000000000000003</v>
      </c>
      <c r="BC62">
        <v>0.28000000000000003</v>
      </c>
    </row>
    <row r="63" spans="3:55" x14ac:dyDescent="0.25">
      <c r="C63">
        <v>3038.09</v>
      </c>
      <c r="D63">
        <v>4387.8500000000004</v>
      </c>
      <c r="E63">
        <v>10341.84</v>
      </c>
      <c r="F63">
        <v>16842.48</v>
      </c>
      <c r="G63">
        <v>21460.68</v>
      </c>
      <c r="I63">
        <v>365.9</v>
      </c>
      <c r="J63">
        <v>496.12</v>
      </c>
      <c r="K63">
        <v>987.47</v>
      </c>
      <c r="L63">
        <v>2348.19</v>
      </c>
      <c r="M63">
        <v>5915.58</v>
      </c>
      <c r="O63">
        <v>1331.0020000000006</v>
      </c>
      <c r="P63">
        <v>2560.9020000000005</v>
      </c>
      <c r="Q63">
        <v>6205.0459999999985</v>
      </c>
      <c r="R63">
        <v>9791.7899999999954</v>
      </c>
      <c r="S63">
        <v>14006.723999999993</v>
      </c>
      <c r="U63">
        <v>157.75000000000009</v>
      </c>
      <c r="V63">
        <v>312.01800000000037</v>
      </c>
      <c r="W63">
        <v>810.94400000000087</v>
      </c>
      <c r="X63">
        <v>1723.7179999999994</v>
      </c>
      <c r="Y63">
        <v>3187.9239999999995</v>
      </c>
      <c r="AA63">
        <v>2985.4180000000006</v>
      </c>
      <c r="AB63">
        <v>5491.3060000000023</v>
      </c>
      <c r="AC63">
        <v>12869.150000000001</v>
      </c>
      <c r="AD63">
        <v>23745.929999999997</v>
      </c>
      <c r="AE63">
        <v>34228.55999999999</v>
      </c>
      <c r="AG63">
        <v>318.58200000000011</v>
      </c>
      <c r="AH63">
        <v>578.19399999999996</v>
      </c>
      <c r="AI63">
        <v>1566.9119999999996</v>
      </c>
      <c r="AJ63">
        <v>3010.0339999999992</v>
      </c>
      <c r="AK63">
        <v>5753.4519999999975</v>
      </c>
      <c r="AM63">
        <v>0.09</v>
      </c>
      <c r="AN63">
        <v>0.13</v>
      </c>
      <c r="AO63">
        <v>0.24</v>
      </c>
      <c r="AP63">
        <v>0.35</v>
      </c>
      <c r="AQ63">
        <v>0.42</v>
      </c>
      <c r="AS63">
        <v>0</v>
      </c>
      <c r="AT63">
        <v>0</v>
      </c>
      <c r="AU63">
        <v>0.09</v>
      </c>
      <c r="AV63">
        <v>0.15</v>
      </c>
      <c r="AW63">
        <v>0.16</v>
      </c>
      <c r="AY63">
        <v>0.28999999999999998</v>
      </c>
      <c r="AZ63">
        <v>0.28999999999999998</v>
      </c>
      <c r="BA63">
        <v>0.26</v>
      </c>
      <c r="BB63">
        <v>0.27</v>
      </c>
      <c r="BC63">
        <v>0.28000000000000003</v>
      </c>
    </row>
    <row r="64" spans="3:55" x14ac:dyDescent="0.25">
      <c r="C64">
        <v>3090.05</v>
      </c>
      <c r="D64">
        <v>4443.58</v>
      </c>
      <c r="E64">
        <v>10474.620000000001</v>
      </c>
      <c r="F64">
        <v>17251.560000000001</v>
      </c>
      <c r="G64">
        <v>22117.98</v>
      </c>
      <c r="I64">
        <v>338.28</v>
      </c>
      <c r="J64">
        <v>535.39</v>
      </c>
      <c r="K64">
        <v>1121.1400000000001</v>
      </c>
      <c r="L64">
        <v>2477.46</v>
      </c>
      <c r="M64">
        <v>6983.06</v>
      </c>
      <c r="O64">
        <v>1341.6839999999993</v>
      </c>
      <c r="P64">
        <v>2612.9259999999999</v>
      </c>
      <c r="Q64">
        <v>6257.9179999999997</v>
      </c>
      <c r="R64">
        <v>9626.3739999999998</v>
      </c>
      <c r="S64">
        <v>13701.675999999996</v>
      </c>
      <c r="U64">
        <v>162.55399999999975</v>
      </c>
      <c r="V64">
        <v>327.55199999999974</v>
      </c>
      <c r="W64">
        <v>777.52800000000013</v>
      </c>
      <c r="X64">
        <v>1545.8240000000008</v>
      </c>
      <c r="Y64">
        <v>3198.0319999999988</v>
      </c>
      <c r="AA64">
        <v>2991.2839999999997</v>
      </c>
      <c r="AB64">
        <v>5579.9220000000005</v>
      </c>
      <c r="AC64">
        <v>12946.053999999996</v>
      </c>
      <c r="AD64">
        <v>23649.054000000007</v>
      </c>
      <c r="AE64">
        <v>33779.78</v>
      </c>
      <c r="AG64">
        <v>321.04600000000011</v>
      </c>
      <c r="AH64">
        <v>630.76400000000001</v>
      </c>
      <c r="AI64">
        <v>1439.2840000000006</v>
      </c>
      <c r="AJ64">
        <v>2950.6160000000009</v>
      </c>
      <c r="AK64">
        <v>5877.8880000000008</v>
      </c>
      <c r="AM64">
        <v>0.09</v>
      </c>
      <c r="AN64">
        <v>0.15</v>
      </c>
      <c r="AO64">
        <v>0.23</v>
      </c>
      <c r="AP64">
        <v>0.33</v>
      </c>
      <c r="AQ64">
        <v>0.37</v>
      </c>
      <c r="AS64">
        <v>0</v>
      </c>
      <c r="AT64">
        <v>0.1</v>
      </c>
      <c r="AU64">
        <v>0.11</v>
      </c>
      <c r="AV64">
        <v>0.12</v>
      </c>
      <c r="AW64">
        <v>0.15</v>
      </c>
      <c r="AY64">
        <v>0.28999999999999998</v>
      </c>
      <c r="AZ64">
        <v>0.28999999999999998</v>
      </c>
      <c r="BA64">
        <v>0.27</v>
      </c>
      <c r="BB64">
        <v>0.27</v>
      </c>
      <c r="BC64">
        <v>0.27</v>
      </c>
    </row>
    <row r="65" spans="3:55" x14ac:dyDescent="0.25">
      <c r="C65">
        <v>3106.03</v>
      </c>
      <c r="D65">
        <v>4387.2700000000004</v>
      </c>
      <c r="E65">
        <v>10526.58</v>
      </c>
      <c r="F65">
        <v>17009.560000000001</v>
      </c>
      <c r="G65">
        <v>22386.26</v>
      </c>
      <c r="I65">
        <v>291.86</v>
      </c>
      <c r="J65">
        <v>569.27</v>
      </c>
      <c r="K65">
        <v>1463.76</v>
      </c>
      <c r="L65">
        <v>2307.34</v>
      </c>
      <c r="M65">
        <v>4914.92</v>
      </c>
      <c r="O65">
        <v>1391.294000000001</v>
      </c>
      <c r="P65">
        <v>2621.9439999999991</v>
      </c>
      <c r="Q65">
        <v>6364.9699999999966</v>
      </c>
      <c r="R65">
        <v>9697.5519999999997</v>
      </c>
      <c r="S65">
        <v>14121.96</v>
      </c>
      <c r="U65">
        <v>184.57800000000057</v>
      </c>
      <c r="V65">
        <v>301.57800000000003</v>
      </c>
      <c r="W65">
        <v>703.72399999999948</v>
      </c>
      <c r="X65">
        <v>1539.9899999999998</v>
      </c>
      <c r="Y65">
        <v>3435.436000000002</v>
      </c>
      <c r="AA65">
        <v>3014.273999999999</v>
      </c>
      <c r="AB65">
        <v>5603.0719999999992</v>
      </c>
      <c r="AC65">
        <v>13108.066000000003</v>
      </c>
      <c r="AD65">
        <v>24125.923999999988</v>
      </c>
      <c r="AE65">
        <v>34056.208000000006</v>
      </c>
      <c r="AG65">
        <v>329.85</v>
      </c>
      <c r="AH65">
        <v>568.46600000000024</v>
      </c>
      <c r="AI65">
        <v>1350.876</v>
      </c>
      <c r="AJ65">
        <v>3262.6499999999987</v>
      </c>
      <c r="AK65">
        <v>6492.412000000003</v>
      </c>
      <c r="AM65">
        <v>0.09</v>
      </c>
      <c r="AN65">
        <v>0.18</v>
      </c>
      <c r="AO65">
        <v>0.21</v>
      </c>
      <c r="AP65">
        <v>0.35</v>
      </c>
      <c r="AQ65">
        <v>0.39</v>
      </c>
      <c r="AS65">
        <v>0</v>
      </c>
      <c r="AT65">
        <v>0.13</v>
      </c>
      <c r="AU65">
        <v>0.06</v>
      </c>
      <c r="AV65">
        <v>0.04</v>
      </c>
      <c r="AW65">
        <v>0.1</v>
      </c>
      <c r="AY65">
        <v>0.28999999999999998</v>
      </c>
      <c r="AZ65">
        <v>0.28000000000000003</v>
      </c>
      <c r="BA65">
        <v>0.27</v>
      </c>
      <c r="BB65">
        <v>0.27</v>
      </c>
      <c r="BC65">
        <v>0.27</v>
      </c>
    </row>
    <row r="66" spans="3:55" x14ac:dyDescent="0.25">
      <c r="C66">
        <v>3062.76</v>
      </c>
      <c r="D66">
        <v>4487.5</v>
      </c>
      <c r="E66">
        <v>10279.58</v>
      </c>
      <c r="F66">
        <v>17183.330000000002</v>
      </c>
      <c r="G66">
        <v>23219.32</v>
      </c>
      <c r="I66">
        <v>346.47</v>
      </c>
      <c r="J66">
        <v>623.29</v>
      </c>
      <c r="K66">
        <v>1335.78</v>
      </c>
      <c r="L66">
        <v>2281.39</v>
      </c>
      <c r="M66">
        <v>4849.4799999999996</v>
      </c>
      <c r="O66">
        <v>1446.8399999999995</v>
      </c>
      <c r="P66">
        <v>2632.2759999999998</v>
      </c>
      <c r="Q66">
        <v>6467.482</v>
      </c>
      <c r="R66">
        <v>9782.0199999999986</v>
      </c>
      <c r="S66">
        <v>14755.735999999999</v>
      </c>
      <c r="U66">
        <v>182.68599999999967</v>
      </c>
      <c r="V66">
        <v>345.77999999999986</v>
      </c>
      <c r="W66">
        <v>936.4</v>
      </c>
      <c r="X66">
        <v>1652.32</v>
      </c>
      <c r="Y66">
        <v>3266.6040000000021</v>
      </c>
      <c r="AA66">
        <v>3058.4640000000004</v>
      </c>
      <c r="AB66">
        <v>5677.2040000000015</v>
      </c>
      <c r="AC66">
        <v>13094.834000000004</v>
      </c>
      <c r="AD66">
        <v>24160.956000000009</v>
      </c>
      <c r="AE66">
        <v>34016.411999999989</v>
      </c>
      <c r="AG66">
        <v>324.74599999999998</v>
      </c>
      <c r="AH66">
        <v>629.26800000000014</v>
      </c>
      <c r="AI66">
        <v>1512.4360000000006</v>
      </c>
      <c r="AJ66">
        <v>2824.5160000000005</v>
      </c>
      <c r="AK66">
        <v>6266.2879999999996</v>
      </c>
      <c r="AM66">
        <v>0.09</v>
      </c>
      <c r="AN66">
        <v>0.16</v>
      </c>
      <c r="AO66">
        <v>0.25</v>
      </c>
      <c r="AP66">
        <v>0.38</v>
      </c>
      <c r="AQ66">
        <v>0.37</v>
      </c>
      <c r="AS66">
        <v>0</v>
      </c>
      <c r="AT66">
        <v>0.1</v>
      </c>
      <c r="AU66">
        <v>0.06</v>
      </c>
      <c r="AV66">
        <v>0.11</v>
      </c>
      <c r="AW66">
        <v>0.12</v>
      </c>
      <c r="AY66">
        <v>0.28999999999999998</v>
      </c>
      <c r="AZ66">
        <v>0.28000000000000003</v>
      </c>
      <c r="BA66">
        <v>0.27</v>
      </c>
      <c r="BB66">
        <v>0.28000000000000003</v>
      </c>
      <c r="BC66">
        <v>0.27</v>
      </c>
    </row>
    <row r="67" spans="3:55" x14ac:dyDescent="0.25">
      <c r="C67">
        <v>3039.09</v>
      </c>
      <c r="D67">
        <v>4619.66</v>
      </c>
      <c r="E67">
        <v>10693.52</v>
      </c>
      <c r="F67">
        <v>17573.099999999999</v>
      </c>
      <c r="G67">
        <v>23642.98</v>
      </c>
      <c r="I67">
        <v>275.01</v>
      </c>
      <c r="J67">
        <v>717.46</v>
      </c>
      <c r="K67">
        <v>1353.96</v>
      </c>
      <c r="L67">
        <v>2493.5500000000002</v>
      </c>
      <c r="M67">
        <v>3819.34</v>
      </c>
      <c r="O67">
        <v>1482.694</v>
      </c>
      <c r="P67">
        <v>2697.4359999999992</v>
      </c>
      <c r="Q67">
        <v>6431.547999999998</v>
      </c>
      <c r="R67">
        <v>9970.216000000004</v>
      </c>
      <c r="S67">
        <v>14619.874</v>
      </c>
      <c r="U67">
        <v>174.35800000000032</v>
      </c>
      <c r="V67">
        <v>317.48799999999972</v>
      </c>
      <c r="W67">
        <v>929.70200000000068</v>
      </c>
      <c r="X67">
        <v>1399.5920000000001</v>
      </c>
      <c r="Y67">
        <v>3909.5500000000011</v>
      </c>
      <c r="AA67">
        <v>3094.21</v>
      </c>
      <c r="AB67">
        <v>5757.5319999999983</v>
      </c>
      <c r="AC67">
        <v>13244.096000000005</v>
      </c>
      <c r="AD67">
        <v>24314.155999999992</v>
      </c>
      <c r="AE67">
        <v>34157.925999999999</v>
      </c>
      <c r="AG67">
        <v>335.29</v>
      </c>
      <c r="AH67">
        <v>625.52800000000002</v>
      </c>
      <c r="AI67">
        <v>1566.0740000000003</v>
      </c>
      <c r="AJ67">
        <v>2837.6079999999993</v>
      </c>
      <c r="AK67">
        <v>6573.7659999999987</v>
      </c>
      <c r="AM67">
        <v>0.15</v>
      </c>
      <c r="AN67">
        <v>0.18</v>
      </c>
      <c r="AO67">
        <v>0.25</v>
      </c>
      <c r="AP67">
        <v>0.36</v>
      </c>
      <c r="AQ67">
        <v>0.41</v>
      </c>
      <c r="AS67">
        <v>0.12</v>
      </c>
      <c r="AT67">
        <v>0.06</v>
      </c>
      <c r="AU67">
        <v>0.06</v>
      </c>
      <c r="AV67">
        <v>0.08</v>
      </c>
      <c r="AW67">
        <v>0.06</v>
      </c>
      <c r="AY67">
        <v>0.28999999999999998</v>
      </c>
      <c r="AZ67">
        <v>0.28000000000000003</v>
      </c>
      <c r="BA67">
        <v>0.27</v>
      </c>
      <c r="BB67">
        <v>0.28000000000000003</v>
      </c>
      <c r="BC67">
        <v>0.27</v>
      </c>
    </row>
    <row r="68" spans="3:55" x14ac:dyDescent="0.25">
      <c r="C68">
        <v>3088.57</v>
      </c>
      <c r="D68">
        <v>4621.66</v>
      </c>
      <c r="E68">
        <v>10762.57</v>
      </c>
      <c r="F68">
        <v>18013.91</v>
      </c>
      <c r="G68">
        <v>22525.87</v>
      </c>
      <c r="I68">
        <v>319.95999999999998</v>
      </c>
      <c r="J68">
        <v>528.05999999999995</v>
      </c>
      <c r="K68">
        <v>1472.83</v>
      </c>
      <c r="L68">
        <v>2384.75</v>
      </c>
      <c r="M68">
        <v>5404.75</v>
      </c>
      <c r="O68">
        <v>1497.7600000000011</v>
      </c>
      <c r="P68">
        <v>2730.012000000002</v>
      </c>
      <c r="Q68">
        <v>6387.8620000000028</v>
      </c>
      <c r="R68">
        <v>9913.0580000000009</v>
      </c>
      <c r="S68">
        <v>13464.188000000009</v>
      </c>
      <c r="U68">
        <v>172.89799999999923</v>
      </c>
      <c r="V68">
        <v>327.04800000000034</v>
      </c>
      <c r="W68">
        <v>761.77399999999989</v>
      </c>
      <c r="X68">
        <v>1463.2500000000007</v>
      </c>
      <c r="Y68">
        <v>3355.5580000000018</v>
      </c>
      <c r="AA68">
        <v>3102.5320000000006</v>
      </c>
      <c r="AB68">
        <v>5825.7719999999981</v>
      </c>
      <c r="AC68">
        <v>13236.734000000004</v>
      </c>
      <c r="AD68">
        <v>24359.602000000003</v>
      </c>
      <c r="AE68">
        <v>33256.648000000008</v>
      </c>
      <c r="AG68">
        <v>320.91800000000012</v>
      </c>
      <c r="AH68">
        <v>612.05200000000036</v>
      </c>
      <c r="AI68">
        <v>1605.0580000000002</v>
      </c>
      <c r="AJ68">
        <v>2727.7419999999997</v>
      </c>
      <c r="AK68">
        <v>6564.0860000000011</v>
      </c>
      <c r="AM68">
        <v>0.15</v>
      </c>
      <c r="AN68">
        <v>0.18</v>
      </c>
      <c r="AO68">
        <v>0.25</v>
      </c>
      <c r="AP68">
        <v>0.34</v>
      </c>
      <c r="AQ68">
        <v>0.39</v>
      </c>
      <c r="AS68">
        <v>0</v>
      </c>
      <c r="AT68">
        <v>0</v>
      </c>
      <c r="AU68">
        <v>0.08</v>
      </c>
      <c r="AV68">
        <v>0.1</v>
      </c>
      <c r="AW68">
        <v>0.12</v>
      </c>
      <c r="AY68">
        <v>0.28999999999999998</v>
      </c>
      <c r="AZ68">
        <v>0.28000000000000003</v>
      </c>
      <c r="BA68">
        <v>0.27</v>
      </c>
      <c r="BB68">
        <v>0.28000000000000003</v>
      </c>
      <c r="BC68">
        <v>0.27</v>
      </c>
    </row>
    <row r="69" spans="3:55" x14ac:dyDescent="0.25">
      <c r="C69">
        <v>3069.56</v>
      </c>
      <c r="D69">
        <v>4607.4399999999996</v>
      </c>
      <c r="E69">
        <v>10987.74</v>
      </c>
      <c r="F69">
        <v>17438.54</v>
      </c>
      <c r="G69">
        <v>22588.01</v>
      </c>
      <c r="I69">
        <v>286.23</v>
      </c>
      <c r="J69">
        <v>466.68</v>
      </c>
      <c r="K69">
        <v>1245.03</v>
      </c>
      <c r="L69">
        <v>2490.73</v>
      </c>
      <c r="M69">
        <v>4238.62</v>
      </c>
      <c r="O69">
        <v>1489.7019999999995</v>
      </c>
      <c r="P69">
        <v>2673.978000000001</v>
      </c>
      <c r="Q69">
        <v>6353.1479999999983</v>
      </c>
      <c r="R69">
        <v>10056.098000000002</v>
      </c>
      <c r="S69">
        <v>13996.6</v>
      </c>
      <c r="U69">
        <v>155.66199999999972</v>
      </c>
      <c r="V69">
        <v>330.17000000000013</v>
      </c>
      <c r="W69">
        <v>791.42599999999891</v>
      </c>
      <c r="X69">
        <v>1486.0839999999996</v>
      </c>
      <c r="Y69">
        <v>3553.7439999999979</v>
      </c>
      <c r="AA69">
        <v>3123.478000000001</v>
      </c>
      <c r="AB69">
        <v>5796.8740000000016</v>
      </c>
      <c r="AC69">
        <v>13333.848000000004</v>
      </c>
      <c r="AD69">
        <v>24391.106000000014</v>
      </c>
      <c r="AE69">
        <v>33882.844000000005</v>
      </c>
      <c r="AG69">
        <v>309.41800000000001</v>
      </c>
      <c r="AH69">
        <v>636.5100000000001</v>
      </c>
      <c r="AI69">
        <v>1428.3180000000004</v>
      </c>
      <c r="AJ69">
        <v>2924.5719999999988</v>
      </c>
      <c r="AK69">
        <v>6494.3760000000011</v>
      </c>
      <c r="AM69">
        <v>0.09</v>
      </c>
      <c r="AN69">
        <v>0.15</v>
      </c>
      <c r="AO69">
        <v>0.21</v>
      </c>
      <c r="AP69">
        <v>0.32</v>
      </c>
      <c r="AQ69">
        <v>0.41</v>
      </c>
      <c r="AS69">
        <v>0.12</v>
      </c>
      <c r="AT69">
        <v>0.09</v>
      </c>
      <c r="AU69">
        <v>0.1</v>
      </c>
      <c r="AV69">
        <v>0.06</v>
      </c>
      <c r="AW69">
        <v>0.16</v>
      </c>
      <c r="AY69">
        <v>0.28999999999999998</v>
      </c>
      <c r="AZ69">
        <v>0.28999999999999998</v>
      </c>
      <c r="BA69">
        <v>0.27</v>
      </c>
      <c r="BB69">
        <v>0.28000000000000003</v>
      </c>
      <c r="BC69">
        <v>0.27</v>
      </c>
    </row>
    <row r="70" spans="3:55" x14ac:dyDescent="0.25">
      <c r="C70">
        <v>3128.21</v>
      </c>
      <c r="D70">
        <v>4661.8900000000003</v>
      </c>
      <c r="E70">
        <v>11005.54</v>
      </c>
      <c r="F70">
        <v>17414.53</v>
      </c>
      <c r="G70">
        <v>23231.52</v>
      </c>
      <c r="I70">
        <v>340.61</v>
      </c>
      <c r="J70">
        <v>502.89</v>
      </c>
      <c r="K70">
        <v>1298.18</v>
      </c>
      <c r="L70">
        <v>2470.83</v>
      </c>
      <c r="M70">
        <v>5524.09</v>
      </c>
      <c r="O70">
        <v>1485.152000000001</v>
      </c>
      <c r="P70">
        <v>2726.9159999999997</v>
      </c>
      <c r="Q70">
        <v>6277.3419999999996</v>
      </c>
      <c r="R70">
        <v>10058.884</v>
      </c>
      <c r="S70">
        <v>13941.846000000001</v>
      </c>
      <c r="U70">
        <v>160.24199999999985</v>
      </c>
      <c r="V70">
        <v>346.55399999999975</v>
      </c>
      <c r="W70">
        <v>839.53000000000031</v>
      </c>
      <c r="X70">
        <v>1679.4700000000005</v>
      </c>
      <c r="Y70">
        <v>3433.8059999999996</v>
      </c>
      <c r="AA70">
        <v>3133.4959999999992</v>
      </c>
      <c r="AB70">
        <v>5802.2600000000039</v>
      </c>
      <c r="AC70">
        <v>13292.254000000001</v>
      </c>
      <c r="AD70">
        <v>24411.835999999999</v>
      </c>
      <c r="AE70">
        <v>33838.245999999999</v>
      </c>
      <c r="AG70">
        <v>298.298</v>
      </c>
      <c r="AH70">
        <v>608.39400000000001</v>
      </c>
      <c r="AI70">
        <v>1459.414</v>
      </c>
      <c r="AJ70">
        <v>3152.15</v>
      </c>
      <c r="AK70">
        <v>6026.0660000000025</v>
      </c>
      <c r="AM70">
        <v>0.1</v>
      </c>
      <c r="AN70">
        <v>0.16</v>
      </c>
      <c r="AO70">
        <v>0.21</v>
      </c>
      <c r="AP70">
        <v>0.4</v>
      </c>
      <c r="AQ70">
        <v>0.39</v>
      </c>
      <c r="AS70">
        <v>0.11</v>
      </c>
      <c r="AT70">
        <v>0.09</v>
      </c>
      <c r="AU70">
        <v>0.08</v>
      </c>
      <c r="AV70">
        <v>0.08</v>
      </c>
      <c r="AW70">
        <v>0.16</v>
      </c>
      <c r="AY70">
        <v>0.28000000000000003</v>
      </c>
      <c r="AZ70">
        <v>0.28000000000000003</v>
      </c>
      <c r="BA70">
        <v>0.27</v>
      </c>
      <c r="BB70">
        <v>0.28000000000000003</v>
      </c>
      <c r="BC70">
        <v>0.27</v>
      </c>
    </row>
    <row r="71" spans="3:55" x14ac:dyDescent="0.25">
      <c r="C71">
        <v>3090.55</v>
      </c>
      <c r="D71">
        <v>4712.74</v>
      </c>
      <c r="E71">
        <v>10727.64</v>
      </c>
      <c r="F71">
        <v>17567.37</v>
      </c>
      <c r="G71">
        <v>22739.75</v>
      </c>
      <c r="I71">
        <v>314.24</v>
      </c>
      <c r="J71">
        <v>527.21</v>
      </c>
      <c r="K71">
        <v>1594.84</v>
      </c>
      <c r="L71">
        <v>2433.6</v>
      </c>
      <c r="M71">
        <v>5466.21</v>
      </c>
      <c r="O71">
        <v>1483.5620000000008</v>
      </c>
      <c r="P71">
        <v>2738.51</v>
      </c>
      <c r="Q71">
        <v>6319.3820000000014</v>
      </c>
      <c r="R71">
        <v>10226.949999999999</v>
      </c>
      <c r="S71">
        <v>14372.762000000002</v>
      </c>
      <c r="U71">
        <v>199.31799999999964</v>
      </c>
      <c r="V71">
        <v>278.61400000000026</v>
      </c>
      <c r="W71">
        <v>913.42400000000021</v>
      </c>
      <c r="X71">
        <v>1681.9779999999998</v>
      </c>
      <c r="Y71">
        <v>2977.0320000000002</v>
      </c>
      <c r="AA71">
        <v>3175.6420000000003</v>
      </c>
      <c r="AB71">
        <v>5878.818000000002</v>
      </c>
      <c r="AC71">
        <v>13437.41</v>
      </c>
      <c r="AD71">
        <v>24687.021999999997</v>
      </c>
      <c r="AE71">
        <v>34925.573999999986</v>
      </c>
      <c r="AG71">
        <v>332.91399999999993</v>
      </c>
      <c r="AH71">
        <v>580.74600000000009</v>
      </c>
      <c r="AI71">
        <v>1642.1880000000006</v>
      </c>
      <c r="AJ71">
        <v>3063.3019999999997</v>
      </c>
      <c r="AK71">
        <v>5742.4880000000012</v>
      </c>
      <c r="AM71">
        <v>0.09</v>
      </c>
      <c r="AN71">
        <v>0.16</v>
      </c>
      <c r="AO71">
        <v>0.28999999999999998</v>
      </c>
      <c r="AP71">
        <v>0.37</v>
      </c>
      <c r="AQ71">
        <v>0.39</v>
      </c>
      <c r="AS71">
        <v>0.11</v>
      </c>
      <c r="AT71">
        <v>0.12</v>
      </c>
      <c r="AU71">
        <v>0.1</v>
      </c>
      <c r="AV71">
        <v>0.09</v>
      </c>
      <c r="AW71">
        <v>0.12</v>
      </c>
      <c r="AY71">
        <v>0.28999999999999998</v>
      </c>
      <c r="AZ71">
        <v>0.28000000000000003</v>
      </c>
      <c r="BA71">
        <v>0.27</v>
      </c>
      <c r="BB71">
        <v>0.27</v>
      </c>
      <c r="BC71">
        <v>0.27</v>
      </c>
    </row>
    <row r="72" spans="3:55" x14ac:dyDescent="0.25">
      <c r="C72">
        <v>3141.41</v>
      </c>
      <c r="D72">
        <v>4763.5200000000004</v>
      </c>
      <c r="E72">
        <v>10533.63</v>
      </c>
      <c r="F72">
        <v>17783.84</v>
      </c>
      <c r="G72">
        <v>23723.9</v>
      </c>
      <c r="I72">
        <v>296.24</v>
      </c>
      <c r="J72">
        <v>644.38</v>
      </c>
      <c r="K72">
        <v>1361.93</v>
      </c>
      <c r="L72">
        <v>2398.29</v>
      </c>
      <c r="M72">
        <v>5547.17</v>
      </c>
      <c r="O72">
        <v>1504.0140000000001</v>
      </c>
      <c r="P72">
        <v>2697.86</v>
      </c>
      <c r="Q72">
        <v>6514.9360000000024</v>
      </c>
      <c r="R72">
        <v>10273.107999999998</v>
      </c>
      <c r="S72">
        <v>14272.102000000006</v>
      </c>
      <c r="U72">
        <v>168.13599999999954</v>
      </c>
      <c r="V72">
        <v>290.12999999999988</v>
      </c>
      <c r="W72">
        <v>878.29399999999907</v>
      </c>
      <c r="X72">
        <v>1717.0660000000003</v>
      </c>
      <c r="Y72">
        <v>2943.8119999999994</v>
      </c>
      <c r="AA72">
        <v>3180.7819999999997</v>
      </c>
      <c r="AB72">
        <v>5981.1120000000019</v>
      </c>
      <c r="AC72">
        <v>13514.848000000005</v>
      </c>
      <c r="AD72">
        <v>24744.140000000014</v>
      </c>
      <c r="AE72">
        <v>35276.654000000002</v>
      </c>
      <c r="AG72">
        <v>304.14800000000014</v>
      </c>
      <c r="AH72">
        <v>550.38999999999987</v>
      </c>
      <c r="AI72">
        <v>1656.7219999999998</v>
      </c>
      <c r="AJ72">
        <v>3078.3540000000007</v>
      </c>
      <c r="AK72">
        <v>6168.3920000000007</v>
      </c>
      <c r="AM72">
        <v>0.13</v>
      </c>
      <c r="AN72">
        <v>0.16</v>
      </c>
      <c r="AO72">
        <v>0.27</v>
      </c>
      <c r="AP72">
        <v>0.37</v>
      </c>
      <c r="AQ72">
        <v>0.43</v>
      </c>
      <c r="AS72">
        <v>0.08</v>
      </c>
      <c r="AT72">
        <v>0.1</v>
      </c>
      <c r="AU72">
        <v>0.1</v>
      </c>
      <c r="AV72">
        <v>0.06</v>
      </c>
      <c r="AW72">
        <v>0.16</v>
      </c>
      <c r="AY72">
        <v>0.28999999999999998</v>
      </c>
      <c r="AZ72">
        <v>0.28000000000000003</v>
      </c>
      <c r="BA72">
        <v>0.27</v>
      </c>
      <c r="BB72">
        <v>0.27</v>
      </c>
      <c r="BC72">
        <v>0.27</v>
      </c>
    </row>
    <row r="73" spans="3:55" x14ac:dyDescent="0.25">
      <c r="C73">
        <v>3107.35</v>
      </c>
      <c r="D73">
        <v>4655.8599999999997</v>
      </c>
      <c r="E73">
        <v>10217.52</v>
      </c>
      <c r="F73">
        <v>17774.43</v>
      </c>
      <c r="G73">
        <v>24863.93</v>
      </c>
      <c r="I73">
        <v>258.12</v>
      </c>
      <c r="J73">
        <v>532.16</v>
      </c>
      <c r="K73">
        <v>1166.17</v>
      </c>
      <c r="L73">
        <v>2302.41</v>
      </c>
      <c r="M73">
        <v>5305.47</v>
      </c>
      <c r="O73">
        <v>1521.5539999999999</v>
      </c>
      <c r="P73">
        <v>2723.7019999999989</v>
      </c>
      <c r="Q73">
        <v>6629.6239999999989</v>
      </c>
      <c r="R73">
        <v>10372.319999999998</v>
      </c>
      <c r="S73">
        <v>14020.171999999995</v>
      </c>
      <c r="U73">
        <v>187.21999999999997</v>
      </c>
      <c r="V73">
        <v>376.41399999999993</v>
      </c>
      <c r="W73">
        <v>877.09999999999957</v>
      </c>
      <c r="X73">
        <v>1495.2760000000003</v>
      </c>
      <c r="Y73">
        <v>2702.3620000000001</v>
      </c>
      <c r="AA73">
        <v>3215.630000000001</v>
      </c>
      <c r="AB73">
        <v>5970.5300000000025</v>
      </c>
      <c r="AC73">
        <v>13707.048000000001</v>
      </c>
      <c r="AD73">
        <v>24653.088</v>
      </c>
      <c r="AE73">
        <v>35305.30799999999</v>
      </c>
      <c r="AG73">
        <v>326.23599999999999</v>
      </c>
      <c r="AH73">
        <v>608.27400000000011</v>
      </c>
      <c r="AI73">
        <v>1544.1440000000002</v>
      </c>
      <c r="AJ73">
        <v>2955.2000000000007</v>
      </c>
      <c r="AK73">
        <v>5863.445999999999</v>
      </c>
      <c r="AM73">
        <v>0.13</v>
      </c>
      <c r="AN73">
        <v>0.11</v>
      </c>
      <c r="AO73">
        <v>0.24</v>
      </c>
      <c r="AP73">
        <v>0.4</v>
      </c>
      <c r="AQ73">
        <v>0.36</v>
      </c>
      <c r="AS73">
        <v>0</v>
      </c>
      <c r="AT73">
        <v>0.11</v>
      </c>
      <c r="AU73">
        <v>0.09</v>
      </c>
      <c r="AV73">
        <v>7.0000000000000007E-2</v>
      </c>
      <c r="AW73">
        <v>0.15</v>
      </c>
      <c r="AY73">
        <v>0.28999999999999998</v>
      </c>
      <c r="AZ73">
        <v>0.28999999999999998</v>
      </c>
      <c r="BA73">
        <v>0.28000000000000003</v>
      </c>
      <c r="BB73">
        <v>0.26</v>
      </c>
      <c r="BC73">
        <v>0.26</v>
      </c>
    </row>
    <row r="74" spans="3:55" x14ac:dyDescent="0.25">
      <c r="C74">
        <v>3145.81</v>
      </c>
      <c r="D74">
        <v>4673.37</v>
      </c>
      <c r="E74">
        <v>10466.84</v>
      </c>
      <c r="F74">
        <v>17873.23</v>
      </c>
      <c r="G74">
        <v>23714.75</v>
      </c>
      <c r="I74">
        <v>323.48</v>
      </c>
      <c r="J74">
        <v>661.17</v>
      </c>
      <c r="K74">
        <v>1299.0999999999999</v>
      </c>
      <c r="L74">
        <v>2286.7600000000002</v>
      </c>
      <c r="M74">
        <v>5319.08</v>
      </c>
      <c r="O74">
        <v>1516.5979999999988</v>
      </c>
      <c r="P74">
        <v>2720.4759999999997</v>
      </c>
      <c r="Q74">
        <v>6654.6839999999993</v>
      </c>
      <c r="R74">
        <v>10648.996000000001</v>
      </c>
      <c r="S74">
        <v>13542.558000000003</v>
      </c>
      <c r="U74">
        <v>163.44000000000003</v>
      </c>
      <c r="V74">
        <v>329.40599999999984</v>
      </c>
      <c r="W74">
        <v>887.86399999999969</v>
      </c>
      <c r="X74">
        <v>1629.2440000000001</v>
      </c>
      <c r="Y74">
        <v>3138.2420000000002</v>
      </c>
      <c r="AA74">
        <v>3207.0540000000001</v>
      </c>
      <c r="AB74">
        <v>6036.1720000000023</v>
      </c>
      <c r="AC74">
        <v>13800.175999999999</v>
      </c>
      <c r="AD74">
        <v>25222.196000000011</v>
      </c>
      <c r="AE74">
        <v>35522.802000000003</v>
      </c>
      <c r="AG74">
        <v>335.82399999999996</v>
      </c>
      <c r="AH74">
        <v>595.30199999999991</v>
      </c>
      <c r="AI74">
        <v>1457.816</v>
      </c>
      <c r="AJ74">
        <v>3110.9479999999994</v>
      </c>
      <c r="AK74">
        <v>5968.9419999999991</v>
      </c>
      <c r="AM74">
        <v>0.13</v>
      </c>
      <c r="AN74">
        <v>0.16</v>
      </c>
      <c r="AO74">
        <v>0.25</v>
      </c>
      <c r="AP74">
        <v>0.4</v>
      </c>
      <c r="AQ74">
        <v>0.42</v>
      </c>
      <c r="AS74">
        <v>0</v>
      </c>
      <c r="AT74">
        <v>0.11</v>
      </c>
      <c r="AU74">
        <v>7.0000000000000007E-2</v>
      </c>
      <c r="AV74">
        <v>0.04</v>
      </c>
      <c r="AW74">
        <v>0.14000000000000001</v>
      </c>
      <c r="AY74">
        <v>0.28999999999999998</v>
      </c>
      <c r="AZ74">
        <v>0.28000000000000003</v>
      </c>
      <c r="BA74">
        <v>0.28999999999999998</v>
      </c>
      <c r="BB74">
        <v>0.26</v>
      </c>
      <c r="BC74">
        <v>0.26</v>
      </c>
    </row>
    <row r="75" spans="3:55" x14ac:dyDescent="0.25">
      <c r="C75">
        <v>3111.18</v>
      </c>
      <c r="D75">
        <v>4800.2299999999996</v>
      </c>
      <c r="E75">
        <v>10453.24</v>
      </c>
      <c r="F75">
        <v>18129.13</v>
      </c>
      <c r="G75">
        <v>23697.3</v>
      </c>
      <c r="I75">
        <v>277.73</v>
      </c>
      <c r="J75">
        <v>660.96</v>
      </c>
      <c r="K75">
        <v>1115.3</v>
      </c>
      <c r="L75">
        <v>2382.16</v>
      </c>
      <c r="M75">
        <v>5750.63</v>
      </c>
      <c r="O75">
        <v>1514.4159999999993</v>
      </c>
      <c r="P75">
        <v>2804.8740000000007</v>
      </c>
      <c r="Q75">
        <v>6695.6399999999985</v>
      </c>
      <c r="R75">
        <v>10409.864</v>
      </c>
      <c r="S75">
        <v>13809.231999999995</v>
      </c>
      <c r="U75">
        <v>162.55799999999923</v>
      </c>
      <c r="V75">
        <v>334.58199999999999</v>
      </c>
      <c r="W75">
        <v>811.55199999999979</v>
      </c>
      <c r="X75">
        <v>1816.7240000000013</v>
      </c>
      <c r="Y75">
        <v>3843.6259999999997</v>
      </c>
      <c r="AA75">
        <v>3203.616</v>
      </c>
      <c r="AB75">
        <v>6042.35</v>
      </c>
      <c r="AC75">
        <v>13901.704000000005</v>
      </c>
      <c r="AD75">
        <v>25133.420000000006</v>
      </c>
      <c r="AE75">
        <v>34893.079999999994</v>
      </c>
      <c r="AG75">
        <v>305.52599999999984</v>
      </c>
      <c r="AH75">
        <v>644.64199999999983</v>
      </c>
      <c r="AI75">
        <v>1554.3880000000001</v>
      </c>
      <c r="AJ75">
        <v>3215.9279999999999</v>
      </c>
      <c r="AK75">
        <v>6850.6020000000017</v>
      </c>
      <c r="AM75">
        <v>0.11</v>
      </c>
      <c r="AN75">
        <v>0.14000000000000001</v>
      </c>
      <c r="AO75">
        <v>0.24</v>
      </c>
      <c r="AP75">
        <v>0.39</v>
      </c>
      <c r="AQ75">
        <v>0.43</v>
      </c>
      <c r="AS75">
        <v>0.1</v>
      </c>
      <c r="AT75">
        <v>0.08</v>
      </c>
      <c r="AU75">
        <v>0.09</v>
      </c>
      <c r="AV75">
        <v>0.09</v>
      </c>
      <c r="AW75">
        <v>0.15</v>
      </c>
      <c r="AY75">
        <v>0.28999999999999998</v>
      </c>
      <c r="AZ75">
        <v>0.28000000000000003</v>
      </c>
      <c r="BA75">
        <v>0.28000000000000003</v>
      </c>
      <c r="BB75">
        <v>0.27</v>
      </c>
      <c r="BC75">
        <v>0.27</v>
      </c>
    </row>
    <row r="76" spans="3:55" x14ac:dyDescent="0.25">
      <c r="C76">
        <v>3150.1</v>
      </c>
      <c r="D76">
        <v>4653.71</v>
      </c>
      <c r="E76">
        <v>10686.09</v>
      </c>
      <c r="F76">
        <v>18530.66</v>
      </c>
      <c r="G76">
        <v>23671.15</v>
      </c>
      <c r="I76">
        <v>286.48</v>
      </c>
      <c r="J76">
        <v>526.34</v>
      </c>
      <c r="K76">
        <v>1204.57</v>
      </c>
      <c r="L76">
        <v>1940.09</v>
      </c>
      <c r="M76">
        <v>5422.25</v>
      </c>
      <c r="O76">
        <v>1526.6619999999984</v>
      </c>
      <c r="P76">
        <v>2875.7040000000002</v>
      </c>
      <c r="Q76">
        <v>6703.612000000001</v>
      </c>
      <c r="R76">
        <v>10407.589999999998</v>
      </c>
      <c r="S76">
        <v>13630.158000000001</v>
      </c>
      <c r="U76">
        <v>177.46599999999987</v>
      </c>
      <c r="V76">
        <v>285.63399999999905</v>
      </c>
      <c r="W76">
        <v>811.45599999999979</v>
      </c>
      <c r="X76">
        <v>1721.4860000000003</v>
      </c>
      <c r="Y76">
        <v>3158.0219999999986</v>
      </c>
      <c r="AA76">
        <v>3215.0700000000011</v>
      </c>
      <c r="AB76">
        <v>6093.3239999999978</v>
      </c>
      <c r="AC76">
        <v>14008.603999999998</v>
      </c>
      <c r="AD76">
        <v>25283.197999999997</v>
      </c>
      <c r="AE76">
        <v>35191.126000000004</v>
      </c>
      <c r="AG76">
        <v>324.33399999999989</v>
      </c>
      <c r="AH76">
        <v>586.32600000000002</v>
      </c>
      <c r="AI76">
        <v>1518.7959999999991</v>
      </c>
      <c r="AJ76">
        <v>2788.233999999999</v>
      </c>
      <c r="AK76">
        <v>5975.8819999999987</v>
      </c>
      <c r="AM76">
        <v>0.09</v>
      </c>
      <c r="AN76">
        <v>0.16</v>
      </c>
      <c r="AO76">
        <v>0.24</v>
      </c>
      <c r="AP76">
        <v>0.4</v>
      </c>
      <c r="AQ76">
        <v>0.41</v>
      </c>
      <c r="AS76">
        <v>0.12</v>
      </c>
      <c r="AT76">
        <v>0.12</v>
      </c>
      <c r="AU76">
        <v>0.1</v>
      </c>
      <c r="AV76">
        <v>0.09</v>
      </c>
      <c r="AW76">
        <v>0.14000000000000001</v>
      </c>
      <c r="AY76">
        <v>0.28999999999999998</v>
      </c>
      <c r="AZ76">
        <v>0.28000000000000003</v>
      </c>
      <c r="BA76">
        <v>0.28000000000000003</v>
      </c>
      <c r="BB76">
        <v>0.28000000000000003</v>
      </c>
      <c r="BC76">
        <v>0.27</v>
      </c>
    </row>
    <row r="77" spans="3:55" x14ac:dyDescent="0.25">
      <c r="C77">
        <v>3137.68</v>
      </c>
      <c r="D77">
        <v>4667.25</v>
      </c>
      <c r="E77">
        <v>10486.01</v>
      </c>
      <c r="F77">
        <v>18463.189999999999</v>
      </c>
      <c r="G77">
        <v>23493.94</v>
      </c>
      <c r="I77">
        <v>321.83999999999997</v>
      </c>
      <c r="J77">
        <v>508.62</v>
      </c>
      <c r="K77">
        <v>1261.8399999999999</v>
      </c>
      <c r="L77">
        <v>2309.85</v>
      </c>
      <c r="M77">
        <v>5184.8100000000004</v>
      </c>
      <c r="O77">
        <v>1548.097999999999</v>
      </c>
      <c r="P77">
        <v>2919.9000000000005</v>
      </c>
      <c r="Q77">
        <v>6760.3299999999981</v>
      </c>
      <c r="R77">
        <v>10667.813999999998</v>
      </c>
      <c r="S77">
        <v>13913.205999999991</v>
      </c>
      <c r="U77">
        <v>153.95599999999905</v>
      </c>
      <c r="V77">
        <v>375.48400000000004</v>
      </c>
      <c r="W77">
        <v>737.94999999999982</v>
      </c>
      <c r="X77">
        <v>1911.3640000000003</v>
      </c>
      <c r="Y77">
        <v>2971.5320000000002</v>
      </c>
      <c r="AA77">
        <v>3252.4939999999997</v>
      </c>
      <c r="AB77">
        <v>6052.4839999999958</v>
      </c>
      <c r="AC77">
        <v>14037.825999999999</v>
      </c>
      <c r="AD77">
        <v>25419.405999999981</v>
      </c>
      <c r="AE77">
        <v>35240.845999999998</v>
      </c>
      <c r="AG77">
        <v>308.51199999999994</v>
      </c>
      <c r="AH77">
        <v>608.06399999999996</v>
      </c>
      <c r="AI77">
        <v>1494.7219999999993</v>
      </c>
      <c r="AJ77">
        <v>3349.9759999999992</v>
      </c>
      <c r="AK77">
        <v>5845.1080000000002</v>
      </c>
      <c r="AM77">
        <v>0.09</v>
      </c>
      <c r="AN77">
        <v>0.13</v>
      </c>
      <c r="AO77">
        <v>0.26</v>
      </c>
      <c r="AP77">
        <v>0.36</v>
      </c>
      <c r="AQ77">
        <v>0.39</v>
      </c>
      <c r="AS77">
        <v>0.12</v>
      </c>
      <c r="AT77">
        <v>0.11</v>
      </c>
      <c r="AU77">
        <v>0.12</v>
      </c>
      <c r="AV77">
        <v>0.12</v>
      </c>
      <c r="AW77">
        <v>0.14000000000000001</v>
      </c>
      <c r="AY77">
        <v>0.28999999999999998</v>
      </c>
      <c r="AZ77">
        <v>0.28999999999999998</v>
      </c>
      <c r="BA77">
        <v>0.28000000000000003</v>
      </c>
      <c r="BB77">
        <v>0.28000000000000003</v>
      </c>
      <c r="BC77">
        <v>0.27</v>
      </c>
    </row>
    <row r="78" spans="3:55" x14ac:dyDescent="0.25">
      <c r="C78">
        <v>3174.62</v>
      </c>
      <c r="D78">
        <v>4647.0200000000004</v>
      </c>
      <c r="E78">
        <v>10568.93</v>
      </c>
      <c r="F78">
        <v>19046.810000000001</v>
      </c>
      <c r="G78">
        <v>25231.33</v>
      </c>
      <c r="I78">
        <v>349.66</v>
      </c>
      <c r="J78">
        <v>574.37</v>
      </c>
      <c r="K78">
        <v>1198.06</v>
      </c>
      <c r="L78">
        <v>2738</v>
      </c>
      <c r="M78">
        <v>5089.47</v>
      </c>
      <c r="O78">
        <v>1505.7540000000001</v>
      </c>
      <c r="P78">
        <v>2904.4180000000006</v>
      </c>
      <c r="Q78">
        <v>6884.4000000000015</v>
      </c>
      <c r="R78">
        <v>10828.906000000003</v>
      </c>
      <c r="S78">
        <v>14486.617999999999</v>
      </c>
      <c r="U78">
        <v>178.67999999999961</v>
      </c>
      <c r="V78">
        <v>332.41399999999953</v>
      </c>
      <c r="W78">
        <v>891.20200000000045</v>
      </c>
      <c r="X78">
        <v>1672.3159999999998</v>
      </c>
      <c r="Y78">
        <v>3046.1279999999992</v>
      </c>
      <c r="AA78">
        <v>3263.9459999999999</v>
      </c>
      <c r="AB78">
        <v>6091.79</v>
      </c>
      <c r="AC78">
        <v>14221.787999999999</v>
      </c>
      <c r="AD78">
        <v>25493.75</v>
      </c>
      <c r="AE78">
        <v>35412.117999999995</v>
      </c>
      <c r="AG78">
        <v>304.7600000000001</v>
      </c>
      <c r="AH78">
        <v>592.4860000000001</v>
      </c>
      <c r="AI78">
        <v>1397.8939999999993</v>
      </c>
      <c r="AJ78">
        <v>3108.4719999999988</v>
      </c>
      <c r="AK78">
        <v>6274.0600000000022</v>
      </c>
      <c r="AM78">
        <v>0.09</v>
      </c>
      <c r="AN78">
        <v>0.11</v>
      </c>
      <c r="AO78">
        <v>0.25</v>
      </c>
      <c r="AP78">
        <v>0.38</v>
      </c>
      <c r="AQ78">
        <v>0.41</v>
      </c>
      <c r="AS78">
        <v>0.06</v>
      </c>
      <c r="AT78">
        <v>0.1</v>
      </c>
      <c r="AU78">
        <v>7.0000000000000007E-2</v>
      </c>
      <c r="AV78">
        <v>0.08</v>
      </c>
      <c r="AW78">
        <v>0.12</v>
      </c>
      <c r="AY78">
        <v>0.28999999999999998</v>
      </c>
      <c r="AZ78">
        <v>0.28999999999999998</v>
      </c>
      <c r="BA78">
        <v>0.27</v>
      </c>
      <c r="BB78">
        <v>0.28000000000000003</v>
      </c>
      <c r="BC78">
        <v>0.27</v>
      </c>
    </row>
    <row r="79" spans="3:55" x14ac:dyDescent="0.25">
      <c r="C79">
        <v>3135.27</v>
      </c>
      <c r="D79">
        <v>4580.05</v>
      </c>
      <c r="E79">
        <v>10579.99</v>
      </c>
      <c r="F79">
        <v>19227.66</v>
      </c>
      <c r="G79">
        <v>25478.080000000002</v>
      </c>
      <c r="I79">
        <v>324.93</v>
      </c>
      <c r="J79">
        <v>533.95000000000005</v>
      </c>
      <c r="K79">
        <v>1139.68</v>
      </c>
      <c r="L79">
        <v>2377.71</v>
      </c>
      <c r="M79">
        <v>5519.75</v>
      </c>
      <c r="O79">
        <v>1521.3859999999993</v>
      </c>
      <c r="P79">
        <v>2946.4760000000006</v>
      </c>
      <c r="Q79">
        <v>6925.2740000000013</v>
      </c>
      <c r="R79">
        <v>10682.901999999996</v>
      </c>
      <c r="S79">
        <v>14052.131999999998</v>
      </c>
      <c r="U79">
        <v>163.77199999999976</v>
      </c>
      <c r="V79">
        <v>323.31799999999987</v>
      </c>
      <c r="W79">
        <v>869.95799999999986</v>
      </c>
      <c r="X79">
        <v>1698.2439999999999</v>
      </c>
      <c r="Y79">
        <v>2775.9540000000015</v>
      </c>
      <c r="AA79">
        <v>3259.0899999999992</v>
      </c>
      <c r="AB79">
        <v>6117.8119999999999</v>
      </c>
      <c r="AC79">
        <v>14374.826000000001</v>
      </c>
      <c r="AD79">
        <v>25580.373999999996</v>
      </c>
      <c r="AE79">
        <v>35437.263999999996</v>
      </c>
      <c r="AG79">
        <v>304.54400000000004</v>
      </c>
      <c r="AH79">
        <v>603.66599999999971</v>
      </c>
      <c r="AI79">
        <v>1555.0460000000003</v>
      </c>
      <c r="AJ79">
        <v>3074.9960000000005</v>
      </c>
      <c r="AK79">
        <v>5812.1659999999974</v>
      </c>
      <c r="AM79">
        <v>0.09</v>
      </c>
      <c r="AN79">
        <v>0.16</v>
      </c>
      <c r="AO79">
        <v>0.25</v>
      </c>
      <c r="AP79">
        <v>0.37</v>
      </c>
      <c r="AQ79">
        <v>0.42</v>
      </c>
      <c r="AS79">
        <v>0</v>
      </c>
      <c r="AT79">
        <v>0.09</v>
      </c>
      <c r="AU79">
        <v>0.08</v>
      </c>
      <c r="AV79">
        <v>0.11</v>
      </c>
      <c r="AW79">
        <v>0.09</v>
      </c>
      <c r="AY79">
        <v>0.28999999999999998</v>
      </c>
      <c r="AZ79">
        <v>0.28000000000000003</v>
      </c>
      <c r="BA79">
        <v>0.28999999999999998</v>
      </c>
      <c r="BB79">
        <v>0.27</v>
      </c>
      <c r="BC79">
        <v>0.26</v>
      </c>
    </row>
    <row r="80" spans="3:55" x14ac:dyDescent="0.25">
      <c r="C80">
        <v>3172.64</v>
      </c>
      <c r="D80">
        <v>4590.37</v>
      </c>
      <c r="E80">
        <v>10552.24</v>
      </c>
      <c r="F80">
        <v>18797.25</v>
      </c>
      <c r="G80">
        <v>25626.15</v>
      </c>
      <c r="I80">
        <v>309.55</v>
      </c>
      <c r="J80">
        <v>625.26</v>
      </c>
      <c r="K80">
        <v>1078.8900000000001</v>
      </c>
      <c r="L80">
        <v>2516.37</v>
      </c>
      <c r="M80">
        <v>5563.03</v>
      </c>
      <c r="O80">
        <v>1539.4499999999982</v>
      </c>
      <c r="P80">
        <v>2952.9840000000008</v>
      </c>
      <c r="Q80">
        <v>6954.887999999999</v>
      </c>
      <c r="R80">
        <v>10714.601999999999</v>
      </c>
      <c r="S80">
        <v>14457.535999999996</v>
      </c>
      <c r="U80">
        <v>176.34000000000054</v>
      </c>
      <c r="V80">
        <v>308.26399999999973</v>
      </c>
      <c r="W80">
        <v>828.96600000000069</v>
      </c>
      <c r="X80">
        <v>1731.7200000000005</v>
      </c>
      <c r="Y80">
        <v>3271.8479999999977</v>
      </c>
      <c r="AA80">
        <v>3286.75</v>
      </c>
      <c r="AB80">
        <v>6160.1999999999989</v>
      </c>
      <c r="AC80">
        <v>14525.023999999999</v>
      </c>
      <c r="AD80">
        <v>25471.538000000004</v>
      </c>
      <c r="AE80">
        <v>35705.456000000013</v>
      </c>
      <c r="AG80">
        <v>305.63599999999997</v>
      </c>
      <c r="AH80">
        <v>572.548</v>
      </c>
      <c r="AI80">
        <v>1543.75</v>
      </c>
      <c r="AJ80">
        <v>3157.1759999999981</v>
      </c>
      <c r="AK80">
        <v>5864.452000000002</v>
      </c>
      <c r="AM80">
        <v>0.13</v>
      </c>
      <c r="AN80">
        <v>0.11</v>
      </c>
      <c r="AO80">
        <v>0.23</v>
      </c>
      <c r="AP80">
        <v>0.37</v>
      </c>
      <c r="AQ80">
        <v>0.45</v>
      </c>
      <c r="AS80">
        <v>0.06</v>
      </c>
      <c r="AT80">
        <v>0.09</v>
      </c>
      <c r="AU80">
        <v>0.1</v>
      </c>
      <c r="AV80">
        <v>0.06</v>
      </c>
      <c r="AW80">
        <v>0.13</v>
      </c>
      <c r="AY80">
        <v>0.28999999999999998</v>
      </c>
      <c r="AZ80">
        <v>0.28999999999999998</v>
      </c>
      <c r="BA80">
        <v>0.27</v>
      </c>
      <c r="BB80">
        <v>0.27</v>
      </c>
      <c r="BC80">
        <v>0.27</v>
      </c>
    </row>
    <row r="81" spans="3:55" x14ac:dyDescent="0.25">
      <c r="C81">
        <v>3180.6</v>
      </c>
      <c r="D81">
        <v>4553.2299999999996</v>
      </c>
      <c r="E81">
        <v>10610.95</v>
      </c>
      <c r="F81">
        <v>18982.72</v>
      </c>
      <c r="G81">
        <v>25305.56</v>
      </c>
      <c r="I81">
        <v>280.27999999999997</v>
      </c>
      <c r="J81">
        <v>612.4</v>
      </c>
      <c r="K81">
        <v>1322.35</v>
      </c>
      <c r="L81">
        <v>3145.41</v>
      </c>
      <c r="M81">
        <v>5113.25</v>
      </c>
      <c r="O81">
        <v>1555.9919999999991</v>
      </c>
      <c r="P81">
        <v>2931.6619999999989</v>
      </c>
      <c r="Q81">
        <v>7031.9799999999987</v>
      </c>
      <c r="R81">
        <v>10928.611999999999</v>
      </c>
      <c r="S81">
        <v>14508.502000000004</v>
      </c>
      <c r="U81">
        <v>176.58599999999976</v>
      </c>
      <c r="V81">
        <v>312.25799999999964</v>
      </c>
      <c r="W81">
        <v>836.95599999999945</v>
      </c>
      <c r="X81">
        <v>1622.8540000000003</v>
      </c>
      <c r="Y81">
        <v>2902.1379999999999</v>
      </c>
      <c r="AA81">
        <v>3315.8440000000014</v>
      </c>
      <c r="AB81">
        <v>6182.4020000000028</v>
      </c>
      <c r="AC81">
        <v>14603.048000000003</v>
      </c>
      <c r="AD81">
        <v>25733.475999999995</v>
      </c>
      <c r="AE81">
        <v>35071.865999999995</v>
      </c>
      <c r="AG81">
        <v>326.18599999999998</v>
      </c>
      <c r="AH81">
        <v>568.86199999999974</v>
      </c>
      <c r="AI81">
        <v>1472.6919999999998</v>
      </c>
      <c r="AJ81">
        <v>2963.3699999999994</v>
      </c>
      <c r="AK81">
        <v>6011.3660000000009</v>
      </c>
      <c r="AM81">
        <v>0.11</v>
      </c>
      <c r="AN81">
        <v>0.13</v>
      </c>
      <c r="AO81">
        <v>0.22</v>
      </c>
      <c r="AP81">
        <v>0.39</v>
      </c>
      <c r="AQ81">
        <v>0.41</v>
      </c>
      <c r="AS81">
        <v>0.08</v>
      </c>
      <c r="AT81">
        <v>0.08</v>
      </c>
      <c r="AU81">
        <v>7.0000000000000007E-2</v>
      </c>
      <c r="AV81">
        <v>0.08</v>
      </c>
      <c r="AW81">
        <v>0.1</v>
      </c>
      <c r="AY81">
        <v>0.28999999999999998</v>
      </c>
      <c r="AZ81">
        <v>0.28999999999999998</v>
      </c>
      <c r="BA81">
        <v>0.28000000000000003</v>
      </c>
      <c r="BB81">
        <v>0.27</v>
      </c>
      <c r="BC81">
        <v>0.27</v>
      </c>
    </row>
    <row r="82" spans="3:55" x14ac:dyDescent="0.25">
      <c r="C82">
        <v>3248.01</v>
      </c>
      <c r="D82">
        <v>4543.17</v>
      </c>
      <c r="E82">
        <v>10644.9</v>
      </c>
      <c r="F82">
        <v>19095.64</v>
      </c>
      <c r="G82">
        <v>26592.62</v>
      </c>
      <c r="I82">
        <v>346.55</v>
      </c>
      <c r="J82">
        <v>558.38</v>
      </c>
      <c r="K82">
        <v>1145.17</v>
      </c>
      <c r="L82">
        <v>2379.8200000000002</v>
      </c>
      <c r="M82">
        <v>5647.02</v>
      </c>
      <c r="O82">
        <v>1555.3039999999996</v>
      </c>
      <c r="P82">
        <v>2973.7579999999998</v>
      </c>
      <c r="Q82">
        <v>7138.8520000000026</v>
      </c>
      <c r="R82">
        <v>11054.294</v>
      </c>
      <c r="S82">
        <v>14367.114</v>
      </c>
      <c r="U82">
        <v>141.80800000000002</v>
      </c>
      <c r="V82">
        <v>298.60399999999919</v>
      </c>
      <c r="W82">
        <v>896.09600000000069</v>
      </c>
      <c r="X82">
        <v>1654.9860000000003</v>
      </c>
      <c r="Y82">
        <v>2749.4159999999993</v>
      </c>
      <c r="AA82">
        <v>3324.9120000000021</v>
      </c>
      <c r="AB82">
        <v>6263.9340000000002</v>
      </c>
      <c r="AC82">
        <v>14736.22</v>
      </c>
      <c r="AD82">
        <v>25975.018000000007</v>
      </c>
      <c r="AE82">
        <v>34851.013999999996</v>
      </c>
      <c r="AG82">
        <v>311.0920000000001</v>
      </c>
      <c r="AH82">
        <v>589.41199999999992</v>
      </c>
      <c r="AI82">
        <v>1494.8319999999999</v>
      </c>
      <c r="AJ82">
        <v>3035.1779999999994</v>
      </c>
      <c r="AK82">
        <v>5568.6280000000015</v>
      </c>
      <c r="AM82">
        <v>0.1</v>
      </c>
      <c r="AN82">
        <v>0.11</v>
      </c>
      <c r="AO82">
        <v>0.18</v>
      </c>
      <c r="AP82">
        <v>0.34</v>
      </c>
      <c r="AQ82">
        <v>0.41</v>
      </c>
      <c r="AS82">
        <v>0.09</v>
      </c>
      <c r="AT82">
        <v>0.08</v>
      </c>
      <c r="AU82">
        <v>0.08</v>
      </c>
      <c r="AV82">
        <v>0.11</v>
      </c>
      <c r="AW82">
        <v>0.12</v>
      </c>
      <c r="AY82">
        <v>0.28000000000000003</v>
      </c>
      <c r="AZ82">
        <v>0.28999999999999998</v>
      </c>
      <c r="BA82">
        <v>0.28000000000000003</v>
      </c>
      <c r="BB82">
        <v>0.26</v>
      </c>
      <c r="BC82">
        <v>0.27</v>
      </c>
    </row>
    <row r="83" spans="3:55" x14ac:dyDescent="0.25">
      <c r="C83">
        <v>3243.77</v>
      </c>
      <c r="D83">
        <v>4562.05</v>
      </c>
      <c r="E83">
        <v>10243.200000000001</v>
      </c>
      <c r="F83">
        <v>19729.57</v>
      </c>
      <c r="G83">
        <v>25635.13</v>
      </c>
      <c r="I83">
        <v>391.5</v>
      </c>
      <c r="J83">
        <v>548.86</v>
      </c>
      <c r="K83">
        <v>1227.24</v>
      </c>
      <c r="L83">
        <v>2881.91</v>
      </c>
      <c r="M83">
        <v>6185.13</v>
      </c>
      <c r="O83">
        <v>1540.5100000000007</v>
      </c>
      <c r="P83">
        <v>2918.8740000000007</v>
      </c>
      <c r="Q83">
        <v>7130.4139999999989</v>
      </c>
      <c r="R83">
        <v>10661.944</v>
      </c>
      <c r="S83">
        <v>13816.114000000001</v>
      </c>
      <c r="U83">
        <v>166.18599999999927</v>
      </c>
      <c r="V83">
        <v>343.47599999999949</v>
      </c>
      <c r="W83">
        <v>710.89000000000044</v>
      </c>
      <c r="X83">
        <v>1576.09</v>
      </c>
      <c r="Y83">
        <v>2883.3799999999992</v>
      </c>
      <c r="AA83">
        <v>3355.4700000000007</v>
      </c>
      <c r="AB83">
        <v>6234.9340000000029</v>
      </c>
      <c r="AC83">
        <v>14870.198000000002</v>
      </c>
      <c r="AD83">
        <v>25853.572000000011</v>
      </c>
      <c r="AE83">
        <v>35080.381999999998</v>
      </c>
      <c r="AG83">
        <v>346.24599999999992</v>
      </c>
      <c r="AH83">
        <v>611.02799999999991</v>
      </c>
      <c r="AI83">
        <v>1376.9860000000001</v>
      </c>
      <c r="AJ83">
        <v>3103.8140000000008</v>
      </c>
      <c r="AK83">
        <v>6271.0159999999996</v>
      </c>
      <c r="AM83">
        <v>0.13</v>
      </c>
      <c r="AN83">
        <v>0.1</v>
      </c>
      <c r="AO83">
        <v>0.21</v>
      </c>
      <c r="AP83">
        <v>0.37</v>
      </c>
      <c r="AQ83">
        <v>0.41</v>
      </c>
      <c r="AS83">
        <v>0.09</v>
      </c>
      <c r="AT83">
        <v>0.11</v>
      </c>
      <c r="AU83">
        <v>0.09</v>
      </c>
      <c r="AV83">
        <v>0.11</v>
      </c>
      <c r="AW83">
        <v>0.1</v>
      </c>
      <c r="AY83">
        <v>0.28999999999999998</v>
      </c>
      <c r="AZ83">
        <v>0.28000000000000003</v>
      </c>
      <c r="BA83">
        <v>0.27</v>
      </c>
      <c r="BB83">
        <v>0.27</v>
      </c>
      <c r="BC83">
        <v>0.27</v>
      </c>
    </row>
    <row r="84" spans="3:55" x14ac:dyDescent="0.25">
      <c r="C84">
        <v>3291.09</v>
      </c>
      <c r="D84">
        <v>4634.1499999999996</v>
      </c>
      <c r="E84">
        <v>9919.48</v>
      </c>
      <c r="F84">
        <v>19298.330000000002</v>
      </c>
      <c r="G84">
        <v>24603.65</v>
      </c>
      <c r="I84">
        <v>272.26</v>
      </c>
      <c r="J84">
        <v>555.24</v>
      </c>
      <c r="K84">
        <v>1393.76</v>
      </c>
      <c r="L84">
        <v>2794.44</v>
      </c>
      <c r="M84">
        <v>5587.36</v>
      </c>
      <c r="O84">
        <v>1577.4420000000005</v>
      </c>
      <c r="P84">
        <v>2952.3040000000001</v>
      </c>
      <c r="Q84">
        <v>7371.800000000002</v>
      </c>
      <c r="R84">
        <v>10658.225999999997</v>
      </c>
      <c r="S84">
        <v>14269.924000000006</v>
      </c>
      <c r="U84">
        <v>151.18000000000029</v>
      </c>
      <c r="V84">
        <v>320.26199999999966</v>
      </c>
      <c r="W84">
        <v>861.11399999999992</v>
      </c>
      <c r="X84">
        <v>1419.6139999999994</v>
      </c>
      <c r="Y84">
        <v>3345.9380000000001</v>
      </c>
      <c r="AA84">
        <v>3372.5059999999999</v>
      </c>
      <c r="AB84">
        <v>6268.7799999999979</v>
      </c>
      <c r="AC84">
        <v>14925.476000000001</v>
      </c>
      <c r="AD84">
        <v>25844.394000000018</v>
      </c>
      <c r="AE84">
        <v>35043.700000000004</v>
      </c>
      <c r="AG84">
        <v>303.596</v>
      </c>
      <c r="AH84">
        <v>626.73000000000013</v>
      </c>
      <c r="AI84">
        <v>1616.9620000000007</v>
      </c>
      <c r="AJ84">
        <v>3040.7379999999998</v>
      </c>
      <c r="AK84">
        <v>6464.7380000000039</v>
      </c>
      <c r="AM84">
        <v>0.13</v>
      </c>
      <c r="AN84">
        <v>0.15</v>
      </c>
      <c r="AO84">
        <v>0.26</v>
      </c>
      <c r="AP84">
        <v>0.37</v>
      </c>
      <c r="AQ84">
        <v>0.43</v>
      </c>
      <c r="AS84">
        <v>0.08</v>
      </c>
      <c r="AT84">
        <v>0.09</v>
      </c>
      <c r="AU84">
        <v>7.0000000000000007E-2</v>
      </c>
      <c r="AV84">
        <v>0.08</v>
      </c>
      <c r="AW84">
        <v>0.1</v>
      </c>
      <c r="AY84">
        <v>0.28999999999999998</v>
      </c>
      <c r="AZ84">
        <v>0.28999999999999998</v>
      </c>
      <c r="BA84">
        <v>0.28000000000000003</v>
      </c>
      <c r="BB84">
        <v>0.27</v>
      </c>
      <c r="BC84">
        <v>0.27</v>
      </c>
    </row>
    <row r="85" spans="3:55" x14ac:dyDescent="0.25">
      <c r="C85">
        <v>3256.89</v>
      </c>
      <c r="D85">
        <v>4635.66</v>
      </c>
      <c r="E85">
        <v>9866.07</v>
      </c>
      <c r="F85">
        <v>19151.77</v>
      </c>
      <c r="G85">
        <v>23105.15</v>
      </c>
      <c r="I85">
        <v>297.48</v>
      </c>
      <c r="J85">
        <v>560.57000000000005</v>
      </c>
      <c r="K85">
        <v>1158.67</v>
      </c>
      <c r="L85">
        <v>2454.1</v>
      </c>
      <c r="M85">
        <v>6385.52</v>
      </c>
      <c r="O85">
        <v>1592.5339999999997</v>
      </c>
      <c r="P85">
        <v>3008.71</v>
      </c>
      <c r="Q85">
        <v>7339.0759999999973</v>
      </c>
      <c r="R85">
        <v>10778.995999999999</v>
      </c>
      <c r="S85">
        <v>13962.322000000002</v>
      </c>
      <c r="U85">
        <v>168.65999999999934</v>
      </c>
      <c r="V85">
        <v>312.99</v>
      </c>
      <c r="W85">
        <v>671.86799999999971</v>
      </c>
      <c r="X85">
        <v>1615.6539999999989</v>
      </c>
      <c r="Y85">
        <v>3824.8460000000009</v>
      </c>
      <c r="AA85">
        <v>3431.6619999999989</v>
      </c>
      <c r="AB85">
        <v>6322.19</v>
      </c>
      <c r="AC85">
        <v>15118.384000000011</v>
      </c>
      <c r="AD85">
        <v>25913.680000000008</v>
      </c>
      <c r="AE85">
        <v>34837.050000000003</v>
      </c>
      <c r="AG85">
        <v>303.21999999999986</v>
      </c>
      <c r="AH85">
        <v>601.71000000000015</v>
      </c>
      <c r="AI85">
        <v>1351.8000000000006</v>
      </c>
      <c r="AJ85">
        <v>3008.2140000000004</v>
      </c>
      <c r="AK85">
        <v>6237.0339999999987</v>
      </c>
      <c r="AM85">
        <v>0.13</v>
      </c>
      <c r="AN85">
        <v>0.14000000000000001</v>
      </c>
      <c r="AO85">
        <v>0.22</v>
      </c>
      <c r="AP85">
        <v>0.33</v>
      </c>
      <c r="AQ85">
        <v>0.41</v>
      </c>
      <c r="AS85">
        <v>0</v>
      </c>
      <c r="AT85">
        <v>0.11</v>
      </c>
      <c r="AU85">
        <v>0.08</v>
      </c>
      <c r="AV85">
        <v>0.1</v>
      </c>
      <c r="AW85">
        <v>0.1</v>
      </c>
      <c r="AY85">
        <v>0.28999999999999998</v>
      </c>
      <c r="AZ85">
        <v>0.28000000000000003</v>
      </c>
      <c r="BA85">
        <v>0.28000000000000003</v>
      </c>
      <c r="BB85">
        <v>0.27</v>
      </c>
      <c r="BC85">
        <v>0.27</v>
      </c>
    </row>
    <row r="86" spans="3:55" x14ac:dyDescent="0.25">
      <c r="C86">
        <v>3258.51</v>
      </c>
      <c r="D86">
        <v>4665.95</v>
      </c>
      <c r="E86">
        <v>9949.84</v>
      </c>
      <c r="F86">
        <v>19621.97</v>
      </c>
      <c r="G86">
        <v>23836.43</v>
      </c>
      <c r="I86">
        <v>302.60000000000002</v>
      </c>
      <c r="J86">
        <v>611.87</v>
      </c>
      <c r="K86">
        <v>1370.27</v>
      </c>
      <c r="L86">
        <v>2847.62</v>
      </c>
      <c r="M86">
        <v>6184.7</v>
      </c>
      <c r="O86">
        <v>1589.2899999999997</v>
      </c>
      <c r="P86">
        <v>3070.89</v>
      </c>
      <c r="Q86">
        <v>7606.2479999999969</v>
      </c>
      <c r="R86">
        <v>10614.206</v>
      </c>
      <c r="S86">
        <v>14015.524000000009</v>
      </c>
      <c r="U86">
        <v>158.75600000000009</v>
      </c>
      <c r="V86">
        <v>325.34800000000024</v>
      </c>
      <c r="W86">
        <v>742.05200000000013</v>
      </c>
      <c r="X86">
        <v>1468.7139999999997</v>
      </c>
      <c r="Y86">
        <v>3272.6420000000016</v>
      </c>
      <c r="AA86">
        <v>3503.1699999999983</v>
      </c>
      <c r="AB86">
        <v>6401.5700000000024</v>
      </c>
      <c r="AC86">
        <v>15449.648000000005</v>
      </c>
      <c r="AD86">
        <v>26139.894000000008</v>
      </c>
      <c r="AE86">
        <v>34083.619999999988</v>
      </c>
      <c r="AG86">
        <v>306.85199999999992</v>
      </c>
      <c r="AH86">
        <v>578.61600000000033</v>
      </c>
      <c r="AI86">
        <v>1402.8840000000005</v>
      </c>
      <c r="AJ86">
        <v>2877.5740000000001</v>
      </c>
      <c r="AK86">
        <v>6058.3219999999965</v>
      </c>
      <c r="AM86">
        <v>0.13</v>
      </c>
      <c r="AN86">
        <v>0.14000000000000001</v>
      </c>
      <c r="AO86">
        <v>0.26</v>
      </c>
      <c r="AP86">
        <v>0.35</v>
      </c>
      <c r="AQ86">
        <v>0.41</v>
      </c>
      <c r="AS86">
        <v>0</v>
      </c>
      <c r="AT86">
        <v>0.1</v>
      </c>
      <c r="AU86">
        <v>0.06</v>
      </c>
      <c r="AV86">
        <v>0.06</v>
      </c>
      <c r="AW86">
        <v>0.18</v>
      </c>
      <c r="AY86">
        <v>0.28999999999999998</v>
      </c>
      <c r="AZ86">
        <v>0.28000000000000003</v>
      </c>
      <c r="BA86">
        <v>0.28000000000000003</v>
      </c>
      <c r="BB86">
        <v>0.27</v>
      </c>
      <c r="BC86">
        <v>0.27</v>
      </c>
    </row>
    <row r="87" spans="3:55" x14ac:dyDescent="0.25">
      <c r="C87">
        <v>3246.32</v>
      </c>
      <c r="D87">
        <v>4679.91</v>
      </c>
      <c r="E87">
        <v>10376.67</v>
      </c>
      <c r="F87">
        <v>19365.810000000001</v>
      </c>
      <c r="G87">
        <v>24021.5</v>
      </c>
      <c r="I87">
        <v>345.07</v>
      </c>
      <c r="J87">
        <v>549.86</v>
      </c>
      <c r="K87">
        <v>1242.45</v>
      </c>
      <c r="L87">
        <v>3108.84</v>
      </c>
      <c r="M87">
        <v>4757.05</v>
      </c>
      <c r="O87">
        <v>1598.9460000000004</v>
      </c>
      <c r="P87">
        <v>3091.7239999999997</v>
      </c>
      <c r="Q87">
        <v>7813.7559999999976</v>
      </c>
      <c r="R87">
        <v>10619.315999999999</v>
      </c>
      <c r="S87">
        <v>13775.962000000001</v>
      </c>
      <c r="U87">
        <v>170.93999999999986</v>
      </c>
      <c r="V87">
        <v>360.89000000000073</v>
      </c>
      <c r="W87">
        <v>815.18399999999997</v>
      </c>
      <c r="X87">
        <v>1508.5900000000004</v>
      </c>
      <c r="Y87">
        <v>2843.7019999999993</v>
      </c>
      <c r="AA87">
        <v>3550.2900000000004</v>
      </c>
      <c r="AB87">
        <v>6460.9600000000037</v>
      </c>
      <c r="AC87">
        <v>15706.648000000001</v>
      </c>
      <c r="AD87">
        <v>26420.824000000001</v>
      </c>
      <c r="AE87">
        <v>34442.490000000005</v>
      </c>
      <c r="AG87">
        <v>327.74399999999991</v>
      </c>
      <c r="AH87">
        <v>613.55799999999988</v>
      </c>
      <c r="AI87">
        <v>1549.5799999999995</v>
      </c>
      <c r="AJ87">
        <v>2881.098</v>
      </c>
      <c r="AK87">
        <v>6070.9699999999984</v>
      </c>
      <c r="AM87">
        <v>0.14000000000000001</v>
      </c>
      <c r="AN87">
        <v>0.17</v>
      </c>
      <c r="AO87">
        <v>0.25</v>
      </c>
      <c r="AP87">
        <v>0.31</v>
      </c>
      <c r="AQ87">
        <v>0.44</v>
      </c>
      <c r="AS87">
        <v>0.05</v>
      </c>
      <c r="AT87">
        <v>0.09</v>
      </c>
      <c r="AU87">
        <v>0.09</v>
      </c>
      <c r="AV87">
        <v>0.08</v>
      </c>
      <c r="AW87">
        <v>0.15</v>
      </c>
      <c r="AY87">
        <v>0.28000000000000003</v>
      </c>
      <c r="AZ87">
        <v>0.28999999999999998</v>
      </c>
      <c r="BA87">
        <v>0.27</v>
      </c>
      <c r="BB87">
        <v>0.27</v>
      </c>
      <c r="BC87">
        <v>0.28000000000000003</v>
      </c>
    </row>
    <row r="88" spans="3:55" x14ac:dyDescent="0.25">
      <c r="C88">
        <v>3306.59</v>
      </c>
      <c r="D88">
        <v>4791.26</v>
      </c>
      <c r="E88">
        <v>10390.209999999999</v>
      </c>
      <c r="F88">
        <v>19387.91</v>
      </c>
      <c r="G88">
        <v>24470.89</v>
      </c>
      <c r="I88">
        <v>357.27</v>
      </c>
      <c r="J88">
        <v>488.93</v>
      </c>
      <c r="K88">
        <v>1241.6199999999999</v>
      </c>
      <c r="L88">
        <v>2716.4</v>
      </c>
      <c r="M88">
        <v>6341.69</v>
      </c>
      <c r="O88">
        <v>1614.068</v>
      </c>
      <c r="P88">
        <v>3152.1119999999996</v>
      </c>
      <c r="Q88">
        <v>7883.66</v>
      </c>
      <c r="R88">
        <v>10706.076000000001</v>
      </c>
      <c r="S88">
        <v>14615.234000000004</v>
      </c>
      <c r="U88">
        <v>165.94600000000014</v>
      </c>
      <c r="V88">
        <v>328.90000000000015</v>
      </c>
      <c r="W88">
        <v>735.00800000000106</v>
      </c>
      <c r="X88">
        <v>1608.5039999999995</v>
      </c>
      <c r="Y88">
        <v>3906.4840000000008</v>
      </c>
      <c r="AA88">
        <v>3555.0639999999989</v>
      </c>
      <c r="AB88">
        <v>6533.5280000000021</v>
      </c>
      <c r="AC88">
        <v>15728.851999999997</v>
      </c>
      <c r="AD88">
        <v>26768.015999999989</v>
      </c>
      <c r="AE88">
        <v>34615.434000000008</v>
      </c>
      <c r="AG88">
        <v>312.81399999999996</v>
      </c>
      <c r="AH88">
        <v>604.68400000000031</v>
      </c>
      <c r="AI88">
        <v>1474.3559999999998</v>
      </c>
      <c r="AJ88">
        <v>2938.6079999999997</v>
      </c>
      <c r="AK88">
        <v>6166.0760000000046</v>
      </c>
      <c r="AM88">
        <v>0.14000000000000001</v>
      </c>
      <c r="AN88">
        <v>0.1</v>
      </c>
      <c r="AO88">
        <v>0.27</v>
      </c>
      <c r="AP88">
        <v>0.31</v>
      </c>
      <c r="AQ88">
        <v>0.44</v>
      </c>
      <c r="AS88">
        <v>0</v>
      </c>
      <c r="AT88">
        <v>0.11</v>
      </c>
      <c r="AU88">
        <v>0.1</v>
      </c>
      <c r="AV88">
        <v>0.04</v>
      </c>
      <c r="AW88">
        <v>0.16</v>
      </c>
      <c r="AY88">
        <v>0.28000000000000003</v>
      </c>
      <c r="AZ88">
        <v>0.28000000000000003</v>
      </c>
      <c r="BA88">
        <v>0.27</v>
      </c>
      <c r="BB88">
        <v>0.27</v>
      </c>
      <c r="BC88">
        <v>0.28000000000000003</v>
      </c>
    </row>
    <row r="89" spans="3:55" x14ac:dyDescent="0.25">
      <c r="C89">
        <v>3315.05</v>
      </c>
      <c r="D89">
        <v>4791.87</v>
      </c>
      <c r="E89">
        <v>10288.280000000001</v>
      </c>
      <c r="F89">
        <v>19324.54</v>
      </c>
      <c r="G89">
        <v>24135.55</v>
      </c>
      <c r="I89">
        <v>309.38</v>
      </c>
      <c r="J89">
        <v>447.29</v>
      </c>
      <c r="K89">
        <v>1220.19</v>
      </c>
      <c r="L89">
        <v>2552.19</v>
      </c>
      <c r="M89">
        <v>5289.14</v>
      </c>
      <c r="O89">
        <v>1633.1679999999999</v>
      </c>
      <c r="P89">
        <v>3177.7159999999976</v>
      </c>
      <c r="Q89">
        <v>7880.855999999997</v>
      </c>
      <c r="R89">
        <v>10540.878000000001</v>
      </c>
      <c r="S89">
        <v>14581.899999999996</v>
      </c>
      <c r="U89">
        <v>175.35600000000002</v>
      </c>
      <c r="V89">
        <v>353.41999999999962</v>
      </c>
      <c r="W89">
        <v>1020.3440000000003</v>
      </c>
      <c r="X89">
        <v>1839.7419999999995</v>
      </c>
      <c r="Y89">
        <v>3098.0259999999998</v>
      </c>
      <c r="AA89">
        <v>3526.3879999999981</v>
      </c>
      <c r="AB89">
        <v>6554.6</v>
      </c>
      <c r="AC89">
        <v>15838.255999999994</v>
      </c>
      <c r="AD89">
        <v>26718.562000000002</v>
      </c>
      <c r="AE89">
        <v>34546.935999999994</v>
      </c>
      <c r="AG89">
        <v>323.99599999999998</v>
      </c>
      <c r="AH89">
        <v>591.51600000000008</v>
      </c>
      <c r="AI89">
        <v>1618.6679999999997</v>
      </c>
      <c r="AJ89">
        <v>3187.4780000000001</v>
      </c>
      <c r="AK89">
        <v>6192.3700000000008</v>
      </c>
      <c r="AM89">
        <v>0.13</v>
      </c>
      <c r="AN89">
        <v>0.14000000000000001</v>
      </c>
      <c r="AO89">
        <v>0.22</v>
      </c>
      <c r="AP89">
        <v>0.33</v>
      </c>
      <c r="AQ89">
        <v>0.42</v>
      </c>
      <c r="AS89">
        <v>0.05</v>
      </c>
      <c r="AT89">
        <v>0.08</v>
      </c>
      <c r="AU89">
        <v>0.09</v>
      </c>
      <c r="AV89">
        <v>0.08</v>
      </c>
      <c r="AW89">
        <v>0.18</v>
      </c>
      <c r="AY89">
        <v>0.28999999999999998</v>
      </c>
      <c r="AZ89">
        <v>0.28000000000000003</v>
      </c>
      <c r="BA89">
        <v>0.28000000000000003</v>
      </c>
      <c r="BB89">
        <v>0.27</v>
      </c>
      <c r="BC89">
        <v>0.28000000000000003</v>
      </c>
    </row>
    <row r="90" spans="3:55" x14ac:dyDescent="0.25">
      <c r="C90">
        <v>3365.25</v>
      </c>
      <c r="D90">
        <v>4822.92</v>
      </c>
      <c r="E90">
        <v>10165.620000000001</v>
      </c>
      <c r="F90">
        <v>18835.79</v>
      </c>
      <c r="G90">
        <v>23954.61</v>
      </c>
      <c r="I90">
        <v>336</v>
      </c>
      <c r="J90">
        <v>467.31</v>
      </c>
      <c r="K90">
        <v>1146.42</v>
      </c>
      <c r="L90">
        <v>2845.83</v>
      </c>
      <c r="M90">
        <v>5169.9399999999996</v>
      </c>
      <c r="O90">
        <v>1677.9959999999992</v>
      </c>
      <c r="P90">
        <v>3206.3580000000011</v>
      </c>
      <c r="Q90">
        <v>8009.56</v>
      </c>
      <c r="R90">
        <v>10613.85</v>
      </c>
      <c r="S90">
        <v>14945.341999999995</v>
      </c>
      <c r="U90">
        <v>144.0719999999996</v>
      </c>
      <c r="V90">
        <v>281.08600000000035</v>
      </c>
      <c r="W90">
        <v>861.37999999999909</v>
      </c>
      <c r="X90">
        <v>1706.6120000000008</v>
      </c>
      <c r="Y90">
        <v>3063.6620000000012</v>
      </c>
      <c r="AA90">
        <v>3553.8679999999999</v>
      </c>
      <c r="AB90">
        <v>6504.8660000000009</v>
      </c>
      <c r="AC90">
        <v>15887.908000000001</v>
      </c>
      <c r="AD90">
        <v>26812.814000000002</v>
      </c>
      <c r="AE90">
        <v>35042.466000000008</v>
      </c>
      <c r="AG90">
        <v>295.61200000000002</v>
      </c>
      <c r="AH90">
        <v>558.96199999999999</v>
      </c>
      <c r="AI90">
        <v>1497.692</v>
      </c>
      <c r="AJ90">
        <v>2934.3439999999987</v>
      </c>
      <c r="AK90">
        <v>5930.1300000000019</v>
      </c>
      <c r="AM90">
        <v>0.13</v>
      </c>
      <c r="AN90">
        <v>0.08</v>
      </c>
      <c r="AO90">
        <v>0.24</v>
      </c>
      <c r="AP90">
        <v>0.35</v>
      </c>
      <c r="AQ90">
        <v>0.4</v>
      </c>
      <c r="AS90">
        <v>0</v>
      </c>
      <c r="AT90">
        <v>0.1</v>
      </c>
      <c r="AU90">
        <v>0.12</v>
      </c>
      <c r="AV90">
        <v>0.12</v>
      </c>
      <c r="AW90">
        <v>0.14000000000000001</v>
      </c>
      <c r="AY90">
        <v>0.28999999999999998</v>
      </c>
      <c r="AZ90">
        <v>0.28000000000000003</v>
      </c>
      <c r="BA90">
        <v>0.28000000000000003</v>
      </c>
      <c r="BB90">
        <v>0.27</v>
      </c>
      <c r="BC90">
        <v>0.3</v>
      </c>
    </row>
    <row r="91" spans="3:55" x14ac:dyDescent="0.25">
      <c r="C91">
        <v>3327.84</v>
      </c>
      <c r="D91">
        <v>5009.68</v>
      </c>
      <c r="E91">
        <v>10370.84</v>
      </c>
      <c r="F91">
        <v>18449.48</v>
      </c>
      <c r="G91">
        <v>24740.3</v>
      </c>
      <c r="I91">
        <v>319.25</v>
      </c>
      <c r="J91">
        <v>601.20000000000005</v>
      </c>
      <c r="K91">
        <v>1325.42</v>
      </c>
      <c r="L91">
        <v>2677.25</v>
      </c>
      <c r="M91">
        <v>5618.11</v>
      </c>
      <c r="O91">
        <v>1681.2879999999991</v>
      </c>
      <c r="P91">
        <v>3208.1699999999996</v>
      </c>
      <c r="Q91">
        <v>8082.7959999999985</v>
      </c>
      <c r="R91">
        <v>10557.310000000005</v>
      </c>
      <c r="S91">
        <v>14905.046</v>
      </c>
      <c r="U91">
        <v>187.63999999999982</v>
      </c>
      <c r="V91">
        <v>365.09600000000023</v>
      </c>
      <c r="W91">
        <v>792.01999999999941</v>
      </c>
      <c r="X91">
        <v>1834.263999999999</v>
      </c>
      <c r="Y91">
        <v>2962.9360000000011</v>
      </c>
      <c r="AA91">
        <v>3568.2160000000003</v>
      </c>
      <c r="AB91">
        <v>6532.4179999999997</v>
      </c>
      <c r="AC91">
        <v>15962.363999999996</v>
      </c>
      <c r="AD91">
        <v>26933.457999999999</v>
      </c>
      <c r="AE91">
        <v>34995.953999999998</v>
      </c>
      <c r="AG91">
        <v>309.90800000000002</v>
      </c>
      <c r="AH91">
        <v>611.54399999999964</v>
      </c>
      <c r="AI91">
        <v>1566.3200000000008</v>
      </c>
      <c r="AJ91">
        <v>3007.6639999999975</v>
      </c>
      <c r="AK91">
        <v>5664.4760000000024</v>
      </c>
      <c r="AM91">
        <v>0.13</v>
      </c>
      <c r="AN91">
        <v>0.08</v>
      </c>
      <c r="AO91">
        <v>0.21</v>
      </c>
      <c r="AP91">
        <v>0.31</v>
      </c>
      <c r="AQ91">
        <v>0.39</v>
      </c>
      <c r="AS91">
        <v>0</v>
      </c>
      <c r="AT91">
        <v>0</v>
      </c>
      <c r="AU91">
        <v>0.11</v>
      </c>
      <c r="AV91">
        <v>0.12</v>
      </c>
      <c r="AW91">
        <v>0.19</v>
      </c>
      <c r="AY91">
        <v>0.28999999999999998</v>
      </c>
      <c r="AZ91">
        <v>0.28000000000000003</v>
      </c>
      <c r="BA91">
        <v>0.27</v>
      </c>
      <c r="BB91">
        <v>0.27</v>
      </c>
      <c r="BC91">
        <v>0.28999999999999998</v>
      </c>
    </row>
    <row r="92" spans="3:55" x14ac:dyDescent="0.25">
      <c r="C92">
        <v>3354.91</v>
      </c>
      <c r="D92">
        <v>5068.55</v>
      </c>
      <c r="E92">
        <v>10638.84</v>
      </c>
      <c r="F92">
        <v>18589.830000000002</v>
      </c>
      <c r="G92">
        <v>25458.38</v>
      </c>
      <c r="I92">
        <v>297.79000000000002</v>
      </c>
      <c r="J92">
        <v>552.85</v>
      </c>
      <c r="K92">
        <v>1124.1199999999999</v>
      </c>
      <c r="L92">
        <v>2609.89</v>
      </c>
      <c r="M92">
        <v>5445.2</v>
      </c>
      <c r="O92">
        <v>1698.6619999999989</v>
      </c>
      <c r="P92">
        <v>3278.9479999999994</v>
      </c>
      <c r="Q92">
        <v>8185.3439999999955</v>
      </c>
      <c r="R92">
        <v>10558.226000000002</v>
      </c>
      <c r="S92">
        <v>15100.740000000007</v>
      </c>
      <c r="U92">
        <v>167.16200000000009</v>
      </c>
      <c r="V92">
        <v>349.75000000000045</v>
      </c>
      <c r="W92">
        <v>843.15600000000006</v>
      </c>
      <c r="X92">
        <v>1675.6599999999994</v>
      </c>
      <c r="Y92">
        <v>3225.3139999999989</v>
      </c>
      <c r="AA92">
        <v>3598.6900000000005</v>
      </c>
      <c r="AB92">
        <v>6588.9239999999963</v>
      </c>
      <c r="AC92">
        <v>16043.815999999997</v>
      </c>
      <c r="AD92">
        <v>26394.554000000004</v>
      </c>
      <c r="AE92">
        <v>34998.520000000026</v>
      </c>
      <c r="AG92">
        <v>312.64200000000005</v>
      </c>
      <c r="AH92">
        <v>591.55399999999997</v>
      </c>
      <c r="AI92">
        <v>1521.9720000000004</v>
      </c>
      <c r="AJ92">
        <v>3015.4719999999998</v>
      </c>
      <c r="AK92">
        <v>5833.2939999999999</v>
      </c>
      <c r="AM92">
        <v>7.0000000000000007E-2</v>
      </c>
      <c r="AN92">
        <v>0.16</v>
      </c>
      <c r="AO92">
        <v>0.21</v>
      </c>
      <c r="AP92">
        <v>0.33</v>
      </c>
      <c r="AQ92">
        <v>0.42</v>
      </c>
      <c r="AS92">
        <v>0.12</v>
      </c>
      <c r="AT92">
        <v>0.1</v>
      </c>
      <c r="AU92">
        <v>0.1</v>
      </c>
      <c r="AV92">
        <v>0.12</v>
      </c>
      <c r="AW92">
        <v>0.11</v>
      </c>
      <c r="AY92">
        <v>0.28999999999999998</v>
      </c>
      <c r="AZ92">
        <v>0.28000000000000003</v>
      </c>
      <c r="BA92">
        <v>0.27</v>
      </c>
      <c r="BB92">
        <v>0.27</v>
      </c>
      <c r="BC92">
        <v>0.28000000000000003</v>
      </c>
    </row>
    <row r="93" spans="3:55" x14ac:dyDescent="0.25">
      <c r="C93">
        <v>3425.23</v>
      </c>
      <c r="D93">
        <v>5107.46</v>
      </c>
      <c r="E93">
        <v>10987.38</v>
      </c>
      <c r="F93">
        <v>18857.13</v>
      </c>
      <c r="G93">
        <v>25988.38</v>
      </c>
      <c r="I93">
        <v>308.52</v>
      </c>
      <c r="J93">
        <v>521.89</v>
      </c>
      <c r="K93">
        <v>1340.96</v>
      </c>
      <c r="L93">
        <v>2301.52</v>
      </c>
      <c r="M93">
        <v>4950.1000000000004</v>
      </c>
      <c r="O93">
        <v>1676.348</v>
      </c>
      <c r="P93">
        <v>3246.8520000000003</v>
      </c>
      <c r="Q93">
        <v>8046.9119999999994</v>
      </c>
      <c r="R93">
        <v>10670.149999999998</v>
      </c>
      <c r="S93">
        <v>14887.5</v>
      </c>
      <c r="U93">
        <v>180.36199999999971</v>
      </c>
      <c r="V93">
        <v>270.60000000000002</v>
      </c>
      <c r="W93">
        <v>774.77199999999948</v>
      </c>
      <c r="X93">
        <v>1478.0519999999999</v>
      </c>
      <c r="Y93">
        <v>3041.5399999999991</v>
      </c>
      <c r="AA93">
        <v>3622.3520000000003</v>
      </c>
      <c r="AB93">
        <v>6636.1599999999989</v>
      </c>
      <c r="AC93">
        <v>16054.063999999989</v>
      </c>
      <c r="AD93">
        <v>26562.042000000005</v>
      </c>
      <c r="AE93">
        <v>35702.328000000001</v>
      </c>
      <c r="AG93">
        <v>338.79800000000012</v>
      </c>
      <c r="AH93">
        <v>523.9799999999999</v>
      </c>
      <c r="AI93">
        <v>1503.0600000000004</v>
      </c>
      <c r="AJ93">
        <v>2743.96</v>
      </c>
      <c r="AK93">
        <v>6175.2879999999959</v>
      </c>
      <c r="AM93">
        <v>0.13</v>
      </c>
      <c r="AN93">
        <v>0.13</v>
      </c>
      <c r="AO93">
        <v>0.25</v>
      </c>
      <c r="AP93">
        <v>0.27</v>
      </c>
      <c r="AQ93">
        <v>0.4</v>
      </c>
      <c r="AS93">
        <v>0.12</v>
      </c>
      <c r="AT93">
        <v>0.11</v>
      </c>
      <c r="AU93">
        <v>0.12</v>
      </c>
      <c r="AV93">
        <v>0.12</v>
      </c>
      <c r="AW93">
        <v>0.1</v>
      </c>
      <c r="AY93">
        <v>0.28999999999999998</v>
      </c>
      <c r="AZ93">
        <v>0.28999999999999998</v>
      </c>
      <c r="BA93">
        <v>0.27</v>
      </c>
      <c r="BB93">
        <v>0.27</v>
      </c>
      <c r="BC93">
        <v>0.28000000000000003</v>
      </c>
    </row>
    <row r="94" spans="3:55" x14ac:dyDescent="0.25">
      <c r="C94">
        <v>3489.13</v>
      </c>
      <c r="D94">
        <v>5095.28</v>
      </c>
      <c r="E94">
        <v>10997.59</v>
      </c>
      <c r="F94">
        <v>19689.28</v>
      </c>
      <c r="G94">
        <v>26521.66</v>
      </c>
      <c r="I94">
        <v>367.88</v>
      </c>
      <c r="J94">
        <v>652.38</v>
      </c>
      <c r="K94">
        <v>1248.03</v>
      </c>
      <c r="L94">
        <v>2310.81</v>
      </c>
      <c r="M94">
        <v>4326.3599999999997</v>
      </c>
      <c r="O94">
        <v>1660.55</v>
      </c>
      <c r="P94">
        <v>3312.5200000000013</v>
      </c>
      <c r="Q94">
        <v>8096.3600000000033</v>
      </c>
      <c r="R94">
        <v>10321.594000000001</v>
      </c>
      <c r="S94">
        <v>15439.637999999995</v>
      </c>
      <c r="U94">
        <v>179.32199999999972</v>
      </c>
      <c r="V94">
        <v>347.73200000000043</v>
      </c>
      <c r="W94">
        <v>800.08400000000006</v>
      </c>
      <c r="X94">
        <v>1835.9920000000002</v>
      </c>
      <c r="Y94">
        <v>2906.2579999999989</v>
      </c>
      <c r="AA94">
        <v>3616.6979999999999</v>
      </c>
      <c r="AB94">
        <v>6729.3399999999992</v>
      </c>
      <c r="AC94">
        <v>16116.612000000006</v>
      </c>
      <c r="AD94">
        <v>26813.813999999998</v>
      </c>
      <c r="AE94">
        <v>35711.713999999993</v>
      </c>
      <c r="AG94">
        <v>322.78599999999989</v>
      </c>
      <c r="AH94">
        <v>610.21600000000012</v>
      </c>
      <c r="AI94">
        <v>1478.5560000000003</v>
      </c>
      <c r="AJ94">
        <v>3265.4439999999995</v>
      </c>
      <c r="AK94">
        <v>6176.63</v>
      </c>
      <c r="AM94">
        <v>0.13</v>
      </c>
      <c r="AN94">
        <v>0.15</v>
      </c>
      <c r="AO94">
        <v>0.25</v>
      </c>
      <c r="AP94">
        <v>0.31</v>
      </c>
      <c r="AQ94">
        <v>0.43</v>
      </c>
      <c r="AS94">
        <v>0</v>
      </c>
      <c r="AT94">
        <v>0.08</v>
      </c>
      <c r="AU94">
        <v>0.14000000000000001</v>
      </c>
      <c r="AV94">
        <v>0.06</v>
      </c>
      <c r="AW94">
        <v>0.11</v>
      </c>
      <c r="AY94">
        <v>0.28999999999999998</v>
      </c>
      <c r="AZ94">
        <v>0.28999999999999998</v>
      </c>
      <c r="BA94">
        <v>0.27</v>
      </c>
      <c r="BB94">
        <v>0.27</v>
      </c>
      <c r="BC94">
        <v>0.28999999999999998</v>
      </c>
    </row>
    <row r="95" spans="3:55" x14ac:dyDescent="0.25">
      <c r="C95">
        <v>3518.31</v>
      </c>
      <c r="D95">
        <v>5183.74</v>
      </c>
      <c r="E95">
        <v>11024.65</v>
      </c>
      <c r="F95">
        <v>20261.86</v>
      </c>
      <c r="G95">
        <v>26640.720000000001</v>
      </c>
      <c r="I95">
        <v>365.38</v>
      </c>
      <c r="J95">
        <v>547.44000000000005</v>
      </c>
      <c r="K95">
        <v>1345.52</v>
      </c>
      <c r="L95">
        <v>2390.6799999999998</v>
      </c>
      <c r="M95">
        <v>5270.1</v>
      </c>
      <c r="O95">
        <v>1660.6239999999996</v>
      </c>
      <c r="P95">
        <v>3327.4019999999996</v>
      </c>
      <c r="Q95">
        <v>8162.5439999999999</v>
      </c>
      <c r="R95">
        <v>10434.435999999998</v>
      </c>
      <c r="S95">
        <v>14988.016000000005</v>
      </c>
      <c r="U95">
        <v>170.19799999999955</v>
      </c>
      <c r="V95">
        <v>352.23799999999994</v>
      </c>
      <c r="W95">
        <v>876.01599999999974</v>
      </c>
      <c r="X95">
        <v>1833.0940000000003</v>
      </c>
      <c r="Y95">
        <v>3348.8900000000008</v>
      </c>
      <c r="AA95">
        <v>3619.483999999999</v>
      </c>
      <c r="AB95">
        <v>6765.1060000000007</v>
      </c>
      <c r="AC95">
        <v>16280.080000000007</v>
      </c>
      <c r="AD95">
        <v>26619.584000000003</v>
      </c>
      <c r="AE95">
        <v>35742.003999999994</v>
      </c>
      <c r="AG95">
        <v>295.04200000000003</v>
      </c>
      <c r="AH95">
        <v>611.51799999999992</v>
      </c>
      <c r="AI95">
        <v>1446.9280000000001</v>
      </c>
      <c r="AJ95">
        <v>3102.5459999999994</v>
      </c>
      <c r="AK95">
        <v>6259.3379999999979</v>
      </c>
      <c r="AM95">
        <v>0.13</v>
      </c>
      <c r="AN95">
        <v>0.16</v>
      </c>
      <c r="AO95">
        <v>0.27</v>
      </c>
      <c r="AP95">
        <v>0.31</v>
      </c>
      <c r="AQ95">
        <v>0.43</v>
      </c>
      <c r="AS95">
        <v>0</v>
      </c>
      <c r="AT95">
        <v>0.11</v>
      </c>
      <c r="AU95">
        <v>0.08</v>
      </c>
      <c r="AV95">
        <v>0.12</v>
      </c>
      <c r="AW95">
        <v>0.08</v>
      </c>
      <c r="AY95">
        <v>0.28999999999999998</v>
      </c>
      <c r="AZ95">
        <v>0.28000000000000003</v>
      </c>
      <c r="BA95">
        <v>0.27</v>
      </c>
      <c r="BB95">
        <v>0.27</v>
      </c>
      <c r="BC95">
        <v>0.28999999999999998</v>
      </c>
    </row>
    <row r="96" spans="3:55" x14ac:dyDescent="0.25">
      <c r="C96">
        <v>3552.81</v>
      </c>
      <c r="D96">
        <v>5314.17</v>
      </c>
      <c r="E96">
        <v>10892.53</v>
      </c>
      <c r="F96">
        <v>19853.84</v>
      </c>
      <c r="G96">
        <v>27746.12</v>
      </c>
      <c r="I96">
        <v>317.66000000000003</v>
      </c>
      <c r="J96">
        <v>573.92999999999995</v>
      </c>
      <c r="K96">
        <v>1101.42</v>
      </c>
      <c r="L96">
        <v>2160.8200000000002</v>
      </c>
      <c r="M96">
        <v>6095.26</v>
      </c>
      <c r="O96">
        <v>1674.558</v>
      </c>
      <c r="P96">
        <v>3340.0499999999975</v>
      </c>
      <c r="Q96">
        <v>8145.0639999999994</v>
      </c>
      <c r="R96">
        <v>10437.212</v>
      </c>
      <c r="S96">
        <v>15208.723999999998</v>
      </c>
      <c r="U96">
        <v>159.77800000000065</v>
      </c>
      <c r="V96">
        <v>323.51599999999979</v>
      </c>
      <c r="W96">
        <v>781.99200000000087</v>
      </c>
      <c r="X96">
        <v>1621.0840000000003</v>
      </c>
      <c r="Y96">
        <v>2999.0719999999997</v>
      </c>
      <c r="AA96">
        <v>3671.1099999999988</v>
      </c>
      <c r="AB96">
        <v>6735.8300000000008</v>
      </c>
      <c r="AC96">
        <v>16340.120000000003</v>
      </c>
      <c r="AD96">
        <v>26858.824000000004</v>
      </c>
      <c r="AE96">
        <v>35359.643999999993</v>
      </c>
      <c r="AG96">
        <v>333.49000000000012</v>
      </c>
      <c r="AH96">
        <v>625.75199999999973</v>
      </c>
      <c r="AI96">
        <v>1422.4279999999997</v>
      </c>
      <c r="AJ96">
        <v>3061.0680000000007</v>
      </c>
      <c r="AK96">
        <v>6438.46</v>
      </c>
      <c r="AM96">
        <v>0.13</v>
      </c>
      <c r="AN96">
        <v>0.11</v>
      </c>
      <c r="AO96">
        <v>0.28000000000000003</v>
      </c>
      <c r="AP96">
        <v>0.31</v>
      </c>
      <c r="AQ96">
        <v>0.43</v>
      </c>
      <c r="AS96">
        <v>0</v>
      </c>
      <c r="AT96">
        <v>0.13</v>
      </c>
      <c r="AU96">
        <v>0.09</v>
      </c>
      <c r="AV96">
        <v>0.1</v>
      </c>
      <c r="AW96">
        <v>0.14000000000000001</v>
      </c>
      <c r="AY96">
        <v>0.28999999999999998</v>
      </c>
      <c r="AZ96">
        <v>0.28999999999999998</v>
      </c>
      <c r="BA96">
        <v>0.26</v>
      </c>
      <c r="BB96">
        <v>0.27</v>
      </c>
      <c r="BC96">
        <v>0.28999999999999998</v>
      </c>
    </row>
    <row r="97" spans="3:55" x14ac:dyDescent="0.25">
      <c r="C97">
        <v>3614.72</v>
      </c>
      <c r="D97">
        <v>5224.12</v>
      </c>
      <c r="E97">
        <v>11125.21</v>
      </c>
      <c r="F97">
        <v>19893.43</v>
      </c>
      <c r="G97">
        <v>28488.7</v>
      </c>
      <c r="I97">
        <v>319.11</v>
      </c>
      <c r="J97">
        <v>554.42999999999995</v>
      </c>
      <c r="K97">
        <v>1172.8800000000001</v>
      </c>
      <c r="L97">
        <v>3046.33</v>
      </c>
      <c r="M97">
        <v>5666.68</v>
      </c>
      <c r="O97">
        <v>1683.8139999999996</v>
      </c>
      <c r="P97">
        <v>3358.6979999999976</v>
      </c>
      <c r="Q97">
        <v>8066.2259999999997</v>
      </c>
      <c r="R97">
        <v>10468.771999999999</v>
      </c>
      <c r="S97">
        <v>14631.834000000001</v>
      </c>
      <c r="U97">
        <v>164.11600000000027</v>
      </c>
      <c r="V97">
        <v>303.68400000000014</v>
      </c>
      <c r="W97">
        <v>745.48599999999976</v>
      </c>
      <c r="X97">
        <v>1702.4240000000002</v>
      </c>
      <c r="Y97">
        <v>2962.9259999999986</v>
      </c>
      <c r="AA97">
        <v>3661.5820000000012</v>
      </c>
      <c r="AB97">
        <v>6803.9219999999996</v>
      </c>
      <c r="AC97">
        <v>16385.942000000003</v>
      </c>
      <c r="AD97">
        <v>26865.592000000011</v>
      </c>
      <c r="AE97">
        <v>35779.254000000001</v>
      </c>
      <c r="AG97">
        <v>330.41600000000005</v>
      </c>
      <c r="AH97">
        <v>604.66400000000021</v>
      </c>
      <c r="AI97">
        <v>1513.338</v>
      </c>
      <c r="AJ97">
        <v>3145.6279999999992</v>
      </c>
      <c r="AK97">
        <v>5660.9380000000001</v>
      </c>
      <c r="AM97">
        <v>0.11</v>
      </c>
      <c r="AN97">
        <v>0.16</v>
      </c>
      <c r="AO97">
        <v>0.26</v>
      </c>
      <c r="AP97">
        <v>0.28999999999999998</v>
      </c>
      <c r="AQ97">
        <v>0.42</v>
      </c>
      <c r="AS97">
        <v>0.08</v>
      </c>
      <c r="AT97">
        <v>0.09</v>
      </c>
      <c r="AU97">
        <v>0.08</v>
      </c>
      <c r="AV97">
        <v>0.14000000000000001</v>
      </c>
      <c r="AW97">
        <v>0.15</v>
      </c>
      <c r="AY97">
        <v>0.28999999999999998</v>
      </c>
      <c r="AZ97">
        <v>0.28000000000000003</v>
      </c>
      <c r="BA97">
        <v>0.26</v>
      </c>
      <c r="BB97">
        <v>0.27</v>
      </c>
      <c r="BC97">
        <v>0.28000000000000003</v>
      </c>
    </row>
    <row r="98" spans="3:55" x14ac:dyDescent="0.25">
      <c r="C98">
        <v>3710.94</v>
      </c>
      <c r="D98">
        <v>5225.25</v>
      </c>
      <c r="E98">
        <v>11199.3</v>
      </c>
      <c r="F98">
        <v>19557.080000000002</v>
      </c>
      <c r="G98">
        <v>28749.69</v>
      </c>
      <c r="I98">
        <v>337.6</v>
      </c>
      <c r="J98">
        <v>450.63</v>
      </c>
      <c r="K98">
        <v>1299.3900000000001</v>
      </c>
      <c r="L98">
        <v>2323.17</v>
      </c>
      <c r="M98">
        <v>6459.25</v>
      </c>
      <c r="O98">
        <v>1712.617999999999</v>
      </c>
      <c r="P98">
        <v>3326.61</v>
      </c>
      <c r="Q98">
        <v>8101.1459999999961</v>
      </c>
      <c r="R98">
        <v>10762.335999999996</v>
      </c>
      <c r="S98">
        <v>14516.621999999992</v>
      </c>
      <c r="U98">
        <v>157.32800000000097</v>
      </c>
      <c r="V98">
        <v>358.66400000000061</v>
      </c>
      <c r="W98">
        <v>852.98800000000074</v>
      </c>
      <c r="X98">
        <v>1598.6039999999994</v>
      </c>
      <c r="Y98">
        <v>3570.3679999999995</v>
      </c>
      <c r="AA98">
        <v>3672.5019999999986</v>
      </c>
      <c r="AB98">
        <v>6848.6859999999997</v>
      </c>
      <c r="AC98">
        <v>16464.517999999993</v>
      </c>
      <c r="AD98">
        <v>26856.088000000007</v>
      </c>
      <c r="AE98">
        <v>35435.437999999987</v>
      </c>
      <c r="AG98">
        <v>315.18400000000003</v>
      </c>
      <c r="AH98">
        <v>598.85599999999988</v>
      </c>
      <c r="AI98">
        <v>1421.3960000000004</v>
      </c>
      <c r="AJ98">
        <v>3097.848</v>
      </c>
      <c r="AK98">
        <v>6011.4280000000026</v>
      </c>
      <c r="AM98">
        <v>0.11</v>
      </c>
      <c r="AN98">
        <v>0.16</v>
      </c>
      <c r="AO98">
        <v>0.24</v>
      </c>
      <c r="AP98">
        <v>0.28000000000000003</v>
      </c>
      <c r="AQ98">
        <v>0.44</v>
      </c>
      <c r="AS98">
        <v>0</v>
      </c>
      <c r="AT98">
        <v>0.1</v>
      </c>
      <c r="AU98">
        <v>0.1</v>
      </c>
      <c r="AV98">
        <v>0.11</v>
      </c>
      <c r="AW98">
        <v>0.22</v>
      </c>
      <c r="AY98">
        <v>0.28999999999999998</v>
      </c>
      <c r="AZ98">
        <v>0.28000000000000003</v>
      </c>
      <c r="BA98">
        <v>0.26</v>
      </c>
      <c r="BB98">
        <v>0.26</v>
      </c>
      <c r="BC98">
        <v>0.28000000000000003</v>
      </c>
    </row>
    <row r="99" spans="3:55" x14ac:dyDescent="0.25">
      <c r="C99">
        <v>3736.45</v>
      </c>
      <c r="D99">
        <v>5198.38</v>
      </c>
      <c r="E99">
        <v>11400.67</v>
      </c>
      <c r="F99">
        <v>19242.150000000001</v>
      </c>
      <c r="G99">
        <v>28612.25</v>
      </c>
      <c r="I99">
        <v>355.23</v>
      </c>
      <c r="J99">
        <v>419.25</v>
      </c>
      <c r="K99">
        <v>1137.19</v>
      </c>
      <c r="L99">
        <v>2400.61</v>
      </c>
      <c r="M99">
        <v>6892.08</v>
      </c>
      <c r="O99">
        <v>1739.0540000000005</v>
      </c>
      <c r="P99">
        <v>3281.7960000000021</v>
      </c>
      <c r="Q99">
        <v>8152.7260000000024</v>
      </c>
      <c r="R99">
        <v>10854.355999999998</v>
      </c>
      <c r="S99">
        <v>14979.072000000004</v>
      </c>
      <c r="U99">
        <v>181.49199999999982</v>
      </c>
      <c r="V99">
        <v>338.03800000000001</v>
      </c>
      <c r="W99">
        <v>855.41200000000072</v>
      </c>
      <c r="X99">
        <v>1595.8400000000006</v>
      </c>
      <c r="Y99">
        <v>3076.6500000000019</v>
      </c>
      <c r="AA99">
        <v>3698.309999999999</v>
      </c>
      <c r="AB99">
        <v>6804.1280000000015</v>
      </c>
      <c r="AC99">
        <v>16600.546000000006</v>
      </c>
      <c r="AD99">
        <v>26682.400000000005</v>
      </c>
      <c r="AE99">
        <v>35479.791999999994</v>
      </c>
      <c r="AG99">
        <v>359.31599999999986</v>
      </c>
      <c r="AH99">
        <v>626.87400000000014</v>
      </c>
      <c r="AI99">
        <v>1521.2319999999991</v>
      </c>
      <c r="AJ99">
        <v>2926.1839999999984</v>
      </c>
      <c r="AK99">
        <v>6433.4140000000007</v>
      </c>
      <c r="AM99">
        <v>0.13</v>
      </c>
      <c r="AN99">
        <v>0.12</v>
      </c>
      <c r="AO99">
        <v>0.27</v>
      </c>
      <c r="AP99">
        <v>0.27</v>
      </c>
      <c r="AQ99">
        <v>0.43</v>
      </c>
      <c r="AS99">
        <v>0.08</v>
      </c>
      <c r="AT99">
        <v>0.08</v>
      </c>
      <c r="AU99">
        <v>7.0000000000000007E-2</v>
      </c>
      <c r="AV99">
        <v>0.13</v>
      </c>
      <c r="AW99">
        <v>0.17</v>
      </c>
      <c r="AY99">
        <v>0.28999999999999998</v>
      </c>
      <c r="AZ99">
        <v>0.28000000000000003</v>
      </c>
      <c r="BA99">
        <v>0.27</v>
      </c>
      <c r="BB99">
        <v>0.27</v>
      </c>
      <c r="BC99">
        <v>0.27</v>
      </c>
    </row>
    <row r="100" spans="3:55" x14ac:dyDescent="0.25">
      <c r="C100">
        <v>3790.61</v>
      </c>
      <c r="D100">
        <v>5176.4399999999996</v>
      </c>
      <c r="E100">
        <v>11186.9</v>
      </c>
      <c r="F100">
        <v>18756.91</v>
      </c>
      <c r="G100">
        <v>28367.040000000001</v>
      </c>
      <c r="I100">
        <v>305.72000000000003</v>
      </c>
      <c r="J100">
        <v>501.5</v>
      </c>
      <c r="K100">
        <v>1228.57</v>
      </c>
      <c r="L100">
        <v>2097.3200000000002</v>
      </c>
      <c r="M100">
        <v>4898.45</v>
      </c>
      <c r="O100">
        <v>1736.0119999999995</v>
      </c>
      <c r="P100">
        <v>3325.7180000000003</v>
      </c>
      <c r="Q100">
        <v>8194.637999999999</v>
      </c>
      <c r="R100">
        <v>11176.426000000001</v>
      </c>
      <c r="S100">
        <v>15332.054000000004</v>
      </c>
      <c r="U100">
        <v>169.97399999999911</v>
      </c>
      <c r="V100">
        <v>359.52600000000052</v>
      </c>
      <c r="W100">
        <v>732.82399999999996</v>
      </c>
      <c r="X100">
        <v>1713.4659999999997</v>
      </c>
      <c r="Y100">
        <v>3158.8740000000016</v>
      </c>
      <c r="AA100">
        <v>3709.9199999999996</v>
      </c>
      <c r="AB100">
        <v>6921.1740000000018</v>
      </c>
      <c r="AC100">
        <v>16648.894000000008</v>
      </c>
      <c r="AD100">
        <v>26728.982000000004</v>
      </c>
      <c r="AE100">
        <v>35553.333999999981</v>
      </c>
      <c r="AG100">
        <v>316.54200000000003</v>
      </c>
      <c r="AH100">
        <v>638.62200000000007</v>
      </c>
      <c r="AI100">
        <v>1521.3039999999994</v>
      </c>
      <c r="AJ100">
        <v>3138.6620000000003</v>
      </c>
      <c r="AK100">
        <v>5925.0459999999994</v>
      </c>
      <c r="AM100">
        <v>0.11</v>
      </c>
      <c r="AN100">
        <v>0.12</v>
      </c>
      <c r="AO100">
        <v>0.25</v>
      </c>
      <c r="AP100">
        <v>0.28999999999999998</v>
      </c>
      <c r="AQ100">
        <v>0.4</v>
      </c>
      <c r="AS100">
        <v>0.08</v>
      </c>
      <c r="AT100">
        <v>0</v>
      </c>
      <c r="AU100">
        <v>0.1</v>
      </c>
      <c r="AV100">
        <v>0.1</v>
      </c>
      <c r="AW100">
        <v>0.17</v>
      </c>
      <c r="AY100">
        <v>0.28999999999999998</v>
      </c>
      <c r="AZ100">
        <v>0.28000000000000003</v>
      </c>
      <c r="BA100">
        <v>0.27</v>
      </c>
      <c r="BB100">
        <v>0.27</v>
      </c>
      <c r="BC100">
        <v>0.28000000000000003</v>
      </c>
    </row>
    <row r="101" spans="3:55" x14ac:dyDescent="0.25">
      <c r="C101">
        <v>3852.91</v>
      </c>
      <c r="D101">
        <v>5401.28</v>
      </c>
      <c r="E101">
        <v>11596.82</v>
      </c>
      <c r="F101">
        <v>18678.259999999998</v>
      </c>
      <c r="G101">
        <v>29499.11</v>
      </c>
      <c r="I101">
        <v>326.39999999999998</v>
      </c>
      <c r="J101">
        <v>609.96</v>
      </c>
      <c r="K101">
        <v>1354.34</v>
      </c>
      <c r="L101">
        <v>2314.41</v>
      </c>
      <c r="M101">
        <v>6052.63</v>
      </c>
      <c r="O101">
        <v>1716.632000000001</v>
      </c>
      <c r="P101">
        <v>3362.2059999999997</v>
      </c>
      <c r="Q101">
        <v>8167.8760000000002</v>
      </c>
      <c r="R101">
        <v>11320.598000000004</v>
      </c>
      <c r="S101">
        <v>15092.338000000003</v>
      </c>
      <c r="U101">
        <v>177.37600000000006</v>
      </c>
      <c r="V101">
        <v>314.66399999999999</v>
      </c>
      <c r="W101">
        <v>792.87000000000035</v>
      </c>
      <c r="X101">
        <v>1546.9959999999994</v>
      </c>
      <c r="Y101">
        <v>3210.1239999999998</v>
      </c>
      <c r="AA101">
        <v>3694.0480000000007</v>
      </c>
      <c r="AB101">
        <v>6927.0579999999991</v>
      </c>
      <c r="AC101">
        <v>16862.860000000008</v>
      </c>
      <c r="AD101">
        <v>26884.017999999989</v>
      </c>
      <c r="AE101">
        <v>35651.678</v>
      </c>
      <c r="AG101">
        <v>331.51199999999994</v>
      </c>
      <c r="AH101">
        <v>583.63999999999976</v>
      </c>
      <c r="AI101">
        <v>1616.4379999999999</v>
      </c>
      <c r="AJ101">
        <v>3044.003999999999</v>
      </c>
      <c r="AK101">
        <v>5958.6240000000025</v>
      </c>
      <c r="AM101">
        <v>0.11</v>
      </c>
      <c r="AN101">
        <v>0.14000000000000001</v>
      </c>
      <c r="AO101">
        <v>0.25</v>
      </c>
      <c r="AP101">
        <v>0.33</v>
      </c>
      <c r="AQ101">
        <v>0.39</v>
      </c>
      <c r="AS101">
        <v>0.04</v>
      </c>
      <c r="AT101">
        <v>0.08</v>
      </c>
      <c r="AU101">
        <v>0</v>
      </c>
      <c r="AV101">
        <v>0.1</v>
      </c>
      <c r="AW101">
        <v>0.17</v>
      </c>
      <c r="AY101">
        <v>0.28999999999999998</v>
      </c>
      <c r="AZ101">
        <v>0.28000000000000003</v>
      </c>
      <c r="BA101">
        <v>0.27</v>
      </c>
      <c r="BB101">
        <v>0.27</v>
      </c>
      <c r="BC101">
        <v>0.27</v>
      </c>
    </row>
    <row r="102" spans="3:55" x14ac:dyDescent="0.25">
      <c r="C102">
        <v>3971.24</v>
      </c>
      <c r="D102">
        <v>5387.98</v>
      </c>
      <c r="E102">
        <v>11658.04</v>
      </c>
      <c r="F102">
        <v>18358.14</v>
      </c>
      <c r="G102">
        <v>29740.55</v>
      </c>
      <c r="I102">
        <v>318.41000000000003</v>
      </c>
      <c r="J102">
        <v>597.34</v>
      </c>
      <c r="K102">
        <v>1239.78</v>
      </c>
      <c r="L102">
        <v>2699.04</v>
      </c>
      <c r="M102">
        <v>5248.5</v>
      </c>
      <c r="O102">
        <v>1729.2520000000006</v>
      </c>
      <c r="P102">
        <v>3373.0400000000013</v>
      </c>
      <c r="Q102">
        <v>8299.0959999999995</v>
      </c>
      <c r="R102">
        <v>11560.053999999998</v>
      </c>
      <c r="S102">
        <v>15548.185999999998</v>
      </c>
      <c r="U102">
        <v>186.75600000000017</v>
      </c>
      <c r="V102">
        <v>353.12199999999905</v>
      </c>
      <c r="W102">
        <v>789.74800000000062</v>
      </c>
      <c r="X102">
        <v>1360.556</v>
      </c>
      <c r="Y102">
        <v>3278.1880000000001</v>
      </c>
      <c r="AA102">
        <v>3717.6840000000002</v>
      </c>
      <c r="AB102">
        <v>6960.9079999999985</v>
      </c>
      <c r="AC102">
        <v>17094.315999999988</v>
      </c>
      <c r="AD102">
        <v>27008.05</v>
      </c>
      <c r="AE102">
        <v>35446.61</v>
      </c>
      <c r="AG102">
        <v>338.66800000000001</v>
      </c>
      <c r="AH102">
        <v>611.52599999999995</v>
      </c>
      <c r="AI102">
        <v>1554.9199999999996</v>
      </c>
      <c r="AJ102">
        <v>2783.0679999999998</v>
      </c>
      <c r="AK102">
        <v>6220.24</v>
      </c>
      <c r="AM102">
        <v>0.11</v>
      </c>
      <c r="AN102">
        <v>0.14000000000000001</v>
      </c>
      <c r="AO102">
        <v>0.27</v>
      </c>
      <c r="AP102">
        <v>0.31</v>
      </c>
      <c r="AQ102">
        <v>0.35</v>
      </c>
      <c r="AS102">
        <v>0</v>
      </c>
      <c r="AT102">
        <v>0</v>
      </c>
      <c r="AU102">
        <v>0.04</v>
      </c>
      <c r="AV102">
        <v>0.06</v>
      </c>
      <c r="AW102">
        <v>0.16</v>
      </c>
      <c r="AY102">
        <v>0.28999999999999998</v>
      </c>
      <c r="AZ102">
        <v>0.28000000000000003</v>
      </c>
      <c r="BA102">
        <v>0.27</v>
      </c>
      <c r="BB102">
        <v>0.27</v>
      </c>
      <c r="BC102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2020-10-10T21:12:40Z</dcterms:created>
  <dcterms:modified xsi:type="dcterms:W3CDTF">2020-10-10T21:12:42Z</dcterms:modified>
</cp:coreProperties>
</file>