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C7F27E1-6113-49BE-B977-56CBBF9E240B}" xr6:coauthVersionLast="45" xr6:coauthVersionMax="45" xr10:uidLastSave="{00000000-0000-0000-0000-000000000000}"/>
  <bookViews>
    <workbookView xWindow="10215" yWindow="1620" windowWidth="26700" windowHeight="18570" xr2:uid="{79980277-32F5-4F0A-B985-C6DCCF05DA1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<sst xmlns="http://schemas.openxmlformats.org/spreadsheetml/2006/main" count="45" uniqueCount="5">
  <si>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OR5x100-0.50_5 SAM-0.01</t>
  </si>
  <si>
    <t>OR5x100-0.50_5 SAM-0.02</t>
  </si>
  <si>
    <t>OR5x100-0.50_5 SAM-0.05</t>
  </si>
  <si>
    <t>OR5x100-0.50_5 SAM-0.1</t>
  </si>
  <si>
    <t>OR5x100-0.50_5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</si>
</sst>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321.97000000000003</c:v>
                </c:pt>
                <c:pt idx="2">
                  <c:v>443.91</c:v>
                </c:pt>
                <c:pt idx="3">
                  <c:v>566.32000000000005</c:v>
                </c:pt>
                <c:pt idx="4">
                  <c:v>717.87</c:v>
                </c:pt>
                <c:pt idx="5">
                  <c:v>808.09</c:v>
                </c:pt>
                <c:pt idx="6">
                  <c:v>882.04</c:v>
                </c:pt>
                <c:pt idx="7">
                  <c:v>940.91</c:v>
                </c:pt>
                <c:pt idx="8">
                  <c:v>1035.44</c:v>
                </c:pt>
                <c:pt idx="9">
                  <c:v>1086.57</c:v>
                </c:pt>
                <c:pt idx="10">
                  <c:v>1202.06</c:v>
                </c:pt>
                <c:pt idx="11">
                  <c:v>1298.1099999999999</c:v>
                </c:pt>
                <c:pt idx="12">
                  <c:v>1352.38</c:v>
                </c:pt>
                <c:pt idx="13">
                  <c:v>1333.66</c:v>
                </c:pt>
                <c:pt idx="14">
                  <c:v>1320.03</c:v>
                </c:pt>
                <c:pt idx="15">
                  <c:v>1361.98</c:v>
                </c:pt>
                <c:pt idx="16">
                  <c:v>1453.26</c:v>
                </c:pt>
                <c:pt idx="17">
                  <c:v>1471.5</c:v>
                </c:pt>
                <c:pt idx="18">
                  <c:v>1539.57</c:v>
                </c:pt>
                <c:pt idx="19">
                  <c:v>1504.01</c:v>
                </c:pt>
                <c:pt idx="20">
                  <c:v>1563.53</c:v>
                </c:pt>
                <c:pt idx="21">
                  <c:v>1532.24</c:v>
                </c:pt>
                <c:pt idx="22">
                  <c:v>1578.54</c:v>
                </c:pt>
                <c:pt idx="23">
                  <c:v>1668.74</c:v>
                </c:pt>
                <c:pt idx="24">
                  <c:v>1672.34</c:v>
                </c:pt>
                <c:pt idx="25">
                  <c:v>1719.58</c:v>
                </c:pt>
                <c:pt idx="26">
                  <c:v>1801.31</c:v>
                </c:pt>
                <c:pt idx="27">
                  <c:v>1807.71</c:v>
                </c:pt>
                <c:pt idx="28">
                  <c:v>1881.06</c:v>
                </c:pt>
                <c:pt idx="29">
                  <c:v>1949.88</c:v>
                </c:pt>
                <c:pt idx="30">
                  <c:v>1985.09</c:v>
                </c:pt>
                <c:pt idx="31">
                  <c:v>2045.31</c:v>
                </c:pt>
                <c:pt idx="32">
                  <c:v>2078.41</c:v>
                </c:pt>
                <c:pt idx="33">
                  <c:v>2136.88</c:v>
                </c:pt>
                <c:pt idx="34">
                  <c:v>2221.69</c:v>
                </c:pt>
                <c:pt idx="35">
                  <c:v>2250.8000000000002</c:v>
                </c:pt>
                <c:pt idx="36">
                  <c:v>2250.85</c:v>
                </c:pt>
                <c:pt idx="37">
                  <c:v>2300</c:v>
                </c:pt>
                <c:pt idx="38">
                  <c:v>2311.89</c:v>
                </c:pt>
                <c:pt idx="39">
                  <c:v>2394.4299999999998</c:v>
                </c:pt>
                <c:pt idx="40">
                  <c:v>2349.16</c:v>
                </c:pt>
                <c:pt idx="41">
                  <c:v>2382.0300000000002</c:v>
                </c:pt>
                <c:pt idx="42">
                  <c:v>2440.1999999999998</c:v>
                </c:pt>
                <c:pt idx="43">
                  <c:v>2512.4499999999998</c:v>
                </c:pt>
                <c:pt idx="44">
                  <c:v>2527.92</c:v>
                </c:pt>
                <c:pt idx="45">
                  <c:v>2556.39</c:v>
                </c:pt>
                <c:pt idx="46">
                  <c:v>2623.26</c:v>
                </c:pt>
                <c:pt idx="47">
                  <c:v>2631.65</c:v>
                </c:pt>
                <c:pt idx="48">
                  <c:v>2664.72</c:v>
                </c:pt>
                <c:pt idx="49">
                  <c:v>2682.49</c:v>
                </c:pt>
                <c:pt idx="50">
                  <c:v>2745.25</c:v>
                </c:pt>
                <c:pt idx="51">
                  <c:v>2794.84</c:v>
                </c:pt>
                <c:pt idx="52">
                  <c:v>2742.88</c:v>
                </c:pt>
                <c:pt idx="53">
                  <c:v>2819.76</c:v>
                </c:pt>
                <c:pt idx="54">
                  <c:v>2843.83</c:v>
                </c:pt>
                <c:pt idx="55">
                  <c:v>2915.61</c:v>
                </c:pt>
                <c:pt idx="56">
                  <c:v>2981.04</c:v>
                </c:pt>
                <c:pt idx="57">
                  <c:v>2950.76</c:v>
                </c:pt>
                <c:pt idx="58">
                  <c:v>2995.28</c:v>
                </c:pt>
                <c:pt idx="59">
                  <c:v>2958.04</c:v>
                </c:pt>
                <c:pt idx="60">
                  <c:v>2976.22</c:v>
                </c:pt>
                <c:pt idx="61">
                  <c:v>3015.3</c:v>
                </c:pt>
                <c:pt idx="62">
                  <c:v>2957.66</c:v>
                </c:pt>
                <c:pt idx="63">
                  <c:v>3035.8</c:v>
                </c:pt>
                <c:pt idx="64">
                  <c:v>3049.98</c:v>
                </c:pt>
                <c:pt idx="65">
                  <c:v>3144.71</c:v>
                </c:pt>
                <c:pt idx="66">
                  <c:v>3109.31</c:v>
                </c:pt>
                <c:pt idx="67">
                  <c:v>3093.82</c:v>
                </c:pt>
                <c:pt idx="68">
                  <c:v>3149.38</c:v>
                </c:pt>
                <c:pt idx="69">
                  <c:v>3179.28</c:v>
                </c:pt>
                <c:pt idx="70">
                  <c:v>3240.69</c:v>
                </c:pt>
                <c:pt idx="71">
                  <c:v>3261.13</c:v>
                </c:pt>
                <c:pt idx="72">
                  <c:v>3230.43</c:v>
                </c:pt>
                <c:pt idx="73">
                  <c:v>3246.44</c:v>
                </c:pt>
                <c:pt idx="74">
                  <c:v>3210.27</c:v>
                </c:pt>
                <c:pt idx="75">
                  <c:v>3120.32</c:v>
                </c:pt>
                <c:pt idx="76">
                  <c:v>3136.87</c:v>
                </c:pt>
                <c:pt idx="77">
                  <c:v>3052.32</c:v>
                </c:pt>
                <c:pt idx="78">
                  <c:v>3131.72</c:v>
                </c:pt>
                <c:pt idx="79">
                  <c:v>3191.71</c:v>
                </c:pt>
                <c:pt idx="80">
                  <c:v>3144.68</c:v>
                </c:pt>
                <c:pt idx="81">
                  <c:v>3166.41</c:v>
                </c:pt>
                <c:pt idx="82">
                  <c:v>3156</c:v>
                </c:pt>
                <c:pt idx="83">
                  <c:v>3161.38</c:v>
                </c:pt>
                <c:pt idx="84">
                  <c:v>3121.3</c:v>
                </c:pt>
                <c:pt idx="85">
                  <c:v>3105.26</c:v>
                </c:pt>
                <c:pt idx="86">
                  <c:v>3122.01</c:v>
                </c:pt>
                <c:pt idx="87">
                  <c:v>3171.39</c:v>
                </c:pt>
                <c:pt idx="88">
                  <c:v>3270.3</c:v>
                </c:pt>
                <c:pt idx="89">
                  <c:v>3267.86</c:v>
                </c:pt>
                <c:pt idx="90">
                  <c:v>3299.57</c:v>
                </c:pt>
                <c:pt idx="91">
                  <c:v>3348.45</c:v>
                </c:pt>
                <c:pt idx="92">
                  <c:v>3377.95</c:v>
                </c:pt>
                <c:pt idx="93">
                  <c:v>3464.08</c:v>
                </c:pt>
                <c:pt idx="94">
                  <c:v>3447.46</c:v>
                </c:pt>
                <c:pt idx="95">
                  <c:v>3493.98</c:v>
                </c:pt>
                <c:pt idx="96">
                  <c:v>3563.02</c:v>
                </c:pt>
                <c:pt idx="97">
                  <c:v>3648.68</c:v>
                </c:pt>
                <c:pt idx="98">
                  <c:v>3623.99</c:v>
                </c:pt>
                <c:pt idx="99">
                  <c:v>3633.25</c:v>
                </c:pt>
                <c:pt idx="100">
                  <c:v>3692.49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D-4A8B-B055-E124158D226E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643.91</c:v>
                </c:pt>
                <c:pt idx="2">
                  <c:v>932.23</c:v>
                </c:pt>
                <c:pt idx="3">
                  <c:v>1078</c:v>
                </c:pt>
                <c:pt idx="4">
                  <c:v>1291.03</c:v>
                </c:pt>
                <c:pt idx="5">
                  <c:v>1385.65</c:v>
                </c:pt>
                <c:pt idx="6">
                  <c:v>1641.04</c:v>
                </c:pt>
                <c:pt idx="7">
                  <c:v>1801.27</c:v>
                </c:pt>
                <c:pt idx="8">
                  <c:v>1864.21</c:v>
                </c:pt>
                <c:pt idx="9">
                  <c:v>1994.49</c:v>
                </c:pt>
                <c:pt idx="10">
                  <c:v>2069.86</c:v>
                </c:pt>
                <c:pt idx="11">
                  <c:v>2301.79</c:v>
                </c:pt>
                <c:pt idx="12">
                  <c:v>2536.87</c:v>
                </c:pt>
                <c:pt idx="13">
                  <c:v>2555.38</c:v>
                </c:pt>
                <c:pt idx="14">
                  <c:v>2571.0700000000002</c:v>
                </c:pt>
                <c:pt idx="15">
                  <c:v>2759.57</c:v>
                </c:pt>
                <c:pt idx="16">
                  <c:v>2827.45</c:v>
                </c:pt>
                <c:pt idx="17">
                  <c:v>2868.75</c:v>
                </c:pt>
                <c:pt idx="18">
                  <c:v>2856.7</c:v>
                </c:pt>
                <c:pt idx="19">
                  <c:v>2944.89</c:v>
                </c:pt>
                <c:pt idx="20">
                  <c:v>2973.28</c:v>
                </c:pt>
                <c:pt idx="21">
                  <c:v>3092.16</c:v>
                </c:pt>
                <c:pt idx="22">
                  <c:v>3094.89</c:v>
                </c:pt>
                <c:pt idx="23">
                  <c:v>3019.96</c:v>
                </c:pt>
                <c:pt idx="24">
                  <c:v>3093.4</c:v>
                </c:pt>
                <c:pt idx="25">
                  <c:v>3087.76</c:v>
                </c:pt>
                <c:pt idx="26">
                  <c:v>3047.85</c:v>
                </c:pt>
                <c:pt idx="27">
                  <c:v>3018.16</c:v>
                </c:pt>
                <c:pt idx="28">
                  <c:v>3150.63</c:v>
                </c:pt>
                <c:pt idx="29">
                  <c:v>3336.65</c:v>
                </c:pt>
                <c:pt idx="30">
                  <c:v>3369.6</c:v>
                </c:pt>
                <c:pt idx="31">
                  <c:v>3417.71</c:v>
                </c:pt>
                <c:pt idx="32">
                  <c:v>3571.06</c:v>
                </c:pt>
                <c:pt idx="33">
                  <c:v>3748.41</c:v>
                </c:pt>
                <c:pt idx="34">
                  <c:v>3739.33</c:v>
                </c:pt>
                <c:pt idx="35">
                  <c:v>3675.65</c:v>
                </c:pt>
                <c:pt idx="36">
                  <c:v>3755.49</c:v>
                </c:pt>
                <c:pt idx="37">
                  <c:v>3781.99</c:v>
                </c:pt>
                <c:pt idx="38">
                  <c:v>3830.9</c:v>
                </c:pt>
                <c:pt idx="39">
                  <c:v>3785.95</c:v>
                </c:pt>
                <c:pt idx="40">
                  <c:v>3867.15</c:v>
                </c:pt>
                <c:pt idx="41">
                  <c:v>3898.85</c:v>
                </c:pt>
                <c:pt idx="42">
                  <c:v>3972.08</c:v>
                </c:pt>
                <c:pt idx="43">
                  <c:v>3990.71</c:v>
                </c:pt>
                <c:pt idx="44">
                  <c:v>4042.58</c:v>
                </c:pt>
                <c:pt idx="45">
                  <c:v>3970.7</c:v>
                </c:pt>
                <c:pt idx="46">
                  <c:v>4066.63</c:v>
                </c:pt>
                <c:pt idx="47">
                  <c:v>4234.6899999999996</c:v>
                </c:pt>
                <c:pt idx="48">
                  <c:v>4324.9799999999996</c:v>
                </c:pt>
                <c:pt idx="49">
                  <c:v>4343.87</c:v>
                </c:pt>
                <c:pt idx="50">
                  <c:v>4479.6400000000003</c:v>
                </c:pt>
                <c:pt idx="51">
                  <c:v>4528.92</c:v>
                </c:pt>
                <c:pt idx="52">
                  <c:v>4616.2</c:v>
                </c:pt>
                <c:pt idx="53">
                  <c:v>4582.28</c:v>
                </c:pt>
                <c:pt idx="54">
                  <c:v>4442.26</c:v>
                </c:pt>
                <c:pt idx="55">
                  <c:v>4435.12</c:v>
                </c:pt>
                <c:pt idx="56">
                  <c:v>4386.04</c:v>
                </c:pt>
                <c:pt idx="57">
                  <c:v>4349.7299999999996</c:v>
                </c:pt>
                <c:pt idx="58">
                  <c:v>4390.1000000000004</c:v>
                </c:pt>
                <c:pt idx="59">
                  <c:v>4536.9399999999996</c:v>
                </c:pt>
                <c:pt idx="60">
                  <c:v>4588.3999999999996</c:v>
                </c:pt>
                <c:pt idx="61">
                  <c:v>4572.8500000000004</c:v>
                </c:pt>
                <c:pt idx="62">
                  <c:v>4632.76</c:v>
                </c:pt>
                <c:pt idx="63">
                  <c:v>4631.91</c:v>
                </c:pt>
                <c:pt idx="64">
                  <c:v>4821.7700000000004</c:v>
                </c:pt>
                <c:pt idx="65">
                  <c:v>4810.01</c:v>
                </c:pt>
                <c:pt idx="66">
                  <c:v>4813.5200000000004</c:v>
                </c:pt>
                <c:pt idx="67">
                  <c:v>4892.54</c:v>
                </c:pt>
                <c:pt idx="68">
                  <c:v>4973.57</c:v>
                </c:pt>
                <c:pt idx="69">
                  <c:v>5020.9799999999996</c:v>
                </c:pt>
                <c:pt idx="70">
                  <c:v>4982.8</c:v>
                </c:pt>
                <c:pt idx="71">
                  <c:v>5073.6099999999997</c:v>
                </c:pt>
                <c:pt idx="72">
                  <c:v>5079.7299999999996</c:v>
                </c:pt>
                <c:pt idx="73">
                  <c:v>5221</c:v>
                </c:pt>
                <c:pt idx="74">
                  <c:v>5260.35</c:v>
                </c:pt>
                <c:pt idx="75">
                  <c:v>5169.42</c:v>
                </c:pt>
                <c:pt idx="76">
                  <c:v>5240.5200000000004</c:v>
                </c:pt>
                <c:pt idx="77">
                  <c:v>5195.13</c:v>
                </c:pt>
                <c:pt idx="78">
                  <c:v>5305.8</c:v>
                </c:pt>
                <c:pt idx="79">
                  <c:v>5297.49</c:v>
                </c:pt>
                <c:pt idx="80">
                  <c:v>5466.68</c:v>
                </c:pt>
                <c:pt idx="81">
                  <c:v>5545.53</c:v>
                </c:pt>
                <c:pt idx="82">
                  <c:v>5572.61</c:v>
                </c:pt>
                <c:pt idx="83">
                  <c:v>5642.81</c:v>
                </c:pt>
                <c:pt idx="84">
                  <c:v>5626.84</c:v>
                </c:pt>
                <c:pt idx="85">
                  <c:v>5609.87</c:v>
                </c:pt>
                <c:pt idx="86">
                  <c:v>5665.49</c:v>
                </c:pt>
                <c:pt idx="87">
                  <c:v>5537.93</c:v>
                </c:pt>
                <c:pt idx="88">
                  <c:v>5720.43</c:v>
                </c:pt>
                <c:pt idx="89">
                  <c:v>5873.33</c:v>
                </c:pt>
                <c:pt idx="90">
                  <c:v>5956.37</c:v>
                </c:pt>
                <c:pt idx="91">
                  <c:v>5970.71</c:v>
                </c:pt>
                <c:pt idx="92">
                  <c:v>5795.22</c:v>
                </c:pt>
                <c:pt idx="93">
                  <c:v>5931.32</c:v>
                </c:pt>
                <c:pt idx="94">
                  <c:v>6028.44</c:v>
                </c:pt>
                <c:pt idx="95">
                  <c:v>5950.87</c:v>
                </c:pt>
                <c:pt idx="96">
                  <c:v>6024.38</c:v>
                </c:pt>
                <c:pt idx="97">
                  <c:v>6033.98</c:v>
                </c:pt>
                <c:pt idx="98">
                  <c:v>6066.27</c:v>
                </c:pt>
                <c:pt idx="99">
                  <c:v>6051.96</c:v>
                </c:pt>
                <c:pt idx="100">
                  <c:v>6192.36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D-4A8B-B055-E124158D226E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1609.68</c:v>
                </c:pt>
                <c:pt idx="2">
                  <c:v>2429.77</c:v>
                </c:pt>
                <c:pt idx="3">
                  <c:v>2884.91</c:v>
                </c:pt>
                <c:pt idx="4">
                  <c:v>3755.25</c:v>
                </c:pt>
                <c:pt idx="5">
                  <c:v>3941.95</c:v>
                </c:pt>
                <c:pt idx="6">
                  <c:v>4225.8599999999997</c:v>
                </c:pt>
                <c:pt idx="7">
                  <c:v>4748.2700000000004</c:v>
                </c:pt>
                <c:pt idx="8">
                  <c:v>4756.8599999999997</c:v>
                </c:pt>
                <c:pt idx="9">
                  <c:v>4545.84</c:v>
                </c:pt>
                <c:pt idx="10">
                  <c:v>4947.67</c:v>
                </c:pt>
                <c:pt idx="11">
                  <c:v>5215.12</c:v>
                </c:pt>
                <c:pt idx="12">
                  <c:v>5100.3100000000004</c:v>
                </c:pt>
                <c:pt idx="13">
                  <c:v>5322.29</c:v>
                </c:pt>
                <c:pt idx="14">
                  <c:v>5385.59</c:v>
                </c:pt>
                <c:pt idx="15">
                  <c:v>5013.84</c:v>
                </c:pt>
                <c:pt idx="16">
                  <c:v>4948.2700000000004</c:v>
                </c:pt>
                <c:pt idx="17">
                  <c:v>5348.08</c:v>
                </c:pt>
                <c:pt idx="18">
                  <c:v>5474.64</c:v>
                </c:pt>
                <c:pt idx="19">
                  <c:v>5827.72</c:v>
                </c:pt>
                <c:pt idx="20">
                  <c:v>5875.41</c:v>
                </c:pt>
                <c:pt idx="21">
                  <c:v>6350.52</c:v>
                </c:pt>
                <c:pt idx="22">
                  <c:v>6715.48</c:v>
                </c:pt>
                <c:pt idx="23">
                  <c:v>6776.87</c:v>
                </c:pt>
                <c:pt idx="24">
                  <c:v>6767.25</c:v>
                </c:pt>
                <c:pt idx="25">
                  <c:v>7213.02</c:v>
                </c:pt>
                <c:pt idx="26">
                  <c:v>7223.06</c:v>
                </c:pt>
                <c:pt idx="27">
                  <c:v>7718.01</c:v>
                </c:pt>
                <c:pt idx="28">
                  <c:v>8019.23</c:v>
                </c:pt>
                <c:pt idx="29">
                  <c:v>8404.58</c:v>
                </c:pt>
                <c:pt idx="30">
                  <c:v>8562.69</c:v>
                </c:pt>
                <c:pt idx="31">
                  <c:v>9060.7000000000007</c:v>
                </c:pt>
                <c:pt idx="32">
                  <c:v>9247.67</c:v>
                </c:pt>
                <c:pt idx="33">
                  <c:v>9107.2900000000009</c:v>
                </c:pt>
                <c:pt idx="34">
                  <c:v>9037.25</c:v>
                </c:pt>
                <c:pt idx="35">
                  <c:v>9042.33</c:v>
                </c:pt>
                <c:pt idx="36">
                  <c:v>9541.48</c:v>
                </c:pt>
                <c:pt idx="37">
                  <c:v>9632.08</c:v>
                </c:pt>
                <c:pt idx="38">
                  <c:v>9733.41</c:v>
                </c:pt>
                <c:pt idx="39">
                  <c:v>9937.4500000000007</c:v>
                </c:pt>
                <c:pt idx="40">
                  <c:v>10107.34</c:v>
                </c:pt>
                <c:pt idx="41">
                  <c:v>10480.08</c:v>
                </c:pt>
                <c:pt idx="42">
                  <c:v>10659.27</c:v>
                </c:pt>
                <c:pt idx="43">
                  <c:v>10691.9</c:v>
                </c:pt>
                <c:pt idx="44">
                  <c:v>10956.6</c:v>
                </c:pt>
                <c:pt idx="45">
                  <c:v>11037.95</c:v>
                </c:pt>
                <c:pt idx="46">
                  <c:v>11108.03</c:v>
                </c:pt>
                <c:pt idx="47">
                  <c:v>11393.25</c:v>
                </c:pt>
                <c:pt idx="48">
                  <c:v>11239.3</c:v>
                </c:pt>
                <c:pt idx="49">
                  <c:v>11745.73</c:v>
                </c:pt>
                <c:pt idx="50">
                  <c:v>11868.47</c:v>
                </c:pt>
                <c:pt idx="51">
                  <c:v>11588.63</c:v>
                </c:pt>
                <c:pt idx="52">
                  <c:v>11826.87</c:v>
                </c:pt>
                <c:pt idx="53">
                  <c:v>11930.06</c:v>
                </c:pt>
                <c:pt idx="54">
                  <c:v>12087.39</c:v>
                </c:pt>
                <c:pt idx="55">
                  <c:v>11896.53</c:v>
                </c:pt>
                <c:pt idx="56">
                  <c:v>12017.24</c:v>
                </c:pt>
                <c:pt idx="57">
                  <c:v>12157.35</c:v>
                </c:pt>
                <c:pt idx="58">
                  <c:v>12437.9</c:v>
                </c:pt>
                <c:pt idx="59">
                  <c:v>12498.56</c:v>
                </c:pt>
                <c:pt idx="60">
                  <c:v>12346.44</c:v>
                </c:pt>
                <c:pt idx="61">
                  <c:v>12036.73</c:v>
                </c:pt>
                <c:pt idx="62">
                  <c:v>12358.48</c:v>
                </c:pt>
                <c:pt idx="63">
                  <c:v>12479.81</c:v>
                </c:pt>
                <c:pt idx="64">
                  <c:v>12923.57</c:v>
                </c:pt>
                <c:pt idx="65">
                  <c:v>13206.41</c:v>
                </c:pt>
                <c:pt idx="66">
                  <c:v>13674.33</c:v>
                </c:pt>
                <c:pt idx="67">
                  <c:v>13721.57</c:v>
                </c:pt>
                <c:pt idx="68">
                  <c:v>13845.62</c:v>
                </c:pt>
                <c:pt idx="69">
                  <c:v>13819.03</c:v>
                </c:pt>
                <c:pt idx="70">
                  <c:v>13858.11</c:v>
                </c:pt>
                <c:pt idx="71">
                  <c:v>13850.63</c:v>
                </c:pt>
                <c:pt idx="72">
                  <c:v>14163.72</c:v>
                </c:pt>
                <c:pt idx="73">
                  <c:v>14422.77</c:v>
                </c:pt>
                <c:pt idx="74">
                  <c:v>14492.93</c:v>
                </c:pt>
                <c:pt idx="75">
                  <c:v>14408.6</c:v>
                </c:pt>
                <c:pt idx="76">
                  <c:v>14783.3</c:v>
                </c:pt>
                <c:pt idx="77">
                  <c:v>14683.29</c:v>
                </c:pt>
                <c:pt idx="78">
                  <c:v>14599.57</c:v>
                </c:pt>
                <c:pt idx="79">
                  <c:v>14867.62</c:v>
                </c:pt>
                <c:pt idx="80">
                  <c:v>15019.68</c:v>
                </c:pt>
                <c:pt idx="81">
                  <c:v>15275.99</c:v>
                </c:pt>
                <c:pt idx="82">
                  <c:v>15144.95</c:v>
                </c:pt>
                <c:pt idx="83">
                  <c:v>15023.03</c:v>
                </c:pt>
                <c:pt idx="84">
                  <c:v>15267.77</c:v>
                </c:pt>
                <c:pt idx="85">
                  <c:v>15050.45</c:v>
                </c:pt>
                <c:pt idx="86">
                  <c:v>15496.82</c:v>
                </c:pt>
                <c:pt idx="87">
                  <c:v>15581.42</c:v>
                </c:pt>
                <c:pt idx="88">
                  <c:v>15652.84</c:v>
                </c:pt>
                <c:pt idx="89">
                  <c:v>15417.08</c:v>
                </c:pt>
                <c:pt idx="90">
                  <c:v>15372.67</c:v>
                </c:pt>
                <c:pt idx="91">
                  <c:v>15287.91</c:v>
                </c:pt>
                <c:pt idx="92">
                  <c:v>15206.43</c:v>
                </c:pt>
                <c:pt idx="93">
                  <c:v>15352.87</c:v>
                </c:pt>
                <c:pt idx="94">
                  <c:v>15578.15</c:v>
                </c:pt>
                <c:pt idx="95">
                  <c:v>15553.77</c:v>
                </c:pt>
                <c:pt idx="96">
                  <c:v>15601.05</c:v>
                </c:pt>
                <c:pt idx="97">
                  <c:v>15696.65</c:v>
                </c:pt>
                <c:pt idx="98">
                  <c:v>15463.87</c:v>
                </c:pt>
                <c:pt idx="99">
                  <c:v>15694.11</c:v>
                </c:pt>
                <c:pt idx="100">
                  <c:v>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D-4A8B-B055-E124158D226E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3200.86</c:v>
                </c:pt>
                <c:pt idx="2">
                  <c:v>5141.28</c:v>
                </c:pt>
                <c:pt idx="3">
                  <c:v>6075.17</c:v>
                </c:pt>
                <c:pt idx="4">
                  <c:v>6815.55</c:v>
                </c:pt>
                <c:pt idx="5">
                  <c:v>7633.5</c:v>
                </c:pt>
                <c:pt idx="6">
                  <c:v>8267.5300000000007</c:v>
                </c:pt>
                <c:pt idx="7">
                  <c:v>8392.06</c:v>
                </c:pt>
                <c:pt idx="8">
                  <c:v>8477.1299999999992</c:v>
                </c:pt>
                <c:pt idx="9">
                  <c:v>8845.6</c:v>
                </c:pt>
                <c:pt idx="10">
                  <c:v>9313.4699999999993</c:v>
                </c:pt>
                <c:pt idx="11">
                  <c:v>10108.44</c:v>
                </c:pt>
                <c:pt idx="12">
                  <c:v>10467.15</c:v>
                </c:pt>
                <c:pt idx="13">
                  <c:v>10457.530000000001</c:v>
                </c:pt>
                <c:pt idx="14">
                  <c:v>10670.49</c:v>
                </c:pt>
                <c:pt idx="15">
                  <c:v>11422.56</c:v>
                </c:pt>
                <c:pt idx="16">
                  <c:v>11367.36</c:v>
                </c:pt>
                <c:pt idx="17">
                  <c:v>12148.98</c:v>
                </c:pt>
                <c:pt idx="18">
                  <c:v>12044.64</c:v>
                </c:pt>
                <c:pt idx="19">
                  <c:v>12057.81</c:v>
                </c:pt>
                <c:pt idx="20">
                  <c:v>12935.33</c:v>
                </c:pt>
                <c:pt idx="21">
                  <c:v>12906.08</c:v>
                </c:pt>
                <c:pt idx="22">
                  <c:v>12922.58</c:v>
                </c:pt>
                <c:pt idx="23">
                  <c:v>12966.74</c:v>
                </c:pt>
                <c:pt idx="24">
                  <c:v>13584.94</c:v>
                </c:pt>
                <c:pt idx="25">
                  <c:v>13943.95</c:v>
                </c:pt>
                <c:pt idx="26">
                  <c:v>14296.23</c:v>
                </c:pt>
                <c:pt idx="27">
                  <c:v>14601.32</c:v>
                </c:pt>
                <c:pt idx="28">
                  <c:v>14902.8</c:v>
                </c:pt>
                <c:pt idx="29">
                  <c:v>14570.01</c:v>
                </c:pt>
                <c:pt idx="30">
                  <c:v>14442.1</c:v>
                </c:pt>
                <c:pt idx="31">
                  <c:v>14441.16</c:v>
                </c:pt>
                <c:pt idx="32">
                  <c:v>15156.2</c:v>
                </c:pt>
                <c:pt idx="33">
                  <c:v>15343.75</c:v>
                </c:pt>
                <c:pt idx="34">
                  <c:v>15235.74</c:v>
                </c:pt>
                <c:pt idx="35">
                  <c:v>15274.71</c:v>
                </c:pt>
                <c:pt idx="36">
                  <c:v>15659.8</c:v>
                </c:pt>
                <c:pt idx="37">
                  <c:v>16253.9</c:v>
                </c:pt>
                <c:pt idx="38">
                  <c:v>16900.11</c:v>
                </c:pt>
                <c:pt idx="39">
                  <c:v>17546.32</c:v>
                </c:pt>
                <c:pt idx="40">
                  <c:v>17579.13</c:v>
                </c:pt>
                <c:pt idx="41">
                  <c:v>17632.91</c:v>
                </c:pt>
                <c:pt idx="42">
                  <c:v>17144.89</c:v>
                </c:pt>
                <c:pt idx="43">
                  <c:v>17294.669999999998</c:v>
                </c:pt>
                <c:pt idx="44">
                  <c:v>16812.669999999998</c:v>
                </c:pt>
                <c:pt idx="45">
                  <c:v>16779.82</c:v>
                </c:pt>
                <c:pt idx="46">
                  <c:v>17055.759999999998</c:v>
                </c:pt>
                <c:pt idx="47">
                  <c:v>17117.580000000002</c:v>
                </c:pt>
                <c:pt idx="48">
                  <c:v>17780.36</c:v>
                </c:pt>
                <c:pt idx="49">
                  <c:v>17409.14</c:v>
                </c:pt>
                <c:pt idx="50">
                  <c:v>17340.89</c:v>
                </c:pt>
                <c:pt idx="51">
                  <c:v>17870.28</c:v>
                </c:pt>
                <c:pt idx="52">
                  <c:v>17739.490000000002</c:v>
                </c:pt>
                <c:pt idx="53">
                  <c:v>17734.04</c:v>
                </c:pt>
                <c:pt idx="54">
                  <c:v>18144.78</c:v>
                </c:pt>
                <c:pt idx="55">
                  <c:v>18250.349999999999</c:v>
                </c:pt>
                <c:pt idx="56">
                  <c:v>18213.53</c:v>
                </c:pt>
                <c:pt idx="57">
                  <c:v>17851.48</c:v>
                </c:pt>
                <c:pt idx="58">
                  <c:v>17963.330000000002</c:v>
                </c:pt>
                <c:pt idx="59">
                  <c:v>18141.5</c:v>
                </c:pt>
                <c:pt idx="60">
                  <c:v>17861.150000000001</c:v>
                </c:pt>
                <c:pt idx="61">
                  <c:v>17741.810000000001</c:v>
                </c:pt>
                <c:pt idx="62">
                  <c:v>18552.91</c:v>
                </c:pt>
                <c:pt idx="63">
                  <c:v>18181.04</c:v>
                </c:pt>
                <c:pt idx="64">
                  <c:v>18212.57</c:v>
                </c:pt>
                <c:pt idx="65">
                  <c:v>17933.669999999998</c:v>
                </c:pt>
                <c:pt idx="66">
                  <c:v>18489.14</c:v>
                </c:pt>
                <c:pt idx="67">
                  <c:v>18478</c:v>
                </c:pt>
                <c:pt idx="68">
                  <c:v>18426.22</c:v>
                </c:pt>
                <c:pt idx="69">
                  <c:v>18837.830000000002</c:v>
                </c:pt>
                <c:pt idx="70">
                  <c:v>19509.599999999999</c:v>
                </c:pt>
                <c:pt idx="71">
                  <c:v>19227.3</c:v>
                </c:pt>
                <c:pt idx="72">
                  <c:v>19169.79</c:v>
                </c:pt>
                <c:pt idx="73">
                  <c:v>19038.349999999999</c:v>
                </c:pt>
                <c:pt idx="74">
                  <c:v>19632.52</c:v>
                </c:pt>
                <c:pt idx="75">
                  <c:v>19540.64</c:v>
                </c:pt>
                <c:pt idx="76">
                  <c:v>19489.84</c:v>
                </c:pt>
                <c:pt idx="77">
                  <c:v>19991.650000000001</c:v>
                </c:pt>
                <c:pt idx="78">
                  <c:v>18871.5</c:v>
                </c:pt>
                <c:pt idx="79">
                  <c:v>18848.72</c:v>
                </c:pt>
                <c:pt idx="80">
                  <c:v>19610.25</c:v>
                </c:pt>
                <c:pt idx="81">
                  <c:v>19170.37</c:v>
                </c:pt>
                <c:pt idx="82">
                  <c:v>19276.080000000002</c:v>
                </c:pt>
                <c:pt idx="83">
                  <c:v>19202.75</c:v>
                </c:pt>
                <c:pt idx="84">
                  <c:v>19244.419999999998</c:v>
                </c:pt>
                <c:pt idx="85">
                  <c:v>19858.14</c:v>
                </c:pt>
                <c:pt idx="86">
                  <c:v>20188.07</c:v>
                </c:pt>
                <c:pt idx="87">
                  <c:v>20443.97</c:v>
                </c:pt>
                <c:pt idx="88">
                  <c:v>20605.21</c:v>
                </c:pt>
                <c:pt idx="89">
                  <c:v>20988.31</c:v>
                </c:pt>
                <c:pt idx="90">
                  <c:v>20581.34</c:v>
                </c:pt>
                <c:pt idx="91">
                  <c:v>20528.23</c:v>
                </c:pt>
                <c:pt idx="92">
                  <c:v>20258.89</c:v>
                </c:pt>
                <c:pt idx="93">
                  <c:v>19700.79</c:v>
                </c:pt>
                <c:pt idx="94">
                  <c:v>20512.64</c:v>
                </c:pt>
                <c:pt idx="95">
                  <c:v>21216.36</c:v>
                </c:pt>
                <c:pt idx="96">
                  <c:v>21420.99</c:v>
                </c:pt>
                <c:pt idx="97">
                  <c:v>21589.56</c:v>
                </c:pt>
                <c:pt idx="98">
                  <c:v>22414.92</c:v>
                </c:pt>
                <c:pt idx="99">
                  <c:v>22896.15</c:v>
                </c:pt>
                <c:pt idx="100">
                  <c:v>22361.33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D-4A8B-B055-E124158D226E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6820.43</c:v>
                </c:pt>
                <c:pt idx="2">
                  <c:v>9360.17</c:v>
                </c:pt>
                <c:pt idx="3">
                  <c:v>10912.74</c:v>
                </c:pt>
                <c:pt idx="4">
                  <c:v>11814.56</c:v>
                </c:pt>
                <c:pt idx="5">
                  <c:v>13289.06</c:v>
                </c:pt>
                <c:pt idx="6">
                  <c:v>15351.26</c:v>
                </c:pt>
                <c:pt idx="7">
                  <c:v>16227.68</c:v>
                </c:pt>
                <c:pt idx="8">
                  <c:v>16129.78</c:v>
                </c:pt>
                <c:pt idx="9">
                  <c:v>16045.4</c:v>
                </c:pt>
                <c:pt idx="10">
                  <c:v>18200.62</c:v>
                </c:pt>
                <c:pt idx="11">
                  <c:v>19676.669999999998</c:v>
                </c:pt>
                <c:pt idx="12">
                  <c:v>19281.53</c:v>
                </c:pt>
                <c:pt idx="13">
                  <c:v>18609.580000000002</c:v>
                </c:pt>
                <c:pt idx="14">
                  <c:v>19045.45</c:v>
                </c:pt>
                <c:pt idx="15">
                  <c:v>20552.939999999999</c:v>
                </c:pt>
                <c:pt idx="16">
                  <c:v>22016.57</c:v>
                </c:pt>
                <c:pt idx="17">
                  <c:v>21296.51</c:v>
                </c:pt>
                <c:pt idx="18">
                  <c:v>21784.89</c:v>
                </c:pt>
                <c:pt idx="19">
                  <c:v>22511.94</c:v>
                </c:pt>
                <c:pt idx="20">
                  <c:v>22763.89</c:v>
                </c:pt>
                <c:pt idx="21">
                  <c:v>23083.73</c:v>
                </c:pt>
                <c:pt idx="22">
                  <c:v>23087.97</c:v>
                </c:pt>
                <c:pt idx="23">
                  <c:v>23601.91</c:v>
                </c:pt>
                <c:pt idx="24">
                  <c:v>22380</c:v>
                </c:pt>
                <c:pt idx="25">
                  <c:v>23263.73</c:v>
                </c:pt>
                <c:pt idx="26">
                  <c:v>23860.1</c:v>
                </c:pt>
                <c:pt idx="27">
                  <c:v>22566.84</c:v>
                </c:pt>
                <c:pt idx="28">
                  <c:v>23433.41</c:v>
                </c:pt>
                <c:pt idx="29">
                  <c:v>23095.71</c:v>
                </c:pt>
                <c:pt idx="30">
                  <c:v>22025.05</c:v>
                </c:pt>
                <c:pt idx="31">
                  <c:v>23239.27</c:v>
                </c:pt>
                <c:pt idx="32">
                  <c:v>22089.81</c:v>
                </c:pt>
                <c:pt idx="33">
                  <c:v>23448.04</c:v>
                </c:pt>
                <c:pt idx="34">
                  <c:v>23178.26</c:v>
                </c:pt>
                <c:pt idx="35">
                  <c:v>23740.74</c:v>
                </c:pt>
                <c:pt idx="36">
                  <c:v>24543.27</c:v>
                </c:pt>
                <c:pt idx="37">
                  <c:v>24743.34</c:v>
                </c:pt>
                <c:pt idx="38">
                  <c:v>25019.66</c:v>
                </c:pt>
                <c:pt idx="39">
                  <c:v>25680.400000000001</c:v>
                </c:pt>
                <c:pt idx="40">
                  <c:v>25337</c:v>
                </c:pt>
                <c:pt idx="41">
                  <c:v>26057.31</c:v>
                </c:pt>
                <c:pt idx="42">
                  <c:v>27455.4</c:v>
                </c:pt>
                <c:pt idx="43">
                  <c:v>26769.08</c:v>
                </c:pt>
                <c:pt idx="44">
                  <c:v>26641.02</c:v>
                </c:pt>
                <c:pt idx="45">
                  <c:v>26144.47</c:v>
                </c:pt>
                <c:pt idx="46">
                  <c:v>26107.43</c:v>
                </c:pt>
                <c:pt idx="47">
                  <c:v>25881.64</c:v>
                </c:pt>
                <c:pt idx="48">
                  <c:v>25205.72</c:v>
                </c:pt>
                <c:pt idx="49">
                  <c:v>23985.49</c:v>
                </c:pt>
                <c:pt idx="50">
                  <c:v>23973.75</c:v>
                </c:pt>
                <c:pt idx="51">
                  <c:v>23649.37</c:v>
                </c:pt>
                <c:pt idx="52">
                  <c:v>23741.3</c:v>
                </c:pt>
                <c:pt idx="53">
                  <c:v>24829.279999999999</c:v>
                </c:pt>
                <c:pt idx="54">
                  <c:v>24825.51</c:v>
                </c:pt>
                <c:pt idx="55">
                  <c:v>25136.3</c:v>
                </c:pt>
                <c:pt idx="56">
                  <c:v>26902.52</c:v>
                </c:pt>
                <c:pt idx="57">
                  <c:v>26556.84</c:v>
                </c:pt>
                <c:pt idx="58">
                  <c:v>25834.62</c:v>
                </c:pt>
                <c:pt idx="59">
                  <c:v>27519.09</c:v>
                </c:pt>
                <c:pt idx="60">
                  <c:v>28462.400000000001</c:v>
                </c:pt>
                <c:pt idx="61">
                  <c:v>27814.17</c:v>
                </c:pt>
                <c:pt idx="62">
                  <c:v>29626.26</c:v>
                </c:pt>
                <c:pt idx="63">
                  <c:v>31189.68</c:v>
                </c:pt>
                <c:pt idx="64">
                  <c:v>29546.59</c:v>
                </c:pt>
                <c:pt idx="65">
                  <c:v>27781.98</c:v>
                </c:pt>
                <c:pt idx="66">
                  <c:v>26564.18</c:v>
                </c:pt>
                <c:pt idx="67">
                  <c:v>26696.59</c:v>
                </c:pt>
                <c:pt idx="68">
                  <c:v>26655.56</c:v>
                </c:pt>
                <c:pt idx="69">
                  <c:v>27003.07</c:v>
                </c:pt>
                <c:pt idx="70">
                  <c:v>27558.400000000001</c:v>
                </c:pt>
                <c:pt idx="71">
                  <c:v>28657.13</c:v>
                </c:pt>
                <c:pt idx="72">
                  <c:v>27966.81</c:v>
                </c:pt>
                <c:pt idx="73">
                  <c:v>28505.56</c:v>
                </c:pt>
                <c:pt idx="74">
                  <c:v>28033.06</c:v>
                </c:pt>
                <c:pt idx="75">
                  <c:v>26979.55</c:v>
                </c:pt>
                <c:pt idx="76">
                  <c:v>26923.360000000001</c:v>
                </c:pt>
                <c:pt idx="77">
                  <c:v>26433.35</c:v>
                </c:pt>
                <c:pt idx="78">
                  <c:v>26950.01</c:v>
                </c:pt>
                <c:pt idx="79">
                  <c:v>25929.56</c:v>
                </c:pt>
                <c:pt idx="80">
                  <c:v>27050.38</c:v>
                </c:pt>
                <c:pt idx="81">
                  <c:v>26586.21</c:v>
                </c:pt>
                <c:pt idx="82">
                  <c:v>26634.55</c:v>
                </c:pt>
                <c:pt idx="83">
                  <c:v>26698.68</c:v>
                </c:pt>
                <c:pt idx="84">
                  <c:v>26742.5</c:v>
                </c:pt>
                <c:pt idx="85">
                  <c:v>24353.54</c:v>
                </c:pt>
                <c:pt idx="86">
                  <c:v>24199.55</c:v>
                </c:pt>
                <c:pt idx="87">
                  <c:v>23582.93</c:v>
                </c:pt>
                <c:pt idx="88">
                  <c:v>23920.3</c:v>
                </c:pt>
                <c:pt idx="89">
                  <c:v>23672.58</c:v>
                </c:pt>
                <c:pt idx="90">
                  <c:v>24509.61</c:v>
                </c:pt>
                <c:pt idx="91">
                  <c:v>25554.5</c:v>
                </c:pt>
                <c:pt idx="92">
                  <c:v>25948.73</c:v>
                </c:pt>
                <c:pt idx="93">
                  <c:v>26091.759999999998</c:v>
                </c:pt>
                <c:pt idx="94">
                  <c:v>26746.41</c:v>
                </c:pt>
                <c:pt idx="95">
                  <c:v>27266.07</c:v>
                </c:pt>
                <c:pt idx="96">
                  <c:v>26901.31</c:v>
                </c:pt>
                <c:pt idx="97">
                  <c:v>26306.04</c:v>
                </c:pt>
                <c:pt idx="98">
                  <c:v>27255.119999999999</c:v>
                </c:pt>
                <c:pt idx="99">
                  <c:v>27817.13</c:v>
                </c:pt>
                <c:pt idx="100">
                  <c:v>26596.11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D-4A8B-B055-E124158D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35392"/>
        <c:axId val="1641760784"/>
      </c:lineChart>
      <c:catAx>
        <c:axId val="19956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1760784"/>
        <c:crosses val="autoZero"/>
        <c:auto val="1"/>
        <c:lblAlgn val="ctr"/>
        <c:lblOffset val="100"/>
        <c:noMultiLvlLbl val="0"/>
      </c:catAx>
      <c:valAx>
        <c:axId val="164176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635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321.97000000000003</c:v>
                </c:pt>
                <c:pt idx="2">
                  <c:v>289.88</c:v>
                </c:pt>
                <c:pt idx="3">
                  <c:v>286.20999999999998</c:v>
                </c:pt>
                <c:pt idx="4">
                  <c:v>301.63</c:v>
                </c:pt>
                <c:pt idx="5">
                  <c:v>297.18</c:v>
                </c:pt>
                <c:pt idx="6">
                  <c:v>297.35000000000002</c:v>
                </c:pt>
                <c:pt idx="7">
                  <c:v>308.93</c:v>
                </c:pt>
                <c:pt idx="8">
                  <c:v>261.05</c:v>
                </c:pt>
                <c:pt idx="9">
                  <c:v>279.89</c:v>
                </c:pt>
                <c:pt idx="10">
                  <c:v>285.99</c:v>
                </c:pt>
                <c:pt idx="11">
                  <c:v>304.31</c:v>
                </c:pt>
                <c:pt idx="12">
                  <c:v>262.45</c:v>
                </c:pt>
                <c:pt idx="13">
                  <c:v>354.48</c:v>
                </c:pt>
                <c:pt idx="14">
                  <c:v>322.11</c:v>
                </c:pt>
                <c:pt idx="15">
                  <c:v>330.07</c:v>
                </c:pt>
                <c:pt idx="16">
                  <c:v>340.48</c:v>
                </c:pt>
                <c:pt idx="17">
                  <c:v>283.18</c:v>
                </c:pt>
                <c:pt idx="18">
                  <c:v>315.35000000000002</c:v>
                </c:pt>
                <c:pt idx="19">
                  <c:v>323.02</c:v>
                </c:pt>
                <c:pt idx="20">
                  <c:v>278.42</c:v>
                </c:pt>
                <c:pt idx="21">
                  <c:v>347.55</c:v>
                </c:pt>
                <c:pt idx="22">
                  <c:v>347.7</c:v>
                </c:pt>
                <c:pt idx="23">
                  <c:v>255.5</c:v>
                </c:pt>
                <c:pt idx="24">
                  <c:v>282.92</c:v>
                </c:pt>
                <c:pt idx="25">
                  <c:v>324.92</c:v>
                </c:pt>
                <c:pt idx="26">
                  <c:v>386.57</c:v>
                </c:pt>
                <c:pt idx="27">
                  <c:v>329.92</c:v>
                </c:pt>
                <c:pt idx="28">
                  <c:v>308.85000000000002</c:v>
                </c:pt>
                <c:pt idx="29">
                  <c:v>321.10000000000002</c:v>
                </c:pt>
                <c:pt idx="30">
                  <c:v>306.77</c:v>
                </c:pt>
                <c:pt idx="31">
                  <c:v>319.66000000000003</c:v>
                </c:pt>
                <c:pt idx="32">
                  <c:v>322.94</c:v>
                </c:pt>
                <c:pt idx="33">
                  <c:v>346.53</c:v>
                </c:pt>
                <c:pt idx="34">
                  <c:v>397.03</c:v>
                </c:pt>
                <c:pt idx="35">
                  <c:v>285.33</c:v>
                </c:pt>
                <c:pt idx="36">
                  <c:v>414.99</c:v>
                </c:pt>
                <c:pt idx="37">
                  <c:v>308.05</c:v>
                </c:pt>
                <c:pt idx="38">
                  <c:v>269.43</c:v>
                </c:pt>
                <c:pt idx="39">
                  <c:v>344.42</c:v>
                </c:pt>
                <c:pt idx="40">
                  <c:v>328.69</c:v>
                </c:pt>
                <c:pt idx="41">
                  <c:v>349.39</c:v>
                </c:pt>
                <c:pt idx="42">
                  <c:v>362.51</c:v>
                </c:pt>
                <c:pt idx="43">
                  <c:v>340.25</c:v>
                </c:pt>
                <c:pt idx="44">
                  <c:v>399.71</c:v>
                </c:pt>
                <c:pt idx="45">
                  <c:v>315.63</c:v>
                </c:pt>
                <c:pt idx="46">
                  <c:v>332.83</c:v>
                </c:pt>
                <c:pt idx="47">
                  <c:v>277.55</c:v>
                </c:pt>
                <c:pt idx="48">
                  <c:v>262.05</c:v>
                </c:pt>
                <c:pt idx="49">
                  <c:v>305.70999999999998</c:v>
                </c:pt>
                <c:pt idx="50">
                  <c:v>307.83999999999997</c:v>
                </c:pt>
                <c:pt idx="51">
                  <c:v>328.53</c:v>
                </c:pt>
                <c:pt idx="52">
                  <c:v>316.66000000000003</c:v>
                </c:pt>
                <c:pt idx="53">
                  <c:v>336.96</c:v>
                </c:pt>
                <c:pt idx="54">
                  <c:v>295.77</c:v>
                </c:pt>
                <c:pt idx="55">
                  <c:v>296.02</c:v>
                </c:pt>
                <c:pt idx="56">
                  <c:v>320.95</c:v>
                </c:pt>
                <c:pt idx="57">
                  <c:v>329.48</c:v>
                </c:pt>
                <c:pt idx="58">
                  <c:v>326.72000000000003</c:v>
                </c:pt>
                <c:pt idx="59">
                  <c:v>311.45999999999998</c:v>
                </c:pt>
                <c:pt idx="60">
                  <c:v>275.2</c:v>
                </c:pt>
                <c:pt idx="61">
                  <c:v>308.5</c:v>
                </c:pt>
                <c:pt idx="62">
                  <c:v>294.39999999999998</c:v>
                </c:pt>
                <c:pt idx="63">
                  <c:v>304.39999999999998</c:v>
                </c:pt>
                <c:pt idx="64">
                  <c:v>280.27999999999997</c:v>
                </c:pt>
                <c:pt idx="65">
                  <c:v>305.67</c:v>
                </c:pt>
                <c:pt idx="66">
                  <c:v>306.52</c:v>
                </c:pt>
                <c:pt idx="67">
                  <c:v>316.87</c:v>
                </c:pt>
                <c:pt idx="68">
                  <c:v>328.58</c:v>
                </c:pt>
                <c:pt idx="69">
                  <c:v>256</c:v>
                </c:pt>
                <c:pt idx="70">
                  <c:v>284.33</c:v>
                </c:pt>
                <c:pt idx="71">
                  <c:v>303.08</c:v>
                </c:pt>
                <c:pt idx="72">
                  <c:v>286.2</c:v>
                </c:pt>
                <c:pt idx="73">
                  <c:v>301.07</c:v>
                </c:pt>
                <c:pt idx="74">
                  <c:v>312.20999999999998</c:v>
                </c:pt>
                <c:pt idx="75">
                  <c:v>286.99</c:v>
                </c:pt>
                <c:pt idx="76">
                  <c:v>297.57</c:v>
                </c:pt>
                <c:pt idx="77">
                  <c:v>269.39</c:v>
                </c:pt>
                <c:pt idx="78">
                  <c:v>356.48</c:v>
                </c:pt>
                <c:pt idx="79">
                  <c:v>335.37</c:v>
                </c:pt>
                <c:pt idx="80">
                  <c:v>328.85</c:v>
                </c:pt>
                <c:pt idx="81">
                  <c:v>286.73</c:v>
                </c:pt>
                <c:pt idx="82">
                  <c:v>302.23</c:v>
                </c:pt>
                <c:pt idx="83">
                  <c:v>339.34</c:v>
                </c:pt>
                <c:pt idx="84">
                  <c:v>318.72000000000003</c:v>
                </c:pt>
                <c:pt idx="85">
                  <c:v>359.12</c:v>
                </c:pt>
                <c:pt idx="86">
                  <c:v>299.67</c:v>
                </c:pt>
                <c:pt idx="87">
                  <c:v>315.10000000000002</c:v>
                </c:pt>
                <c:pt idx="88">
                  <c:v>369.13</c:v>
                </c:pt>
                <c:pt idx="89">
                  <c:v>327.22000000000003</c:v>
                </c:pt>
                <c:pt idx="90">
                  <c:v>320.07</c:v>
                </c:pt>
                <c:pt idx="91">
                  <c:v>344.6</c:v>
                </c:pt>
                <c:pt idx="92">
                  <c:v>329.78</c:v>
                </c:pt>
                <c:pt idx="93">
                  <c:v>312.13</c:v>
                </c:pt>
                <c:pt idx="94">
                  <c:v>296.58</c:v>
                </c:pt>
                <c:pt idx="95">
                  <c:v>309.98</c:v>
                </c:pt>
                <c:pt idx="96">
                  <c:v>392.14</c:v>
                </c:pt>
                <c:pt idx="97">
                  <c:v>365.94</c:v>
                </c:pt>
                <c:pt idx="98">
                  <c:v>297.69</c:v>
                </c:pt>
                <c:pt idx="99">
                  <c:v>329.06</c:v>
                </c:pt>
                <c:pt idx="100">
                  <c:v>338.88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7A8-8C07-09664187DD5F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643.91</c:v>
                </c:pt>
                <c:pt idx="2">
                  <c:v>577.1</c:v>
                </c:pt>
                <c:pt idx="3">
                  <c:v>536.41</c:v>
                </c:pt>
                <c:pt idx="4">
                  <c:v>547.51</c:v>
                </c:pt>
                <c:pt idx="5">
                  <c:v>477.78</c:v>
                </c:pt>
                <c:pt idx="6">
                  <c:v>564.04999999999995</c:v>
                </c:pt>
                <c:pt idx="7">
                  <c:v>463.93</c:v>
                </c:pt>
                <c:pt idx="8">
                  <c:v>539.02</c:v>
                </c:pt>
                <c:pt idx="9">
                  <c:v>620.12</c:v>
                </c:pt>
                <c:pt idx="10">
                  <c:v>519.91</c:v>
                </c:pt>
                <c:pt idx="11">
                  <c:v>533.30999999999995</c:v>
                </c:pt>
                <c:pt idx="12">
                  <c:v>525.41999999999996</c:v>
                </c:pt>
                <c:pt idx="13">
                  <c:v>581.15</c:v>
                </c:pt>
                <c:pt idx="14">
                  <c:v>529.61</c:v>
                </c:pt>
                <c:pt idx="15">
                  <c:v>621.6</c:v>
                </c:pt>
                <c:pt idx="16">
                  <c:v>579.78</c:v>
                </c:pt>
                <c:pt idx="17">
                  <c:v>545.55999999999995</c:v>
                </c:pt>
                <c:pt idx="18">
                  <c:v>494.09</c:v>
                </c:pt>
                <c:pt idx="19">
                  <c:v>527.42999999999995</c:v>
                </c:pt>
                <c:pt idx="20">
                  <c:v>610.47</c:v>
                </c:pt>
                <c:pt idx="21">
                  <c:v>548.34</c:v>
                </c:pt>
                <c:pt idx="22">
                  <c:v>595.65</c:v>
                </c:pt>
                <c:pt idx="23">
                  <c:v>631.03</c:v>
                </c:pt>
                <c:pt idx="24">
                  <c:v>539.66</c:v>
                </c:pt>
                <c:pt idx="25">
                  <c:v>448.3</c:v>
                </c:pt>
                <c:pt idx="26">
                  <c:v>595.83000000000004</c:v>
                </c:pt>
                <c:pt idx="27">
                  <c:v>591.91</c:v>
                </c:pt>
                <c:pt idx="28">
                  <c:v>561.99</c:v>
                </c:pt>
                <c:pt idx="29">
                  <c:v>653.84</c:v>
                </c:pt>
                <c:pt idx="30">
                  <c:v>519.01</c:v>
                </c:pt>
                <c:pt idx="31">
                  <c:v>651.30999999999995</c:v>
                </c:pt>
                <c:pt idx="32">
                  <c:v>636.73</c:v>
                </c:pt>
                <c:pt idx="33">
                  <c:v>579.89</c:v>
                </c:pt>
                <c:pt idx="34">
                  <c:v>610.84</c:v>
                </c:pt>
                <c:pt idx="35">
                  <c:v>606.74</c:v>
                </c:pt>
                <c:pt idx="36">
                  <c:v>629.29999999999995</c:v>
                </c:pt>
                <c:pt idx="37">
                  <c:v>515.88</c:v>
                </c:pt>
                <c:pt idx="38">
                  <c:v>519.99</c:v>
                </c:pt>
                <c:pt idx="39">
                  <c:v>708.05</c:v>
                </c:pt>
                <c:pt idx="40">
                  <c:v>552.02</c:v>
                </c:pt>
                <c:pt idx="41">
                  <c:v>575.91999999999996</c:v>
                </c:pt>
                <c:pt idx="42">
                  <c:v>488.85</c:v>
                </c:pt>
                <c:pt idx="43">
                  <c:v>548.66999999999996</c:v>
                </c:pt>
                <c:pt idx="44">
                  <c:v>555.77</c:v>
                </c:pt>
                <c:pt idx="45">
                  <c:v>457.74</c:v>
                </c:pt>
                <c:pt idx="46">
                  <c:v>584.30999999999995</c:v>
                </c:pt>
                <c:pt idx="47">
                  <c:v>499.62</c:v>
                </c:pt>
                <c:pt idx="48">
                  <c:v>555.63</c:v>
                </c:pt>
                <c:pt idx="49">
                  <c:v>574.30999999999995</c:v>
                </c:pt>
                <c:pt idx="50">
                  <c:v>589.23</c:v>
                </c:pt>
                <c:pt idx="51">
                  <c:v>578.46</c:v>
                </c:pt>
                <c:pt idx="52">
                  <c:v>514.28</c:v>
                </c:pt>
                <c:pt idx="53">
                  <c:v>604.24</c:v>
                </c:pt>
                <c:pt idx="54">
                  <c:v>621.14</c:v>
                </c:pt>
                <c:pt idx="55">
                  <c:v>514.55999999999995</c:v>
                </c:pt>
                <c:pt idx="56">
                  <c:v>550.26</c:v>
                </c:pt>
                <c:pt idx="57">
                  <c:v>601.61</c:v>
                </c:pt>
                <c:pt idx="58">
                  <c:v>579.21</c:v>
                </c:pt>
                <c:pt idx="59">
                  <c:v>531.9</c:v>
                </c:pt>
                <c:pt idx="60">
                  <c:v>414.8</c:v>
                </c:pt>
                <c:pt idx="61">
                  <c:v>415.63</c:v>
                </c:pt>
                <c:pt idx="62">
                  <c:v>497.67</c:v>
                </c:pt>
                <c:pt idx="63">
                  <c:v>606.87</c:v>
                </c:pt>
                <c:pt idx="64">
                  <c:v>587.26</c:v>
                </c:pt>
                <c:pt idx="65">
                  <c:v>525.29999999999995</c:v>
                </c:pt>
                <c:pt idx="66">
                  <c:v>512.54999999999995</c:v>
                </c:pt>
                <c:pt idx="67">
                  <c:v>483.52</c:v>
                </c:pt>
                <c:pt idx="68">
                  <c:v>563.79</c:v>
                </c:pt>
                <c:pt idx="69">
                  <c:v>434.59</c:v>
                </c:pt>
                <c:pt idx="70">
                  <c:v>516.22</c:v>
                </c:pt>
                <c:pt idx="71">
                  <c:v>571.51</c:v>
                </c:pt>
                <c:pt idx="72">
                  <c:v>535.76</c:v>
                </c:pt>
                <c:pt idx="73">
                  <c:v>580.69000000000005</c:v>
                </c:pt>
                <c:pt idx="74">
                  <c:v>592.71</c:v>
                </c:pt>
                <c:pt idx="75">
                  <c:v>560.27</c:v>
                </c:pt>
                <c:pt idx="76">
                  <c:v>597.38</c:v>
                </c:pt>
                <c:pt idx="77">
                  <c:v>645.79</c:v>
                </c:pt>
                <c:pt idx="78">
                  <c:v>595.66999999999996</c:v>
                </c:pt>
                <c:pt idx="79">
                  <c:v>629.35</c:v>
                </c:pt>
                <c:pt idx="80">
                  <c:v>546.61</c:v>
                </c:pt>
                <c:pt idx="81">
                  <c:v>555.03</c:v>
                </c:pt>
                <c:pt idx="82">
                  <c:v>514.05999999999995</c:v>
                </c:pt>
                <c:pt idx="83">
                  <c:v>650.55999999999995</c:v>
                </c:pt>
                <c:pt idx="84">
                  <c:v>571.57000000000005</c:v>
                </c:pt>
                <c:pt idx="85">
                  <c:v>672.83</c:v>
                </c:pt>
                <c:pt idx="86">
                  <c:v>678.82</c:v>
                </c:pt>
                <c:pt idx="87">
                  <c:v>582.54</c:v>
                </c:pt>
                <c:pt idx="88">
                  <c:v>532.58000000000004</c:v>
                </c:pt>
                <c:pt idx="89">
                  <c:v>544.29999999999995</c:v>
                </c:pt>
                <c:pt idx="90">
                  <c:v>558.36</c:v>
                </c:pt>
                <c:pt idx="91">
                  <c:v>447.64</c:v>
                </c:pt>
                <c:pt idx="92">
                  <c:v>555.77</c:v>
                </c:pt>
                <c:pt idx="93">
                  <c:v>567.29999999999995</c:v>
                </c:pt>
                <c:pt idx="94">
                  <c:v>548.58000000000004</c:v>
                </c:pt>
                <c:pt idx="95">
                  <c:v>553.19000000000005</c:v>
                </c:pt>
                <c:pt idx="96">
                  <c:v>531.63</c:v>
                </c:pt>
                <c:pt idx="97">
                  <c:v>568.1</c:v>
                </c:pt>
                <c:pt idx="98">
                  <c:v>646.69000000000005</c:v>
                </c:pt>
                <c:pt idx="99">
                  <c:v>542.07000000000005</c:v>
                </c:pt>
                <c:pt idx="100">
                  <c:v>686.52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7A8-8C07-09664187DD5F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1609.68</c:v>
                </c:pt>
                <c:pt idx="2">
                  <c:v>1518.31</c:v>
                </c:pt>
                <c:pt idx="3">
                  <c:v>1503.12</c:v>
                </c:pt>
                <c:pt idx="4">
                  <c:v>1477.2</c:v>
                </c:pt>
                <c:pt idx="5">
                  <c:v>1335.82</c:v>
                </c:pt>
                <c:pt idx="6">
                  <c:v>1364.43</c:v>
                </c:pt>
                <c:pt idx="7">
                  <c:v>1378.37</c:v>
                </c:pt>
                <c:pt idx="8">
                  <c:v>1158.8699999999999</c:v>
                </c:pt>
                <c:pt idx="9">
                  <c:v>1478.64</c:v>
                </c:pt>
                <c:pt idx="10">
                  <c:v>1386.89</c:v>
                </c:pt>
                <c:pt idx="11">
                  <c:v>1346.25</c:v>
                </c:pt>
                <c:pt idx="12">
                  <c:v>1211.21</c:v>
                </c:pt>
                <c:pt idx="13">
                  <c:v>1277.7</c:v>
                </c:pt>
                <c:pt idx="14">
                  <c:v>1399.56</c:v>
                </c:pt>
                <c:pt idx="15">
                  <c:v>1373.71</c:v>
                </c:pt>
                <c:pt idx="16">
                  <c:v>1471.21</c:v>
                </c:pt>
                <c:pt idx="17">
                  <c:v>1219.33</c:v>
                </c:pt>
                <c:pt idx="18">
                  <c:v>1108.42</c:v>
                </c:pt>
                <c:pt idx="19">
                  <c:v>1286.74</c:v>
                </c:pt>
                <c:pt idx="20">
                  <c:v>1541.17</c:v>
                </c:pt>
                <c:pt idx="21">
                  <c:v>1308.75</c:v>
                </c:pt>
                <c:pt idx="22">
                  <c:v>1242.8800000000001</c:v>
                </c:pt>
                <c:pt idx="23">
                  <c:v>1313.37</c:v>
                </c:pt>
                <c:pt idx="24">
                  <c:v>1631.4</c:v>
                </c:pt>
                <c:pt idx="25">
                  <c:v>1324.83</c:v>
                </c:pt>
                <c:pt idx="26">
                  <c:v>1434.16</c:v>
                </c:pt>
                <c:pt idx="27">
                  <c:v>1370.97</c:v>
                </c:pt>
                <c:pt idx="28">
                  <c:v>1389.98</c:v>
                </c:pt>
                <c:pt idx="29">
                  <c:v>1281.4100000000001</c:v>
                </c:pt>
                <c:pt idx="30">
                  <c:v>1272.07</c:v>
                </c:pt>
                <c:pt idx="31">
                  <c:v>1226.8499999999999</c:v>
                </c:pt>
                <c:pt idx="32">
                  <c:v>1425.11</c:v>
                </c:pt>
                <c:pt idx="33">
                  <c:v>1327.66</c:v>
                </c:pt>
                <c:pt idx="34">
                  <c:v>1514.58</c:v>
                </c:pt>
                <c:pt idx="35">
                  <c:v>1296.3</c:v>
                </c:pt>
                <c:pt idx="36">
                  <c:v>1846.09</c:v>
                </c:pt>
                <c:pt idx="37">
                  <c:v>1313.02</c:v>
                </c:pt>
                <c:pt idx="38">
                  <c:v>1242.9100000000001</c:v>
                </c:pt>
                <c:pt idx="39">
                  <c:v>1388.7</c:v>
                </c:pt>
                <c:pt idx="40">
                  <c:v>1351.61</c:v>
                </c:pt>
                <c:pt idx="41">
                  <c:v>1452.26</c:v>
                </c:pt>
                <c:pt idx="42">
                  <c:v>1772.63</c:v>
                </c:pt>
                <c:pt idx="43">
                  <c:v>1363.31</c:v>
                </c:pt>
                <c:pt idx="44">
                  <c:v>1214.1199999999999</c:v>
                </c:pt>
                <c:pt idx="45">
                  <c:v>1298.31</c:v>
                </c:pt>
                <c:pt idx="46">
                  <c:v>1212.4000000000001</c:v>
                </c:pt>
                <c:pt idx="47">
                  <c:v>1233.1199999999999</c:v>
                </c:pt>
                <c:pt idx="48">
                  <c:v>1286.6099999999999</c:v>
                </c:pt>
                <c:pt idx="49">
                  <c:v>1255.43</c:v>
                </c:pt>
                <c:pt idx="50">
                  <c:v>1214.42</c:v>
                </c:pt>
                <c:pt idx="51">
                  <c:v>1309.08</c:v>
                </c:pt>
                <c:pt idx="52">
                  <c:v>1335.58</c:v>
                </c:pt>
                <c:pt idx="53">
                  <c:v>1412.89</c:v>
                </c:pt>
                <c:pt idx="54">
                  <c:v>1379.75</c:v>
                </c:pt>
                <c:pt idx="55">
                  <c:v>1361.34</c:v>
                </c:pt>
                <c:pt idx="56">
                  <c:v>1120.4100000000001</c:v>
                </c:pt>
                <c:pt idx="57">
                  <c:v>1340.51</c:v>
                </c:pt>
                <c:pt idx="58">
                  <c:v>1283.5899999999999</c:v>
                </c:pt>
                <c:pt idx="59">
                  <c:v>1424</c:v>
                </c:pt>
                <c:pt idx="60">
                  <c:v>1267.4000000000001</c:v>
                </c:pt>
                <c:pt idx="61">
                  <c:v>1103.53</c:v>
                </c:pt>
                <c:pt idx="62">
                  <c:v>1409.03</c:v>
                </c:pt>
                <c:pt idx="63">
                  <c:v>1381.37</c:v>
                </c:pt>
                <c:pt idx="64">
                  <c:v>1492.6</c:v>
                </c:pt>
                <c:pt idx="65">
                  <c:v>1531</c:v>
                </c:pt>
                <c:pt idx="66">
                  <c:v>1134.82</c:v>
                </c:pt>
                <c:pt idx="67">
                  <c:v>1300.24</c:v>
                </c:pt>
                <c:pt idx="68">
                  <c:v>1075.3499999999999</c:v>
                </c:pt>
                <c:pt idx="69">
                  <c:v>1406.75</c:v>
                </c:pt>
                <c:pt idx="70">
                  <c:v>1438.48</c:v>
                </c:pt>
                <c:pt idx="71">
                  <c:v>1330.86</c:v>
                </c:pt>
                <c:pt idx="72">
                  <c:v>1405.01</c:v>
                </c:pt>
                <c:pt idx="73">
                  <c:v>1221.33</c:v>
                </c:pt>
                <c:pt idx="74">
                  <c:v>1348.42</c:v>
                </c:pt>
                <c:pt idx="75">
                  <c:v>1145.03</c:v>
                </c:pt>
                <c:pt idx="76">
                  <c:v>1436.9</c:v>
                </c:pt>
                <c:pt idx="77">
                  <c:v>1001.73</c:v>
                </c:pt>
                <c:pt idx="78">
                  <c:v>911.9</c:v>
                </c:pt>
                <c:pt idx="79">
                  <c:v>1143.8699999999999</c:v>
                </c:pt>
                <c:pt idx="80">
                  <c:v>1359.14</c:v>
                </c:pt>
                <c:pt idx="81">
                  <c:v>1344.63</c:v>
                </c:pt>
                <c:pt idx="82">
                  <c:v>1474.62</c:v>
                </c:pt>
                <c:pt idx="83">
                  <c:v>1564.84</c:v>
                </c:pt>
                <c:pt idx="84">
                  <c:v>1255.8599999999999</c:v>
                </c:pt>
                <c:pt idx="85">
                  <c:v>1459.92</c:v>
                </c:pt>
                <c:pt idx="86">
                  <c:v>1432.91</c:v>
                </c:pt>
                <c:pt idx="87">
                  <c:v>1500.02</c:v>
                </c:pt>
                <c:pt idx="88">
                  <c:v>1365.52</c:v>
                </c:pt>
                <c:pt idx="89">
                  <c:v>1300.94</c:v>
                </c:pt>
                <c:pt idx="90">
                  <c:v>1353.11</c:v>
                </c:pt>
                <c:pt idx="91">
                  <c:v>1329.42</c:v>
                </c:pt>
                <c:pt idx="92">
                  <c:v>1339.76</c:v>
                </c:pt>
                <c:pt idx="93">
                  <c:v>1177.1199999999999</c:v>
                </c:pt>
                <c:pt idx="94">
                  <c:v>1454.16</c:v>
                </c:pt>
                <c:pt idx="95">
                  <c:v>1547.62</c:v>
                </c:pt>
                <c:pt idx="96">
                  <c:v>1245.54</c:v>
                </c:pt>
                <c:pt idx="97">
                  <c:v>1485.68</c:v>
                </c:pt>
                <c:pt idx="98">
                  <c:v>1220.52</c:v>
                </c:pt>
                <c:pt idx="99">
                  <c:v>1113.22</c:v>
                </c:pt>
                <c:pt idx="100">
                  <c:v>1073.97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7A8-8C07-09664187DD5F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3200.86</c:v>
                </c:pt>
                <c:pt idx="2">
                  <c:v>3033.18</c:v>
                </c:pt>
                <c:pt idx="3">
                  <c:v>2429.35</c:v>
                </c:pt>
                <c:pt idx="4">
                  <c:v>2556.3000000000002</c:v>
                </c:pt>
                <c:pt idx="5">
                  <c:v>2154.4299999999998</c:v>
                </c:pt>
                <c:pt idx="6">
                  <c:v>3259.95</c:v>
                </c:pt>
                <c:pt idx="7">
                  <c:v>2693.11</c:v>
                </c:pt>
                <c:pt idx="8">
                  <c:v>2616.13</c:v>
                </c:pt>
                <c:pt idx="9">
                  <c:v>2932.53</c:v>
                </c:pt>
                <c:pt idx="10">
                  <c:v>2705.07</c:v>
                </c:pt>
                <c:pt idx="11">
                  <c:v>2341.29</c:v>
                </c:pt>
                <c:pt idx="12">
                  <c:v>2387.59</c:v>
                </c:pt>
                <c:pt idx="13">
                  <c:v>2616.06</c:v>
                </c:pt>
                <c:pt idx="14">
                  <c:v>2729.54</c:v>
                </c:pt>
                <c:pt idx="15">
                  <c:v>3028.97</c:v>
                </c:pt>
                <c:pt idx="16">
                  <c:v>2693.44</c:v>
                </c:pt>
                <c:pt idx="17">
                  <c:v>2883.5</c:v>
                </c:pt>
                <c:pt idx="18">
                  <c:v>3085.28</c:v>
                </c:pt>
                <c:pt idx="19">
                  <c:v>2542.83</c:v>
                </c:pt>
                <c:pt idx="20">
                  <c:v>2857.06</c:v>
                </c:pt>
                <c:pt idx="21">
                  <c:v>2527.19</c:v>
                </c:pt>
                <c:pt idx="22">
                  <c:v>2408.9</c:v>
                </c:pt>
                <c:pt idx="23">
                  <c:v>2542.1999999999998</c:v>
                </c:pt>
                <c:pt idx="24">
                  <c:v>3355.78</c:v>
                </c:pt>
                <c:pt idx="25">
                  <c:v>2762.91</c:v>
                </c:pt>
                <c:pt idx="26">
                  <c:v>2561.1799999999998</c:v>
                </c:pt>
                <c:pt idx="27">
                  <c:v>2349.61</c:v>
                </c:pt>
                <c:pt idx="28">
                  <c:v>2631.08</c:v>
                </c:pt>
                <c:pt idx="29">
                  <c:v>2227.0500000000002</c:v>
                </c:pt>
                <c:pt idx="30">
                  <c:v>2555.17</c:v>
                </c:pt>
                <c:pt idx="31">
                  <c:v>2882.62</c:v>
                </c:pt>
                <c:pt idx="32">
                  <c:v>2687.74</c:v>
                </c:pt>
                <c:pt idx="33">
                  <c:v>2401.63</c:v>
                </c:pt>
                <c:pt idx="34">
                  <c:v>2623.57</c:v>
                </c:pt>
                <c:pt idx="35">
                  <c:v>2888.33</c:v>
                </c:pt>
                <c:pt idx="36">
                  <c:v>2250.17</c:v>
                </c:pt>
                <c:pt idx="37">
                  <c:v>2635.36</c:v>
                </c:pt>
                <c:pt idx="38">
                  <c:v>2298.15</c:v>
                </c:pt>
                <c:pt idx="39">
                  <c:v>3529.59</c:v>
                </c:pt>
                <c:pt idx="40">
                  <c:v>2823.59</c:v>
                </c:pt>
                <c:pt idx="41">
                  <c:v>2710.64</c:v>
                </c:pt>
                <c:pt idx="42">
                  <c:v>2361.58</c:v>
                </c:pt>
                <c:pt idx="43">
                  <c:v>2502.34</c:v>
                </c:pt>
                <c:pt idx="44">
                  <c:v>2864.82</c:v>
                </c:pt>
                <c:pt idx="45">
                  <c:v>2841.49</c:v>
                </c:pt>
                <c:pt idx="46">
                  <c:v>2951.12</c:v>
                </c:pt>
                <c:pt idx="47">
                  <c:v>2840.12</c:v>
                </c:pt>
                <c:pt idx="48">
                  <c:v>2918.66</c:v>
                </c:pt>
                <c:pt idx="49">
                  <c:v>2867.54</c:v>
                </c:pt>
                <c:pt idx="50">
                  <c:v>2383.19</c:v>
                </c:pt>
                <c:pt idx="51">
                  <c:v>2839.87</c:v>
                </c:pt>
                <c:pt idx="52">
                  <c:v>2826.07</c:v>
                </c:pt>
                <c:pt idx="53">
                  <c:v>2667.59</c:v>
                </c:pt>
                <c:pt idx="54">
                  <c:v>2470.94</c:v>
                </c:pt>
                <c:pt idx="55">
                  <c:v>2812.81</c:v>
                </c:pt>
                <c:pt idx="56">
                  <c:v>2274.58</c:v>
                </c:pt>
                <c:pt idx="57">
                  <c:v>2659.11</c:v>
                </c:pt>
                <c:pt idx="58">
                  <c:v>3271.27</c:v>
                </c:pt>
                <c:pt idx="59">
                  <c:v>3462.89</c:v>
                </c:pt>
                <c:pt idx="60">
                  <c:v>2524.5500000000002</c:v>
                </c:pt>
                <c:pt idx="61">
                  <c:v>2769.36</c:v>
                </c:pt>
                <c:pt idx="62">
                  <c:v>3350.92</c:v>
                </c:pt>
                <c:pt idx="63">
                  <c:v>2509.4499999999998</c:v>
                </c:pt>
                <c:pt idx="64">
                  <c:v>2734.89</c:v>
                </c:pt>
                <c:pt idx="65">
                  <c:v>2581.92</c:v>
                </c:pt>
                <c:pt idx="66">
                  <c:v>2619.0100000000002</c:v>
                </c:pt>
                <c:pt idx="67">
                  <c:v>2393.46</c:v>
                </c:pt>
                <c:pt idx="68">
                  <c:v>2297.1999999999998</c:v>
                </c:pt>
                <c:pt idx="69">
                  <c:v>3079.27</c:v>
                </c:pt>
                <c:pt idx="70">
                  <c:v>2681.77</c:v>
                </c:pt>
                <c:pt idx="71">
                  <c:v>2543.92</c:v>
                </c:pt>
                <c:pt idx="72">
                  <c:v>2938.67</c:v>
                </c:pt>
                <c:pt idx="73">
                  <c:v>2944.98</c:v>
                </c:pt>
                <c:pt idx="74">
                  <c:v>2571.41</c:v>
                </c:pt>
                <c:pt idx="75">
                  <c:v>2741.6</c:v>
                </c:pt>
                <c:pt idx="76">
                  <c:v>2973.74</c:v>
                </c:pt>
                <c:pt idx="77">
                  <c:v>2736.45</c:v>
                </c:pt>
                <c:pt idx="78">
                  <c:v>3042.85</c:v>
                </c:pt>
                <c:pt idx="79">
                  <c:v>2537.98</c:v>
                </c:pt>
                <c:pt idx="80">
                  <c:v>2560.21</c:v>
                </c:pt>
                <c:pt idx="81">
                  <c:v>2803.48</c:v>
                </c:pt>
                <c:pt idx="82">
                  <c:v>2964.97</c:v>
                </c:pt>
                <c:pt idx="83">
                  <c:v>2683.25</c:v>
                </c:pt>
                <c:pt idx="84">
                  <c:v>2850.95</c:v>
                </c:pt>
                <c:pt idx="85">
                  <c:v>2679.76</c:v>
                </c:pt>
                <c:pt idx="86">
                  <c:v>2036.69</c:v>
                </c:pt>
                <c:pt idx="87">
                  <c:v>3293.46</c:v>
                </c:pt>
                <c:pt idx="88">
                  <c:v>2291.04</c:v>
                </c:pt>
                <c:pt idx="89">
                  <c:v>3075.54</c:v>
                </c:pt>
                <c:pt idx="90">
                  <c:v>2796.85</c:v>
                </c:pt>
                <c:pt idx="91">
                  <c:v>2625.47</c:v>
                </c:pt>
                <c:pt idx="92">
                  <c:v>2918.84</c:v>
                </c:pt>
                <c:pt idx="93">
                  <c:v>3002.12</c:v>
                </c:pt>
                <c:pt idx="94">
                  <c:v>2552.13</c:v>
                </c:pt>
                <c:pt idx="95">
                  <c:v>2949.58</c:v>
                </c:pt>
                <c:pt idx="96">
                  <c:v>3033.47</c:v>
                </c:pt>
                <c:pt idx="97">
                  <c:v>2413.81</c:v>
                </c:pt>
                <c:pt idx="98">
                  <c:v>2976.96</c:v>
                </c:pt>
                <c:pt idx="99">
                  <c:v>2855.35</c:v>
                </c:pt>
                <c:pt idx="100">
                  <c:v>2545.92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E-47A8-8C07-09664187DD5F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6820.43</c:v>
                </c:pt>
                <c:pt idx="2">
                  <c:v>5361.82</c:v>
                </c:pt>
                <c:pt idx="3">
                  <c:v>6472.83</c:v>
                </c:pt>
                <c:pt idx="4">
                  <c:v>5578.84</c:v>
                </c:pt>
                <c:pt idx="5">
                  <c:v>5694.34</c:v>
                </c:pt>
                <c:pt idx="6">
                  <c:v>5950.56</c:v>
                </c:pt>
                <c:pt idx="7">
                  <c:v>5227.4399999999996</c:v>
                </c:pt>
                <c:pt idx="8">
                  <c:v>5145.8599999999997</c:v>
                </c:pt>
                <c:pt idx="9">
                  <c:v>5948.14</c:v>
                </c:pt>
                <c:pt idx="10">
                  <c:v>6424.28</c:v>
                </c:pt>
                <c:pt idx="11">
                  <c:v>6721.07</c:v>
                </c:pt>
                <c:pt idx="12">
                  <c:v>6068.18</c:v>
                </c:pt>
                <c:pt idx="13">
                  <c:v>6013.89</c:v>
                </c:pt>
                <c:pt idx="14">
                  <c:v>6699.09</c:v>
                </c:pt>
                <c:pt idx="15">
                  <c:v>5037.55</c:v>
                </c:pt>
                <c:pt idx="16">
                  <c:v>6007.09</c:v>
                </c:pt>
                <c:pt idx="17">
                  <c:v>4619.76</c:v>
                </c:pt>
                <c:pt idx="18">
                  <c:v>6083.04</c:v>
                </c:pt>
                <c:pt idx="19">
                  <c:v>6113.27</c:v>
                </c:pt>
                <c:pt idx="20">
                  <c:v>5878.03</c:v>
                </c:pt>
                <c:pt idx="21">
                  <c:v>4948.68</c:v>
                </c:pt>
                <c:pt idx="22">
                  <c:v>4777.1400000000003</c:v>
                </c:pt>
                <c:pt idx="23">
                  <c:v>5193.08</c:v>
                </c:pt>
                <c:pt idx="24">
                  <c:v>5632.17</c:v>
                </c:pt>
                <c:pt idx="25">
                  <c:v>4485.7299999999996</c:v>
                </c:pt>
                <c:pt idx="26">
                  <c:v>5141.01</c:v>
                </c:pt>
                <c:pt idx="27">
                  <c:v>5068.12</c:v>
                </c:pt>
                <c:pt idx="28">
                  <c:v>4895.37</c:v>
                </c:pt>
                <c:pt idx="29">
                  <c:v>4831.16</c:v>
                </c:pt>
                <c:pt idx="30">
                  <c:v>4268.88</c:v>
                </c:pt>
                <c:pt idx="31">
                  <c:v>5713.54</c:v>
                </c:pt>
                <c:pt idx="32">
                  <c:v>6805.02</c:v>
                </c:pt>
                <c:pt idx="33">
                  <c:v>5453.05</c:v>
                </c:pt>
                <c:pt idx="34">
                  <c:v>6771.24</c:v>
                </c:pt>
                <c:pt idx="35">
                  <c:v>5150.66</c:v>
                </c:pt>
                <c:pt idx="36">
                  <c:v>5996.37</c:v>
                </c:pt>
                <c:pt idx="37">
                  <c:v>7122.51</c:v>
                </c:pt>
                <c:pt idx="38">
                  <c:v>6764.94</c:v>
                </c:pt>
                <c:pt idx="39">
                  <c:v>6176.68</c:v>
                </c:pt>
                <c:pt idx="40">
                  <c:v>6101</c:v>
                </c:pt>
                <c:pt idx="41">
                  <c:v>6244.81</c:v>
                </c:pt>
                <c:pt idx="42">
                  <c:v>5632.49</c:v>
                </c:pt>
                <c:pt idx="43">
                  <c:v>6132.28</c:v>
                </c:pt>
                <c:pt idx="44">
                  <c:v>5294.28</c:v>
                </c:pt>
                <c:pt idx="45">
                  <c:v>5039.25</c:v>
                </c:pt>
                <c:pt idx="46">
                  <c:v>5599.96</c:v>
                </c:pt>
                <c:pt idx="47">
                  <c:v>6233.57</c:v>
                </c:pt>
                <c:pt idx="48">
                  <c:v>5456.6</c:v>
                </c:pt>
                <c:pt idx="49">
                  <c:v>6348.33</c:v>
                </c:pt>
                <c:pt idx="50">
                  <c:v>5822.04</c:v>
                </c:pt>
                <c:pt idx="51">
                  <c:v>4937.3599999999997</c:v>
                </c:pt>
                <c:pt idx="52">
                  <c:v>5589.85</c:v>
                </c:pt>
                <c:pt idx="53">
                  <c:v>5583.42</c:v>
                </c:pt>
                <c:pt idx="54">
                  <c:v>6184.35</c:v>
                </c:pt>
                <c:pt idx="55">
                  <c:v>6283.69</c:v>
                </c:pt>
                <c:pt idx="56">
                  <c:v>7163.96</c:v>
                </c:pt>
                <c:pt idx="57">
                  <c:v>5717.48</c:v>
                </c:pt>
                <c:pt idx="58">
                  <c:v>6524.22</c:v>
                </c:pt>
                <c:pt idx="59">
                  <c:v>5918.47</c:v>
                </c:pt>
                <c:pt idx="60">
                  <c:v>7013.93</c:v>
                </c:pt>
                <c:pt idx="61">
                  <c:v>6541.55</c:v>
                </c:pt>
                <c:pt idx="62">
                  <c:v>5804.11</c:v>
                </c:pt>
                <c:pt idx="63">
                  <c:v>7201.06</c:v>
                </c:pt>
                <c:pt idx="64">
                  <c:v>7076.23</c:v>
                </c:pt>
                <c:pt idx="65">
                  <c:v>5042.7700000000004</c:v>
                </c:pt>
                <c:pt idx="66">
                  <c:v>5603.74</c:v>
                </c:pt>
                <c:pt idx="67">
                  <c:v>5802.43</c:v>
                </c:pt>
                <c:pt idx="68">
                  <c:v>4561.01</c:v>
                </c:pt>
                <c:pt idx="69">
                  <c:v>6891.53</c:v>
                </c:pt>
                <c:pt idx="70">
                  <c:v>5165.95</c:v>
                </c:pt>
                <c:pt idx="71">
                  <c:v>5827.21</c:v>
                </c:pt>
                <c:pt idx="72">
                  <c:v>4760.26</c:v>
                </c:pt>
                <c:pt idx="73">
                  <c:v>6220.29</c:v>
                </c:pt>
                <c:pt idx="74">
                  <c:v>5277.52</c:v>
                </c:pt>
                <c:pt idx="75">
                  <c:v>6299.31</c:v>
                </c:pt>
                <c:pt idx="76">
                  <c:v>4580.1099999999997</c:v>
                </c:pt>
                <c:pt idx="77">
                  <c:v>5063.8500000000004</c:v>
                </c:pt>
                <c:pt idx="78">
                  <c:v>6259.8</c:v>
                </c:pt>
                <c:pt idx="79">
                  <c:v>5142.6099999999997</c:v>
                </c:pt>
                <c:pt idx="80">
                  <c:v>6447.16</c:v>
                </c:pt>
                <c:pt idx="81">
                  <c:v>5815.57</c:v>
                </c:pt>
                <c:pt idx="82">
                  <c:v>5980.72</c:v>
                </c:pt>
                <c:pt idx="83">
                  <c:v>5681.67</c:v>
                </c:pt>
                <c:pt idx="84">
                  <c:v>5492.2</c:v>
                </c:pt>
                <c:pt idx="85">
                  <c:v>6703.48</c:v>
                </c:pt>
                <c:pt idx="86">
                  <c:v>5113.1099999999997</c:v>
                </c:pt>
                <c:pt idx="87">
                  <c:v>5041.8</c:v>
                </c:pt>
                <c:pt idx="88">
                  <c:v>4894.95</c:v>
                </c:pt>
                <c:pt idx="89">
                  <c:v>5838.1</c:v>
                </c:pt>
                <c:pt idx="90">
                  <c:v>4866.1099999999997</c:v>
                </c:pt>
                <c:pt idx="91">
                  <c:v>5497.15</c:v>
                </c:pt>
                <c:pt idx="92">
                  <c:v>4833.71</c:v>
                </c:pt>
                <c:pt idx="93">
                  <c:v>6022.83</c:v>
                </c:pt>
                <c:pt idx="94">
                  <c:v>6098.37</c:v>
                </c:pt>
                <c:pt idx="95">
                  <c:v>6415.88</c:v>
                </c:pt>
                <c:pt idx="96">
                  <c:v>5397.58</c:v>
                </c:pt>
                <c:pt idx="97">
                  <c:v>5117.33</c:v>
                </c:pt>
                <c:pt idx="98">
                  <c:v>5394</c:v>
                </c:pt>
                <c:pt idx="99">
                  <c:v>6900.59</c:v>
                </c:pt>
                <c:pt idx="100">
                  <c:v>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E-47A8-8C07-09664187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68592"/>
        <c:axId val="1641759536"/>
      </c:lineChart>
      <c:catAx>
        <c:axId val="199566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1759536"/>
        <c:crosses val="autoZero"/>
        <c:auto val="1"/>
        <c:lblAlgn val="ctr"/>
        <c:lblOffset val="100"/>
        <c:noMultiLvlLbl val="0"/>
      </c:catAx>
      <c:valAx>
        <c:axId val="164175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668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169.7339999999997</c:v>
                </c:pt>
                <c:pt idx="2">
                  <c:v>213.15400000000082</c:v>
                </c:pt>
                <c:pt idx="3">
                  <c:v>237.2600000000005</c:v>
                </c:pt>
                <c:pt idx="4">
                  <c:v>313.33400000000057</c:v>
                </c:pt>
                <c:pt idx="5">
                  <c:v>338.50800000000032</c:v>
                </c:pt>
                <c:pt idx="6">
                  <c:v>411.10200000000077</c:v>
                </c:pt>
                <c:pt idx="7">
                  <c:v>465.42999999999972</c:v>
                </c:pt>
                <c:pt idx="8">
                  <c:v>496.42200000000025</c:v>
                </c:pt>
                <c:pt idx="9">
                  <c:v>537.84400000000039</c:v>
                </c:pt>
                <c:pt idx="10">
                  <c:v>544.2059999999999</c:v>
                </c:pt>
                <c:pt idx="11">
                  <c:v>549.30799999999988</c:v>
                </c:pt>
                <c:pt idx="12">
                  <c:v>587.84200000000021</c:v>
                </c:pt>
                <c:pt idx="13">
                  <c:v>581.72200000000009</c:v>
                </c:pt>
                <c:pt idx="14">
                  <c:v>604.22000000000025</c:v>
                </c:pt>
                <c:pt idx="15">
                  <c:v>614.74400000000048</c:v>
                </c:pt>
                <c:pt idx="16">
                  <c:v>631.59</c:v>
                </c:pt>
                <c:pt idx="17">
                  <c:v>659.27600000000007</c:v>
                </c:pt>
                <c:pt idx="18">
                  <c:v>689.07200000000012</c:v>
                </c:pt>
                <c:pt idx="19">
                  <c:v>711.0419999999998</c:v>
                </c:pt>
                <c:pt idx="20">
                  <c:v>758.2660000000003</c:v>
                </c:pt>
                <c:pt idx="21">
                  <c:v>787.11999999999944</c:v>
                </c:pt>
                <c:pt idx="22">
                  <c:v>816.46799999999928</c:v>
                </c:pt>
                <c:pt idx="23">
                  <c:v>854.59000000000015</c:v>
                </c:pt>
                <c:pt idx="24">
                  <c:v>877.87799999999993</c:v>
                </c:pt>
                <c:pt idx="25">
                  <c:v>871.73599999999988</c:v>
                </c:pt>
                <c:pt idx="26">
                  <c:v>885.85200000000009</c:v>
                </c:pt>
                <c:pt idx="27">
                  <c:v>879.41200000000015</c:v>
                </c:pt>
                <c:pt idx="28">
                  <c:v>896.88199999999983</c:v>
                </c:pt>
                <c:pt idx="29">
                  <c:v>913.93599999999958</c:v>
                </c:pt>
                <c:pt idx="30">
                  <c:v>945.13800000000049</c:v>
                </c:pt>
                <c:pt idx="31">
                  <c:v>964.43399999999951</c:v>
                </c:pt>
                <c:pt idx="32">
                  <c:v>946.06400000000042</c:v>
                </c:pt>
                <c:pt idx="33">
                  <c:v>941.66600000000039</c:v>
                </c:pt>
                <c:pt idx="34">
                  <c:v>958.73999999999955</c:v>
                </c:pt>
                <c:pt idx="35">
                  <c:v>982.19199999999978</c:v>
                </c:pt>
                <c:pt idx="36">
                  <c:v>995.76800000000037</c:v>
                </c:pt>
                <c:pt idx="37">
                  <c:v>1013.0040000000002</c:v>
                </c:pt>
                <c:pt idx="38">
                  <c:v>1047.2119999999993</c:v>
                </c:pt>
                <c:pt idx="39">
                  <c:v>1060.8079999999995</c:v>
                </c:pt>
                <c:pt idx="40">
                  <c:v>1069.9760000000001</c:v>
                </c:pt>
                <c:pt idx="41">
                  <c:v>1070.7599999999998</c:v>
                </c:pt>
                <c:pt idx="42">
                  <c:v>1053.6319999999998</c:v>
                </c:pt>
                <c:pt idx="43">
                  <c:v>1083.5139999999999</c:v>
                </c:pt>
                <c:pt idx="44">
                  <c:v>1111.0619999999999</c:v>
                </c:pt>
                <c:pt idx="45">
                  <c:v>1116.7299999999993</c:v>
                </c:pt>
                <c:pt idx="46">
                  <c:v>1123.2160000000001</c:v>
                </c:pt>
                <c:pt idx="47">
                  <c:v>1136.886</c:v>
                </c:pt>
                <c:pt idx="48">
                  <c:v>1145.6580000000004</c:v>
                </c:pt>
                <c:pt idx="49">
                  <c:v>1138.5199999999995</c:v>
                </c:pt>
                <c:pt idx="50">
                  <c:v>1136.9760000000001</c:v>
                </c:pt>
                <c:pt idx="51">
                  <c:v>1149.1219999999998</c:v>
                </c:pt>
                <c:pt idx="52">
                  <c:v>1184.2459999999994</c:v>
                </c:pt>
                <c:pt idx="53">
                  <c:v>1153.298</c:v>
                </c:pt>
                <c:pt idx="54">
                  <c:v>1161.6999999999994</c:v>
                </c:pt>
                <c:pt idx="55">
                  <c:v>1191.1920000000005</c:v>
                </c:pt>
                <c:pt idx="56">
                  <c:v>1212.95</c:v>
                </c:pt>
                <c:pt idx="57">
                  <c:v>1239.8579999999995</c:v>
                </c:pt>
                <c:pt idx="58">
                  <c:v>1272.914</c:v>
                </c:pt>
                <c:pt idx="59">
                  <c:v>1290.4939999999997</c:v>
                </c:pt>
                <c:pt idx="60">
                  <c:v>1290.8180000000002</c:v>
                </c:pt>
                <c:pt idx="61">
                  <c:v>1287.8320000000006</c:v>
                </c:pt>
                <c:pt idx="62">
                  <c:v>1275.8160000000005</c:v>
                </c:pt>
                <c:pt idx="63">
                  <c:v>1312.6439999999996</c:v>
                </c:pt>
                <c:pt idx="64">
                  <c:v>1344.3039999999996</c:v>
                </c:pt>
                <c:pt idx="65">
                  <c:v>1367.3359999999996</c:v>
                </c:pt>
                <c:pt idx="66">
                  <c:v>1368.5319999999999</c:v>
                </c:pt>
                <c:pt idx="67">
                  <c:v>1369.1179999999995</c:v>
                </c:pt>
                <c:pt idx="68">
                  <c:v>1385.6379999999997</c:v>
                </c:pt>
                <c:pt idx="69">
                  <c:v>1380.4099999999996</c:v>
                </c:pt>
                <c:pt idx="70">
                  <c:v>1408.06</c:v>
                </c:pt>
                <c:pt idx="71">
                  <c:v>1410.7000000000003</c:v>
                </c:pt>
                <c:pt idx="72">
                  <c:v>1463.8860000000009</c:v>
                </c:pt>
                <c:pt idx="73">
                  <c:v>1436.9199999999994</c:v>
                </c:pt>
                <c:pt idx="74">
                  <c:v>1442.1680000000001</c:v>
                </c:pt>
                <c:pt idx="75">
                  <c:v>1447.85</c:v>
                </c:pt>
                <c:pt idx="76">
                  <c:v>1462.7140000000006</c:v>
                </c:pt>
                <c:pt idx="77">
                  <c:v>1500.5059999999992</c:v>
                </c:pt>
                <c:pt idx="78">
                  <c:v>1523.6700000000003</c:v>
                </c:pt>
                <c:pt idx="79">
                  <c:v>1541.9779999999994</c:v>
                </c:pt>
                <c:pt idx="80">
                  <c:v>1550.3039999999996</c:v>
                </c:pt>
                <c:pt idx="81">
                  <c:v>1514.2620000000006</c:v>
                </c:pt>
                <c:pt idx="82">
                  <c:v>1493.4639999999997</c:v>
                </c:pt>
                <c:pt idx="83">
                  <c:v>1514.3539999999994</c:v>
                </c:pt>
                <c:pt idx="84">
                  <c:v>1522.4819999999995</c:v>
                </c:pt>
                <c:pt idx="85">
                  <c:v>1525.3559999999991</c:v>
                </c:pt>
                <c:pt idx="86">
                  <c:v>1530.6479999999992</c:v>
                </c:pt>
                <c:pt idx="87">
                  <c:v>1554.3640000000012</c:v>
                </c:pt>
                <c:pt idx="88">
                  <c:v>1590.8719999999998</c:v>
                </c:pt>
                <c:pt idx="89">
                  <c:v>1579.9879999999998</c:v>
                </c:pt>
                <c:pt idx="90">
                  <c:v>1627.4420000000007</c:v>
                </c:pt>
                <c:pt idx="91">
                  <c:v>1640.7980000000007</c:v>
                </c:pt>
                <c:pt idx="92">
                  <c:v>1639.9260000000004</c:v>
                </c:pt>
                <c:pt idx="93">
                  <c:v>1666.5359999999998</c:v>
                </c:pt>
                <c:pt idx="94">
                  <c:v>1707.5660000000009</c:v>
                </c:pt>
                <c:pt idx="95">
                  <c:v>1706.7340000000011</c:v>
                </c:pt>
                <c:pt idx="96">
                  <c:v>1709.177999999999</c:v>
                </c:pt>
                <c:pt idx="97">
                  <c:v>1697.4519999999993</c:v>
                </c:pt>
                <c:pt idx="98">
                  <c:v>1672.6460000000009</c:v>
                </c:pt>
                <c:pt idx="99">
                  <c:v>1675.0760000000002</c:v>
                </c:pt>
                <c:pt idx="100">
                  <c:v>1695.5540000000003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1-41AE-9EAC-7A261A806CF6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333.35800000000017</c:v>
                </c:pt>
                <c:pt idx="2">
                  <c:v>463.20800000000008</c:v>
                </c:pt>
                <c:pt idx="3">
                  <c:v>503.95599999999928</c:v>
                </c:pt>
                <c:pt idx="4">
                  <c:v>604.37000000000012</c:v>
                </c:pt>
                <c:pt idx="5">
                  <c:v>696.58200000000022</c:v>
                </c:pt>
                <c:pt idx="6">
                  <c:v>782.0480000000008</c:v>
                </c:pt>
                <c:pt idx="7">
                  <c:v>825.65199999999959</c:v>
                </c:pt>
                <c:pt idx="8">
                  <c:v>810.38200000000074</c:v>
                </c:pt>
                <c:pt idx="9">
                  <c:v>828.59199999999987</c:v>
                </c:pt>
                <c:pt idx="10">
                  <c:v>893.83600000000035</c:v>
                </c:pt>
                <c:pt idx="11">
                  <c:v>957.40400000000034</c:v>
                </c:pt>
                <c:pt idx="12">
                  <c:v>1071.3800000000003</c:v>
                </c:pt>
                <c:pt idx="13">
                  <c:v>1148.9240000000004</c:v>
                </c:pt>
                <c:pt idx="14">
                  <c:v>1219.874</c:v>
                </c:pt>
                <c:pt idx="15">
                  <c:v>1283.8440000000007</c:v>
                </c:pt>
                <c:pt idx="16">
                  <c:v>1328.0260000000001</c:v>
                </c:pt>
                <c:pt idx="17">
                  <c:v>1322.15</c:v>
                </c:pt>
                <c:pt idx="18">
                  <c:v>1374.8860000000009</c:v>
                </c:pt>
                <c:pt idx="19">
                  <c:v>1352.9499999999991</c:v>
                </c:pt>
                <c:pt idx="20">
                  <c:v>1441.8120000000001</c:v>
                </c:pt>
                <c:pt idx="21">
                  <c:v>1470.7619999999995</c:v>
                </c:pt>
                <c:pt idx="22">
                  <c:v>1499.0919999999983</c:v>
                </c:pt>
                <c:pt idx="23">
                  <c:v>1561.9899999999993</c:v>
                </c:pt>
                <c:pt idx="24">
                  <c:v>1595.3620000000001</c:v>
                </c:pt>
                <c:pt idx="25">
                  <c:v>1688.3620000000001</c:v>
                </c:pt>
                <c:pt idx="26">
                  <c:v>1651.2460000000001</c:v>
                </c:pt>
                <c:pt idx="27">
                  <c:v>1690.7059999999992</c:v>
                </c:pt>
                <c:pt idx="28">
                  <c:v>1751.7899999999988</c:v>
                </c:pt>
                <c:pt idx="29">
                  <c:v>1798.34</c:v>
                </c:pt>
                <c:pt idx="30">
                  <c:v>1798.4160000000004</c:v>
                </c:pt>
                <c:pt idx="31">
                  <c:v>1813.7899999999988</c:v>
                </c:pt>
                <c:pt idx="32">
                  <c:v>1875.3060000000012</c:v>
                </c:pt>
                <c:pt idx="33">
                  <c:v>1939.2660000000003</c:v>
                </c:pt>
                <c:pt idx="34">
                  <c:v>1933.6739999999998</c:v>
                </c:pt>
                <c:pt idx="35">
                  <c:v>2043.9939999999997</c:v>
                </c:pt>
                <c:pt idx="36">
                  <c:v>2069.0280000000007</c:v>
                </c:pt>
                <c:pt idx="37">
                  <c:v>2099.3440000000005</c:v>
                </c:pt>
                <c:pt idx="38">
                  <c:v>2089.2319999999982</c:v>
                </c:pt>
                <c:pt idx="39">
                  <c:v>2068.6639999999993</c:v>
                </c:pt>
                <c:pt idx="40">
                  <c:v>2100.5500000000006</c:v>
                </c:pt>
                <c:pt idx="41">
                  <c:v>2146.0220000000008</c:v>
                </c:pt>
                <c:pt idx="42">
                  <c:v>2081.6420000000003</c:v>
                </c:pt>
                <c:pt idx="43">
                  <c:v>2113.4459999999999</c:v>
                </c:pt>
                <c:pt idx="44">
                  <c:v>2121.5880000000006</c:v>
                </c:pt>
                <c:pt idx="45">
                  <c:v>2133.1139999999996</c:v>
                </c:pt>
                <c:pt idx="46">
                  <c:v>2104.1420000000003</c:v>
                </c:pt>
                <c:pt idx="47">
                  <c:v>2104.4540000000006</c:v>
                </c:pt>
                <c:pt idx="48">
                  <c:v>2038.9679999999998</c:v>
                </c:pt>
                <c:pt idx="49">
                  <c:v>2065.4160000000002</c:v>
                </c:pt>
                <c:pt idx="50">
                  <c:v>2093.59</c:v>
                </c:pt>
                <c:pt idx="51">
                  <c:v>2152.3160000000003</c:v>
                </c:pt>
                <c:pt idx="52">
                  <c:v>2225.89</c:v>
                </c:pt>
                <c:pt idx="53">
                  <c:v>2295.5339999999997</c:v>
                </c:pt>
                <c:pt idx="54">
                  <c:v>2378.7060000000001</c:v>
                </c:pt>
                <c:pt idx="55">
                  <c:v>2358.728000000001</c:v>
                </c:pt>
                <c:pt idx="56">
                  <c:v>2439.8840000000009</c:v>
                </c:pt>
                <c:pt idx="57">
                  <c:v>2489.6540000000005</c:v>
                </c:pt>
                <c:pt idx="58">
                  <c:v>2521.8780000000011</c:v>
                </c:pt>
                <c:pt idx="59">
                  <c:v>2522.094000000001</c:v>
                </c:pt>
                <c:pt idx="60">
                  <c:v>2539.61</c:v>
                </c:pt>
                <c:pt idx="61">
                  <c:v>2589.168000000001</c:v>
                </c:pt>
                <c:pt idx="62">
                  <c:v>2579.384</c:v>
                </c:pt>
                <c:pt idx="63">
                  <c:v>2580.0859999999993</c:v>
                </c:pt>
                <c:pt idx="64">
                  <c:v>2603.116</c:v>
                </c:pt>
                <c:pt idx="65">
                  <c:v>2608.308</c:v>
                </c:pt>
                <c:pt idx="66">
                  <c:v>2651.3259999999996</c:v>
                </c:pt>
                <c:pt idx="67">
                  <c:v>2662.9659999999999</c:v>
                </c:pt>
                <c:pt idx="68">
                  <c:v>2710.0200000000018</c:v>
                </c:pt>
                <c:pt idx="69">
                  <c:v>2716.7080000000005</c:v>
                </c:pt>
                <c:pt idx="70">
                  <c:v>2665.4719999999988</c:v>
                </c:pt>
                <c:pt idx="71">
                  <c:v>2676.0840000000007</c:v>
                </c:pt>
                <c:pt idx="72">
                  <c:v>2608.8120000000008</c:v>
                </c:pt>
                <c:pt idx="73">
                  <c:v>2669.8820000000005</c:v>
                </c:pt>
                <c:pt idx="74">
                  <c:v>2676.5660000000003</c:v>
                </c:pt>
                <c:pt idx="75">
                  <c:v>2686.9040000000009</c:v>
                </c:pt>
                <c:pt idx="76">
                  <c:v>2712.6660000000015</c:v>
                </c:pt>
                <c:pt idx="77">
                  <c:v>2694.4240000000009</c:v>
                </c:pt>
                <c:pt idx="78">
                  <c:v>2698.7620000000006</c:v>
                </c:pt>
                <c:pt idx="79">
                  <c:v>2723.2060000000001</c:v>
                </c:pt>
                <c:pt idx="80">
                  <c:v>2690.08</c:v>
                </c:pt>
                <c:pt idx="81">
                  <c:v>2700.6940000000013</c:v>
                </c:pt>
                <c:pt idx="82">
                  <c:v>2747.5940000000028</c:v>
                </c:pt>
                <c:pt idx="83">
                  <c:v>2809.7379999999994</c:v>
                </c:pt>
                <c:pt idx="84">
                  <c:v>2892.518</c:v>
                </c:pt>
                <c:pt idx="85">
                  <c:v>2931.7239999999993</c:v>
                </c:pt>
                <c:pt idx="86">
                  <c:v>2915.4279999999999</c:v>
                </c:pt>
                <c:pt idx="87">
                  <c:v>2948.920000000001</c:v>
                </c:pt>
                <c:pt idx="88">
                  <c:v>2893.74</c:v>
                </c:pt>
                <c:pt idx="89">
                  <c:v>2947.9780000000005</c:v>
                </c:pt>
                <c:pt idx="90">
                  <c:v>2976.5460000000007</c:v>
                </c:pt>
                <c:pt idx="91">
                  <c:v>2969.6020000000008</c:v>
                </c:pt>
                <c:pt idx="92">
                  <c:v>3009.6260000000011</c:v>
                </c:pt>
                <c:pt idx="93">
                  <c:v>3099.9539999999993</c:v>
                </c:pt>
                <c:pt idx="94">
                  <c:v>3095.8900000000008</c:v>
                </c:pt>
                <c:pt idx="95">
                  <c:v>3151.4380000000006</c:v>
                </c:pt>
                <c:pt idx="96">
                  <c:v>3192.4559999999988</c:v>
                </c:pt>
                <c:pt idx="97">
                  <c:v>3184.2159999999985</c:v>
                </c:pt>
                <c:pt idx="98">
                  <c:v>3173.8680000000018</c:v>
                </c:pt>
                <c:pt idx="99">
                  <c:v>3168.0520000000001</c:v>
                </c:pt>
                <c:pt idx="100">
                  <c:v>3195.9080000000017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1-41AE-9EAC-7A261A806CF6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840.99000000000115</c:v>
                </c:pt>
                <c:pt idx="2">
                  <c:v>1098.6140000000005</c:v>
                </c:pt>
                <c:pt idx="3">
                  <c:v>1239.902000000001</c:v>
                </c:pt>
                <c:pt idx="4">
                  <c:v>1469.4520000000002</c:v>
                </c:pt>
                <c:pt idx="5">
                  <c:v>1790.4140000000004</c:v>
                </c:pt>
                <c:pt idx="6">
                  <c:v>1968.6739999999991</c:v>
                </c:pt>
                <c:pt idx="7">
                  <c:v>2231.9380000000001</c:v>
                </c:pt>
                <c:pt idx="8">
                  <c:v>2319.465999999999</c:v>
                </c:pt>
                <c:pt idx="9">
                  <c:v>2317.4080000000017</c:v>
                </c:pt>
                <c:pt idx="10">
                  <c:v>2447.4900000000011</c:v>
                </c:pt>
                <c:pt idx="11">
                  <c:v>2531.3480000000004</c:v>
                </c:pt>
                <c:pt idx="12">
                  <c:v>2731.9280000000012</c:v>
                </c:pt>
                <c:pt idx="13">
                  <c:v>2796.0419999999995</c:v>
                </c:pt>
                <c:pt idx="14">
                  <c:v>2938.7980000000011</c:v>
                </c:pt>
                <c:pt idx="15">
                  <c:v>3117.7460000000005</c:v>
                </c:pt>
                <c:pt idx="16">
                  <c:v>3232.9480000000003</c:v>
                </c:pt>
                <c:pt idx="17">
                  <c:v>3485.3460000000005</c:v>
                </c:pt>
                <c:pt idx="18">
                  <c:v>3499.8380000000006</c:v>
                </c:pt>
                <c:pt idx="19">
                  <c:v>3615.6860000000001</c:v>
                </c:pt>
                <c:pt idx="20">
                  <c:v>3654.634</c:v>
                </c:pt>
                <c:pt idx="21">
                  <c:v>3718.79</c:v>
                </c:pt>
                <c:pt idx="22">
                  <c:v>3850.0480000000016</c:v>
                </c:pt>
                <c:pt idx="23">
                  <c:v>3816.5499999999988</c:v>
                </c:pt>
                <c:pt idx="24">
                  <c:v>3991.241999999997</c:v>
                </c:pt>
                <c:pt idx="25">
                  <c:v>3998.9460000000008</c:v>
                </c:pt>
                <c:pt idx="26">
                  <c:v>4132.3200000000006</c:v>
                </c:pt>
                <c:pt idx="27">
                  <c:v>4149.6980000000003</c:v>
                </c:pt>
                <c:pt idx="28">
                  <c:v>4053.5460000000007</c:v>
                </c:pt>
                <c:pt idx="29">
                  <c:v>4203.5</c:v>
                </c:pt>
                <c:pt idx="30">
                  <c:v>4224.5179999999991</c:v>
                </c:pt>
                <c:pt idx="31">
                  <c:v>4356.1820000000016</c:v>
                </c:pt>
                <c:pt idx="32">
                  <c:v>4464.9860000000008</c:v>
                </c:pt>
                <c:pt idx="33">
                  <c:v>4476.5220000000008</c:v>
                </c:pt>
                <c:pt idx="34">
                  <c:v>4610.2179999999989</c:v>
                </c:pt>
                <c:pt idx="35">
                  <c:v>4724.9300000000012</c:v>
                </c:pt>
                <c:pt idx="36">
                  <c:v>4749.351999999998</c:v>
                </c:pt>
                <c:pt idx="37">
                  <c:v>5068.2960000000003</c:v>
                </c:pt>
                <c:pt idx="38">
                  <c:v>4966.2040000000006</c:v>
                </c:pt>
                <c:pt idx="39">
                  <c:v>5075.8379999999997</c:v>
                </c:pt>
                <c:pt idx="40">
                  <c:v>5230.7419999999993</c:v>
                </c:pt>
                <c:pt idx="41">
                  <c:v>5289.95</c:v>
                </c:pt>
                <c:pt idx="42">
                  <c:v>5313.85</c:v>
                </c:pt>
                <c:pt idx="43">
                  <c:v>5496.0060000000012</c:v>
                </c:pt>
                <c:pt idx="44">
                  <c:v>5620.5640000000012</c:v>
                </c:pt>
                <c:pt idx="45">
                  <c:v>5703.9880000000003</c:v>
                </c:pt>
                <c:pt idx="46">
                  <c:v>5712.5419999999986</c:v>
                </c:pt>
                <c:pt idx="47">
                  <c:v>5898.1219999999985</c:v>
                </c:pt>
                <c:pt idx="48">
                  <c:v>6002.1979999999967</c:v>
                </c:pt>
                <c:pt idx="49">
                  <c:v>6097.0939999999991</c:v>
                </c:pt>
                <c:pt idx="50">
                  <c:v>6130.3220000000019</c:v>
                </c:pt>
                <c:pt idx="51">
                  <c:v>6235.99</c:v>
                </c:pt>
                <c:pt idx="52">
                  <c:v>6337.5400000000027</c:v>
                </c:pt>
                <c:pt idx="53">
                  <c:v>6382.3599999999988</c:v>
                </c:pt>
                <c:pt idx="54">
                  <c:v>6462.3079999999982</c:v>
                </c:pt>
                <c:pt idx="55">
                  <c:v>6545.9519999999975</c:v>
                </c:pt>
                <c:pt idx="56">
                  <c:v>6566.4280000000008</c:v>
                </c:pt>
                <c:pt idx="57">
                  <c:v>6559.3679999999995</c:v>
                </c:pt>
                <c:pt idx="58">
                  <c:v>6616.1040000000003</c:v>
                </c:pt>
                <c:pt idx="59">
                  <c:v>6483.7460000000046</c:v>
                </c:pt>
                <c:pt idx="60">
                  <c:v>6597.0440000000017</c:v>
                </c:pt>
                <c:pt idx="61">
                  <c:v>6627.9659999999985</c:v>
                </c:pt>
                <c:pt idx="62">
                  <c:v>6824.5099999999984</c:v>
                </c:pt>
                <c:pt idx="63">
                  <c:v>6681.449999999998</c:v>
                </c:pt>
                <c:pt idx="64">
                  <c:v>6740.1259999999975</c:v>
                </c:pt>
                <c:pt idx="65">
                  <c:v>6666.8479999999981</c:v>
                </c:pt>
                <c:pt idx="66">
                  <c:v>6707.72</c:v>
                </c:pt>
                <c:pt idx="67">
                  <c:v>6896.8959999999988</c:v>
                </c:pt>
                <c:pt idx="68">
                  <c:v>6995.7480000000005</c:v>
                </c:pt>
                <c:pt idx="69">
                  <c:v>6982.6339999999982</c:v>
                </c:pt>
                <c:pt idx="70">
                  <c:v>6857.8320000000022</c:v>
                </c:pt>
                <c:pt idx="71">
                  <c:v>6846.2460000000001</c:v>
                </c:pt>
                <c:pt idx="72">
                  <c:v>7067.5919999999996</c:v>
                </c:pt>
                <c:pt idx="73">
                  <c:v>7042.47</c:v>
                </c:pt>
                <c:pt idx="74">
                  <c:v>7045.3419999999969</c:v>
                </c:pt>
                <c:pt idx="75">
                  <c:v>7021.2019999999993</c:v>
                </c:pt>
                <c:pt idx="76">
                  <c:v>6927.9840000000004</c:v>
                </c:pt>
                <c:pt idx="77">
                  <c:v>7012.8179999999984</c:v>
                </c:pt>
                <c:pt idx="78">
                  <c:v>6893.9660000000013</c:v>
                </c:pt>
                <c:pt idx="79">
                  <c:v>6993.48</c:v>
                </c:pt>
                <c:pt idx="80">
                  <c:v>7093.5759999999955</c:v>
                </c:pt>
                <c:pt idx="81">
                  <c:v>7020.4079999999994</c:v>
                </c:pt>
                <c:pt idx="82">
                  <c:v>6992.3059999999996</c:v>
                </c:pt>
                <c:pt idx="83">
                  <c:v>7004.2239999999965</c:v>
                </c:pt>
                <c:pt idx="84">
                  <c:v>7217.488000000003</c:v>
                </c:pt>
                <c:pt idx="85">
                  <c:v>7295.9560000000019</c:v>
                </c:pt>
                <c:pt idx="86">
                  <c:v>7310.198000000004</c:v>
                </c:pt>
                <c:pt idx="87">
                  <c:v>7321.3680000000013</c:v>
                </c:pt>
                <c:pt idx="88">
                  <c:v>7268.2340000000022</c:v>
                </c:pt>
                <c:pt idx="89">
                  <c:v>7419.1620000000003</c:v>
                </c:pt>
                <c:pt idx="90">
                  <c:v>7309.6340000000018</c:v>
                </c:pt>
                <c:pt idx="91">
                  <c:v>7411.9440000000022</c:v>
                </c:pt>
                <c:pt idx="92">
                  <c:v>7449.533999999996</c:v>
                </c:pt>
                <c:pt idx="93">
                  <c:v>7560.5219999999981</c:v>
                </c:pt>
                <c:pt idx="94">
                  <c:v>7479.9180000000015</c:v>
                </c:pt>
                <c:pt idx="95">
                  <c:v>7467.6680000000006</c:v>
                </c:pt>
                <c:pt idx="96">
                  <c:v>7601.9459999999999</c:v>
                </c:pt>
                <c:pt idx="97">
                  <c:v>7419.4119999999994</c:v>
                </c:pt>
                <c:pt idx="98">
                  <c:v>7406.1219999999994</c:v>
                </c:pt>
                <c:pt idx="99">
                  <c:v>7364.1119999999983</c:v>
                </c:pt>
                <c:pt idx="100">
                  <c:v>7464.5499999999993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1-41AE-9EAC-7A261A806CF6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1818.8620000000008</c:v>
                </c:pt>
                <c:pt idx="2">
                  <c:v>2503.386</c:v>
                </c:pt>
                <c:pt idx="3">
                  <c:v>3123.0419999999986</c:v>
                </c:pt>
                <c:pt idx="4">
                  <c:v>3332.9899999999984</c:v>
                </c:pt>
                <c:pt idx="5">
                  <c:v>3721.0740000000001</c:v>
                </c:pt>
                <c:pt idx="6">
                  <c:v>3912.136</c:v>
                </c:pt>
                <c:pt idx="7">
                  <c:v>4435.0200000000004</c:v>
                </c:pt>
                <c:pt idx="8">
                  <c:v>4747.6160000000027</c:v>
                </c:pt>
                <c:pt idx="9">
                  <c:v>5049.978000000001</c:v>
                </c:pt>
                <c:pt idx="10">
                  <c:v>5425.5620000000017</c:v>
                </c:pt>
                <c:pt idx="11">
                  <c:v>5454.03</c:v>
                </c:pt>
                <c:pt idx="12">
                  <c:v>5944.56</c:v>
                </c:pt>
                <c:pt idx="13">
                  <c:v>6028.6540000000005</c:v>
                </c:pt>
                <c:pt idx="14">
                  <c:v>6142.3579999999984</c:v>
                </c:pt>
                <c:pt idx="15">
                  <c:v>6048.7580000000007</c:v>
                </c:pt>
                <c:pt idx="16">
                  <c:v>6186.7480000000005</c:v>
                </c:pt>
                <c:pt idx="17">
                  <c:v>6180.5939999999991</c:v>
                </c:pt>
                <c:pt idx="18">
                  <c:v>6364.5960000000014</c:v>
                </c:pt>
                <c:pt idx="19">
                  <c:v>6515.4659999999994</c:v>
                </c:pt>
                <c:pt idx="20">
                  <c:v>6480.6000000000013</c:v>
                </c:pt>
                <c:pt idx="21">
                  <c:v>6670.0359999999982</c:v>
                </c:pt>
                <c:pt idx="22">
                  <c:v>6807.0260000000007</c:v>
                </c:pt>
                <c:pt idx="23">
                  <c:v>6976.3880000000017</c:v>
                </c:pt>
                <c:pt idx="24">
                  <c:v>6783.6539999999986</c:v>
                </c:pt>
                <c:pt idx="25">
                  <c:v>6890.0540000000001</c:v>
                </c:pt>
                <c:pt idx="26">
                  <c:v>7003.6520000000019</c:v>
                </c:pt>
                <c:pt idx="27">
                  <c:v>6956.7400000000016</c:v>
                </c:pt>
                <c:pt idx="28">
                  <c:v>7176.1420000000016</c:v>
                </c:pt>
                <c:pt idx="29">
                  <c:v>7216.4879999999985</c:v>
                </c:pt>
                <c:pt idx="30">
                  <c:v>7502.832000000004</c:v>
                </c:pt>
                <c:pt idx="31">
                  <c:v>7347.3159999999989</c:v>
                </c:pt>
                <c:pt idx="32">
                  <c:v>7772.8159999999989</c:v>
                </c:pt>
                <c:pt idx="33">
                  <c:v>7734.3520000000026</c:v>
                </c:pt>
                <c:pt idx="34">
                  <c:v>7935.8719999999958</c:v>
                </c:pt>
                <c:pt idx="35">
                  <c:v>8219.1139999999996</c:v>
                </c:pt>
                <c:pt idx="36">
                  <c:v>8399.663999999997</c:v>
                </c:pt>
                <c:pt idx="37">
                  <c:v>8610.8139999999985</c:v>
                </c:pt>
                <c:pt idx="38">
                  <c:v>8851.0779999999959</c:v>
                </c:pt>
                <c:pt idx="39">
                  <c:v>8822.0679999999993</c:v>
                </c:pt>
                <c:pt idx="40">
                  <c:v>9222.515999999996</c:v>
                </c:pt>
                <c:pt idx="41">
                  <c:v>9355.514000000001</c:v>
                </c:pt>
                <c:pt idx="42">
                  <c:v>9443.3800000000028</c:v>
                </c:pt>
                <c:pt idx="43">
                  <c:v>9547.1659999999993</c:v>
                </c:pt>
                <c:pt idx="44">
                  <c:v>9611.376000000002</c:v>
                </c:pt>
                <c:pt idx="45">
                  <c:v>9483.4879999999994</c:v>
                </c:pt>
                <c:pt idx="46">
                  <c:v>9974.648000000001</c:v>
                </c:pt>
                <c:pt idx="47">
                  <c:v>10013.571999999998</c:v>
                </c:pt>
                <c:pt idx="48">
                  <c:v>10136.129999999997</c:v>
                </c:pt>
                <c:pt idx="49">
                  <c:v>10045.710000000003</c:v>
                </c:pt>
                <c:pt idx="50">
                  <c:v>10225.130000000005</c:v>
                </c:pt>
                <c:pt idx="51">
                  <c:v>10132.565999999997</c:v>
                </c:pt>
                <c:pt idx="52">
                  <c:v>10218.434000000003</c:v>
                </c:pt>
                <c:pt idx="53">
                  <c:v>10501.577999999998</c:v>
                </c:pt>
                <c:pt idx="54">
                  <c:v>10711.587999999996</c:v>
                </c:pt>
                <c:pt idx="55">
                  <c:v>10813.270000000004</c:v>
                </c:pt>
                <c:pt idx="56">
                  <c:v>10893.904000000002</c:v>
                </c:pt>
                <c:pt idx="57">
                  <c:v>11306.830000000005</c:v>
                </c:pt>
                <c:pt idx="58">
                  <c:v>11135.574000000004</c:v>
                </c:pt>
                <c:pt idx="59">
                  <c:v>11328.391999999998</c:v>
                </c:pt>
                <c:pt idx="60">
                  <c:v>11528.372000000007</c:v>
                </c:pt>
                <c:pt idx="61">
                  <c:v>11357.568000000005</c:v>
                </c:pt>
                <c:pt idx="62">
                  <c:v>11300.912000000002</c:v>
                </c:pt>
                <c:pt idx="63">
                  <c:v>11212.189999999997</c:v>
                </c:pt>
                <c:pt idx="64">
                  <c:v>11279.570000000002</c:v>
                </c:pt>
                <c:pt idx="65">
                  <c:v>11635.083999999999</c:v>
                </c:pt>
                <c:pt idx="66">
                  <c:v>11494.973999999995</c:v>
                </c:pt>
                <c:pt idx="67">
                  <c:v>11450.125999999991</c:v>
                </c:pt>
                <c:pt idx="68">
                  <c:v>11219.717999999995</c:v>
                </c:pt>
                <c:pt idx="69">
                  <c:v>11121.316000000001</c:v>
                </c:pt>
                <c:pt idx="70">
                  <c:v>11357.763999999999</c:v>
                </c:pt>
                <c:pt idx="71">
                  <c:v>10988.890000000003</c:v>
                </c:pt>
                <c:pt idx="72">
                  <c:v>11612.486000000003</c:v>
                </c:pt>
                <c:pt idx="73">
                  <c:v>11973.082000000004</c:v>
                </c:pt>
                <c:pt idx="74">
                  <c:v>12144.503999999999</c:v>
                </c:pt>
                <c:pt idx="75">
                  <c:v>12337.686000000002</c:v>
                </c:pt>
                <c:pt idx="76">
                  <c:v>12430.382000000001</c:v>
                </c:pt>
                <c:pt idx="77">
                  <c:v>12062.915999999999</c:v>
                </c:pt>
                <c:pt idx="78">
                  <c:v>12225.630000000005</c:v>
                </c:pt>
                <c:pt idx="79">
                  <c:v>12129.482000000002</c:v>
                </c:pt>
                <c:pt idx="80">
                  <c:v>11917.361999999997</c:v>
                </c:pt>
                <c:pt idx="81">
                  <c:v>11765.240000000005</c:v>
                </c:pt>
                <c:pt idx="82">
                  <c:v>11580.724000000002</c:v>
                </c:pt>
                <c:pt idx="83">
                  <c:v>11683.666000000003</c:v>
                </c:pt>
                <c:pt idx="84">
                  <c:v>11836.998000000003</c:v>
                </c:pt>
                <c:pt idx="85">
                  <c:v>11616.952000000005</c:v>
                </c:pt>
                <c:pt idx="86">
                  <c:v>11677.23</c:v>
                </c:pt>
                <c:pt idx="87">
                  <c:v>11506.207999999999</c:v>
                </c:pt>
                <c:pt idx="88">
                  <c:v>11707.773999999999</c:v>
                </c:pt>
                <c:pt idx="89">
                  <c:v>11774.550000000005</c:v>
                </c:pt>
                <c:pt idx="90">
                  <c:v>11703.374000000003</c:v>
                </c:pt>
                <c:pt idx="91">
                  <c:v>11818.834000000001</c:v>
                </c:pt>
                <c:pt idx="92">
                  <c:v>12008.957999999995</c:v>
                </c:pt>
                <c:pt idx="93">
                  <c:v>11779.741999999995</c:v>
                </c:pt>
                <c:pt idx="94">
                  <c:v>11807.664000000004</c:v>
                </c:pt>
                <c:pt idx="95">
                  <c:v>11977.492</c:v>
                </c:pt>
                <c:pt idx="96">
                  <c:v>11938.472000000002</c:v>
                </c:pt>
                <c:pt idx="97">
                  <c:v>11985.322</c:v>
                </c:pt>
                <c:pt idx="98">
                  <c:v>11756.16</c:v>
                </c:pt>
                <c:pt idx="99">
                  <c:v>11825.255999999996</c:v>
                </c:pt>
                <c:pt idx="100">
                  <c:v>11953.179999999998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1-41AE-9EAC-7A261A806CF6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3947.1639999999989</c:v>
                </c:pt>
                <c:pt idx="2">
                  <c:v>4946.989999999998</c:v>
                </c:pt>
                <c:pt idx="3">
                  <c:v>5842.608000000002</c:v>
                </c:pt>
                <c:pt idx="4">
                  <c:v>6278.9619999999995</c:v>
                </c:pt>
                <c:pt idx="5">
                  <c:v>7203.84</c:v>
                </c:pt>
                <c:pt idx="6">
                  <c:v>8061.4479999999949</c:v>
                </c:pt>
                <c:pt idx="7">
                  <c:v>8640.2980000000025</c:v>
                </c:pt>
                <c:pt idx="8">
                  <c:v>9310.9259999999977</c:v>
                </c:pt>
                <c:pt idx="9">
                  <c:v>9367.768</c:v>
                </c:pt>
                <c:pt idx="10">
                  <c:v>9968.8220000000001</c:v>
                </c:pt>
                <c:pt idx="11">
                  <c:v>10623.271999999999</c:v>
                </c:pt>
                <c:pt idx="12">
                  <c:v>10792.978000000005</c:v>
                </c:pt>
                <c:pt idx="13">
                  <c:v>11134.362000000001</c:v>
                </c:pt>
                <c:pt idx="14">
                  <c:v>11834.628000000002</c:v>
                </c:pt>
                <c:pt idx="15">
                  <c:v>12111.410000000005</c:v>
                </c:pt>
                <c:pt idx="16">
                  <c:v>11929.596000000001</c:v>
                </c:pt>
                <c:pt idx="17">
                  <c:v>12840.368000000002</c:v>
                </c:pt>
                <c:pt idx="18">
                  <c:v>13279.218000000001</c:v>
                </c:pt>
                <c:pt idx="19">
                  <c:v>13295.317999999997</c:v>
                </c:pt>
                <c:pt idx="20">
                  <c:v>13545.278000000006</c:v>
                </c:pt>
                <c:pt idx="21">
                  <c:v>13743.222</c:v>
                </c:pt>
                <c:pt idx="22">
                  <c:v>13827.518000000004</c:v>
                </c:pt>
                <c:pt idx="23">
                  <c:v>13883.547999999999</c:v>
                </c:pt>
                <c:pt idx="24">
                  <c:v>14088.402000000007</c:v>
                </c:pt>
                <c:pt idx="25">
                  <c:v>14595.632000000007</c:v>
                </c:pt>
                <c:pt idx="26">
                  <c:v>13633.862000000005</c:v>
                </c:pt>
                <c:pt idx="27">
                  <c:v>13241.410000000002</c:v>
                </c:pt>
                <c:pt idx="28">
                  <c:v>13109.147999999994</c:v>
                </c:pt>
                <c:pt idx="29">
                  <c:v>13528.426000000003</c:v>
                </c:pt>
                <c:pt idx="30">
                  <c:v>13086.812000000002</c:v>
                </c:pt>
                <c:pt idx="31">
                  <c:v>13216.489999999998</c:v>
                </c:pt>
                <c:pt idx="32">
                  <c:v>14337.331999999995</c:v>
                </c:pt>
                <c:pt idx="33">
                  <c:v>14854.446000000002</c:v>
                </c:pt>
                <c:pt idx="34">
                  <c:v>14385.032000000007</c:v>
                </c:pt>
                <c:pt idx="35">
                  <c:v>14877.324000000004</c:v>
                </c:pt>
                <c:pt idx="36">
                  <c:v>15171.347999999998</c:v>
                </c:pt>
                <c:pt idx="37">
                  <c:v>14919.603999999999</c:v>
                </c:pt>
                <c:pt idx="38">
                  <c:v>14702.949999999995</c:v>
                </c:pt>
                <c:pt idx="39">
                  <c:v>14524.956000000006</c:v>
                </c:pt>
                <c:pt idx="40">
                  <c:v>14342.400000000007</c:v>
                </c:pt>
                <c:pt idx="41">
                  <c:v>14863.928</c:v>
                </c:pt>
                <c:pt idx="42">
                  <c:v>14778.749999999993</c:v>
                </c:pt>
                <c:pt idx="43">
                  <c:v>14532.887999999999</c:v>
                </c:pt>
                <c:pt idx="44">
                  <c:v>14844.657999999998</c:v>
                </c:pt>
                <c:pt idx="45">
                  <c:v>14313.191999999997</c:v>
                </c:pt>
                <c:pt idx="46">
                  <c:v>14739.317999999996</c:v>
                </c:pt>
                <c:pt idx="47">
                  <c:v>14103.602000000003</c:v>
                </c:pt>
                <c:pt idx="48">
                  <c:v>14342.135999999997</c:v>
                </c:pt>
                <c:pt idx="49">
                  <c:v>14967.124000000002</c:v>
                </c:pt>
                <c:pt idx="50">
                  <c:v>14528.052000000003</c:v>
                </c:pt>
                <c:pt idx="51">
                  <c:v>14247.949999999997</c:v>
                </c:pt>
                <c:pt idx="52">
                  <c:v>14211.84</c:v>
                </c:pt>
                <c:pt idx="53">
                  <c:v>14090.368</c:v>
                </c:pt>
                <c:pt idx="54">
                  <c:v>13668.244000000004</c:v>
                </c:pt>
                <c:pt idx="55">
                  <c:v>13590.89</c:v>
                </c:pt>
                <c:pt idx="56">
                  <c:v>12857.211999999994</c:v>
                </c:pt>
                <c:pt idx="57">
                  <c:v>13348.116000000005</c:v>
                </c:pt>
                <c:pt idx="58">
                  <c:v>13454.096000000005</c:v>
                </c:pt>
                <c:pt idx="59">
                  <c:v>13443.691999999997</c:v>
                </c:pt>
                <c:pt idx="60">
                  <c:v>13719.308000000003</c:v>
                </c:pt>
                <c:pt idx="61">
                  <c:v>13537.132</c:v>
                </c:pt>
                <c:pt idx="62">
                  <c:v>13998.879999999997</c:v>
                </c:pt>
                <c:pt idx="63">
                  <c:v>14291.543999999996</c:v>
                </c:pt>
                <c:pt idx="64">
                  <c:v>14134.84</c:v>
                </c:pt>
                <c:pt idx="65">
                  <c:v>14471.468000000004</c:v>
                </c:pt>
                <c:pt idx="66">
                  <c:v>14245.806000000006</c:v>
                </c:pt>
                <c:pt idx="67">
                  <c:v>14449.306000000004</c:v>
                </c:pt>
                <c:pt idx="68">
                  <c:v>14581.088000000007</c:v>
                </c:pt>
                <c:pt idx="69">
                  <c:v>14691.764000000003</c:v>
                </c:pt>
                <c:pt idx="70">
                  <c:v>15408.225999999999</c:v>
                </c:pt>
                <c:pt idx="71">
                  <c:v>15518.791999999999</c:v>
                </c:pt>
                <c:pt idx="72">
                  <c:v>15231.407999999998</c:v>
                </c:pt>
                <c:pt idx="73">
                  <c:v>15501.913999999999</c:v>
                </c:pt>
                <c:pt idx="74">
                  <c:v>14848.694000000003</c:v>
                </c:pt>
                <c:pt idx="75">
                  <c:v>15133.462000000001</c:v>
                </c:pt>
                <c:pt idx="76">
                  <c:v>15569.007999999989</c:v>
                </c:pt>
                <c:pt idx="77">
                  <c:v>15398.098</c:v>
                </c:pt>
                <c:pt idx="78">
                  <c:v>15599.611999999996</c:v>
                </c:pt>
                <c:pt idx="79">
                  <c:v>14909.654000000006</c:v>
                </c:pt>
                <c:pt idx="80">
                  <c:v>15456.601999999999</c:v>
                </c:pt>
                <c:pt idx="81">
                  <c:v>15440.906000000001</c:v>
                </c:pt>
                <c:pt idx="82">
                  <c:v>15117.346000000003</c:v>
                </c:pt>
                <c:pt idx="83">
                  <c:v>14790.036</c:v>
                </c:pt>
                <c:pt idx="84">
                  <c:v>14420.116000000004</c:v>
                </c:pt>
                <c:pt idx="85">
                  <c:v>14805.535999999996</c:v>
                </c:pt>
                <c:pt idx="86">
                  <c:v>14427.988000000001</c:v>
                </c:pt>
                <c:pt idx="87">
                  <c:v>14604.601999999995</c:v>
                </c:pt>
                <c:pt idx="88">
                  <c:v>14361.638000000003</c:v>
                </c:pt>
                <c:pt idx="89">
                  <c:v>14029.107999999993</c:v>
                </c:pt>
                <c:pt idx="90">
                  <c:v>14710.965999999997</c:v>
                </c:pt>
                <c:pt idx="91">
                  <c:v>14896.483999999999</c:v>
                </c:pt>
                <c:pt idx="92">
                  <c:v>15743.302000000001</c:v>
                </c:pt>
                <c:pt idx="93">
                  <c:v>15990.820000000002</c:v>
                </c:pt>
                <c:pt idx="94">
                  <c:v>16134.020000000008</c:v>
                </c:pt>
                <c:pt idx="95">
                  <c:v>15470.937999999996</c:v>
                </c:pt>
                <c:pt idx="96">
                  <c:v>15432.928000000005</c:v>
                </c:pt>
                <c:pt idx="97">
                  <c:v>15888.501999999997</c:v>
                </c:pt>
                <c:pt idx="98">
                  <c:v>16076.225999999997</c:v>
                </c:pt>
                <c:pt idx="99">
                  <c:v>15841.468000000003</c:v>
                </c:pt>
                <c:pt idx="100">
                  <c:v>16304.065999999993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1-41AE-9EAC-7A261A80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76592"/>
        <c:axId val="1641780752"/>
      </c:lineChart>
      <c:catAx>
        <c:axId val="199567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1780752"/>
        <c:crosses val="autoZero"/>
        <c:auto val="1"/>
        <c:lblAlgn val="ctr"/>
        <c:lblOffset val="100"/>
        <c:noMultiLvlLbl val="0"/>
      </c:catAx>
      <c:valAx>
        <c:axId val="164178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67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169.7339999999997</c:v>
                </c:pt>
                <c:pt idx="2">
                  <c:v>140.9760000000006</c:v>
                </c:pt>
                <c:pt idx="3">
                  <c:v>152.33400000000032</c:v>
                </c:pt>
                <c:pt idx="4">
                  <c:v>162.68200000000019</c:v>
                </c:pt>
                <c:pt idx="5">
                  <c:v>155.30599999999944</c:v>
                </c:pt>
                <c:pt idx="6">
                  <c:v>174.43799999999985</c:v>
                </c:pt>
                <c:pt idx="7">
                  <c:v>157.61999999999955</c:v>
                </c:pt>
                <c:pt idx="8">
                  <c:v>162.27600000000001</c:v>
                </c:pt>
                <c:pt idx="9">
                  <c:v>131.19399999999999</c:v>
                </c:pt>
                <c:pt idx="10">
                  <c:v>155.69800000000006</c:v>
                </c:pt>
                <c:pt idx="11">
                  <c:v>181.27000000000035</c:v>
                </c:pt>
                <c:pt idx="12">
                  <c:v>179.58599999999984</c:v>
                </c:pt>
                <c:pt idx="13">
                  <c:v>147.9639999999998</c:v>
                </c:pt>
                <c:pt idx="14">
                  <c:v>144.77799999999922</c:v>
                </c:pt>
                <c:pt idx="15">
                  <c:v>171.76399999999995</c:v>
                </c:pt>
                <c:pt idx="16">
                  <c:v>167.90200000000061</c:v>
                </c:pt>
                <c:pt idx="17">
                  <c:v>159.9500000000001</c:v>
                </c:pt>
                <c:pt idx="18">
                  <c:v>167.708</c:v>
                </c:pt>
                <c:pt idx="19">
                  <c:v>194.34199999999967</c:v>
                </c:pt>
                <c:pt idx="20">
                  <c:v>178.41199999999975</c:v>
                </c:pt>
                <c:pt idx="21">
                  <c:v>152.43399999999994</c:v>
                </c:pt>
                <c:pt idx="22">
                  <c:v>147.06400000000019</c:v>
                </c:pt>
                <c:pt idx="23">
                  <c:v>173.60999999999996</c:v>
                </c:pt>
                <c:pt idx="24">
                  <c:v>168.1399999999997</c:v>
                </c:pt>
                <c:pt idx="25">
                  <c:v>144.03799999999913</c:v>
                </c:pt>
                <c:pt idx="26">
                  <c:v>159.69600000000054</c:v>
                </c:pt>
                <c:pt idx="27">
                  <c:v>150.27200000000008</c:v>
                </c:pt>
                <c:pt idx="28">
                  <c:v>162.88999999999959</c:v>
                </c:pt>
                <c:pt idx="29">
                  <c:v>178.20199999999974</c:v>
                </c:pt>
                <c:pt idx="30">
                  <c:v>147.4139999999999</c:v>
                </c:pt>
                <c:pt idx="31">
                  <c:v>168.31199999999961</c:v>
                </c:pt>
                <c:pt idx="32">
                  <c:v>175.9380000000005</c:v>
                </c:pt>
                <c:pt idx="33">
                  <c:v>179.08199999999931</c:v>
                </c:pt>
                <c:pt idx="34">
                  <c:v>175.98200000000037</c:v>
                </c:pt>
                <c:pt idx="35">
                  <c:v>163.66000000000054</c:v>
                </c:pt>
                <c:pt idx="36">
                  <c:v>183.2000000000003</c:v>
                </c:pt>
                <c:pt idx="37">
                  <c:v>193.65200000000007</c:v>
                </c:pt>
                <c:pt idx="38">
                  <c:v>153.39599999999976</c:v>
                </c:pt>
                <c:pt idx="39">
                  <c:v>159.76399999999995</c:v>
                </c:pt>
                <c:pt idx="40">
                  <c:v>151.31999999999937</c:v>
                </c:pt>
                <c:pt idx="41">
                  <c:v>153.76799999999938</c:v>
                </c:pt>
                <c:pt idx="42">
                  <c:v>162.90000000000077</c:v>
                </c:pt>
                <c:pt idx="43">
                  <c:v>157.47000000000003</c:v>
                </c:pt>
                <c:pt idx="44">
                  <c:v>170.87600000000012</c:v>
                </c:pt>
                <c:pt idx="45">
                  <c:v>168.93999999999994</c:v>
                </c:pt>
                <c:pt idx="46">
                  <c:v>164.70199999999988</c:v>
                </c:pt>
                <c:pt idx="47">
                  <c:v>157.95400000000015</c:v>
                </c:pt>
                <c:pt idx="48">
                  <c:v>160.62399999999923</c:v>
                </c:pt>
                <c:pt idx="49">
                  <c:v>161.48199999999969</c:v>
                </c:pt>
                <c:pt idx="50">
                  <c:v>175.08400000000049</c:v>
                </c:pt>
                <c:pt idx="51">
                  <c:v>170.04199999999989</c:v>
                </c:pt>
                <c:pt idx="52">
                  <c:v>165.77200000000047</c:v>
                </c:pt>
                <c:pt idx="53">
                  <c:v>182.03999999999931</c:v>
                </c:pt>
                <c:pt idx="54">
                  <c:v>160.80600000000015</c:v>
                </c:pt>
                <c:pt idx="55">
                  <c:v>170.45600000000022</c:v>
                </c:pt>
                <c:pt idx="56">
                  <c:v>169.91399999999894</c:v>
                </c:pt>
                <c:pt idx="57">
                  <c:v>191.41599999999954</c:v>
                </c:pt>
                <c:pt idx="58">
                  <c:v>172.94799999999981</c:v>
                </c:pt>
                <c:pt idx="59">
                  <c:v>129.4039999999998</c:v>
                </c:pt>
                <c:pt idx="60">
                  <c:v>150.04399999999953</c:v>
                </c:pt>
                <c:pt idx="61">
                  <c:v>192.37000000000018</c:v>
                </c:pt>
                <c:pt idx="62">
                  <c:v>175.14400000000037</c:v>
                </c:pt>
                <c:pt idx="63">
                  <c:v>166.43600000000035</c:v>
                </c:pt>
                <c:pt idx="64">
                  <c:v>182.37600000000023</c:v>
                </c:pt>
                <c:pt idx="65">
                  <c:v>185.16400000000004</c:v>
                </c:pt>
                <c:pt idx="66">
                  <c:v>176.42799999999974</c:v>
                </c:pt>
                <c:pt idx="67">
                  <c:v>181.67400000000089</c:v>
                </c:pt>
                <c:pt idx="68">
                  <c:v>151.74399999999955</c:v>
                </c:pt>
                <c:pt idx="69">
                  <c:v>160.13199999999972</c:v>
                </c:pt>
                <c:pt idx="70">
                  <c:v>159.30600000000032</c:v>
                </c:pt>
                <c:pt idx="71">
                  <c:v>167.94400000000002</c:v>
                </c:pt>
                <c:pt idx="72">
                  <c:v>164.81800000000061</c:v>
                </c:pt>
                <c:pt idx="73">
                  <c:v>168.65000000000066</c:v>
                </c:pt>
                <c:pt idx="74">
                  <c:v>169.10399999999927</c:v>
                </c:pt>
                <c:pt idx="75">
                  <c:v>161.67000000000036</c:v>
                </c:pt>
                <c:pt idx="76">
                  <c:v>158.5679999999997</c:v>
                </c:pt>
                <c:pt idx="77">
                  <c:v>142.51200000000023</c:v>
                </c:pt>
                <c:pt idx="78">
                  <c:v>152.27999999999975</c:v>
                </c:pt>
                <c:pt idx="79">
                  <c:v>166.69599999999974</c:v>
                </c:pt>
                <c:pt idx="80">
                  <c:v>180.41399999999999</c:v>
                </c:pt>
                <c:pt idx="81">
                  <c:v>157.12999999999988</c:v>
                </c:pt>
                <c:pt idx="82">
                  <c:v>170.74999999999983</c:v>
                </c:pt>
                <c:pt idx="83">
                  <c:v>161.46999999999989</c:v>
                </c:pt>
                <c:pt idx="84">
                  <c:v>156.38</c:v>
                </c:pt>
                <c:pt idx="85">
                  <c:v>184.22200000000038</c:v>
                </c:pt>
                <c:pt idx="86">
                  <c:v>162.79600000000016</c:v>
                </c:pt>
                <c:pt idx="87">
                  <c:v>154.95600000000078</c:v>
                </c:pt>
                <c:pt idx="88">
                  <c:v>188.05200000000008</c:v>
                </c:pt>
                <c:pt idx="89">
                  <c:v>164.33999999999901</c:v>
                </c:pt>
                <c:pt idx="90">
                  <c:v>180.7380000000004</c:v>
                </c:pt>
                <c:pt idx="91">
                  <c:v>186.74000000000026</c:v>
                </c:pt>
                <c:pt idx="92">
                  <c:v>165.04800000000012</c:v>
                </c:pt>
                <c:pt idx="93">
                  <c:v>188.29400000000004</c:v>
                </c:pt>
                <c:pt idx="94">
                  <c:v>168.99800000000027</c:v>
                </c:pt>
                <c:pt idx="95">
                  <c:v>158.37200000000001</c:v>
                </c:pt>
                <c:pt idx="96">
                  <c:v>160.67199999999994</c:v>
                </c:pt>
                <c:pt idx="97">
                  <c:v>168.05399999999929</c:v>
                </c:pt>
                <c:pt idx="98">
                  <c:v>174.96999999999943</c:v>
                </c:pt>
                <c:pt idx="99">
                  <c:v>165.00200000000069</c:v>
                </c:pt>
                <c:pt idx="100">
                  <c:v>154.57399999999953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4-4778-A49F-E4D78F5B14CB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333.35800000000017</c:v>
                </c:pt>
                <c:pt idx="2">
                  <c:v>310.36200000000002</c:v>
                </c:pt>
                <c:pt idx="3">
                  <c:v>318.9679999999999</c:v>
                </c:pt>
                <c:pt idx="4">
                  <c:v>309.34599999999983</c:v>
                </c:pt>
                <c:pt idx="5">
                  <c:v>247.89600000000016</c:v>
                </c:pt>
                <c:pt idx="6">
                  <c:v>289.88600000000008</c:v>
                </c:pt>
                <c:pt idx="7">
                  <c:v>309.09999999999945</c:v>
                </c:pt>
                <c:pt idx="8">
                  <c:v>306.25800000000072</c:v>
                </c:pt>
                <c:pt idx="9">
                  <c:v>312.57800000000043</c:v>
                </c:pt>
                <c:pt idx="10">
                  <c:v>346.41200000000026</c:v>
                </c:pt>
                <c:pt idx="11">
                  <c:v>354.95199999999977</c:v>
                </c:pt>
                <c:pt idx="12">
                  <c:v>352.70800000000037</c:v>
                </c:pt>
                <c:pt idx="13">
                  <c:v>313.096</c:v>
                </c:pt>
                <c:pt idx="14">
                  <c:v>292.15399999999988</c:v>
                </c:pt>
                <c:pt idx="15">
                  <c:v>338.26600000000036</c:v>
                </c:pt>
                <c:pt idx="16">
                  <c:v>316.73799999999994</c:v>
                </c:pt>
                <c:pt idx="17">
                  <c:v>285.56800000000015</c:v>
                </c:pt>
                <c:pt idx="18">
                  <c:v>327.71200000000067</c:v>
                </c:pt>
                <c:pt idx="19">
                  <c:v>325.75599999999946</c:v>
                </c:pt>
                <c:pt idx="20">
                  <c:v>328.78599999999949</c:v>
                </c:pt>
                <c:pt idx="21">
                  <c:v>382.38599999999997</c:v>
                </c:pt>
                <c:pt idx="22">
                  <c:v>298.76200000000046</c:v>
                </c:pt>
                <c:pt idx="23">
                  <c:v>306.33399999999955</c:v>
                </c:pt>
                <c:pt idx="24">
                  <c:v>330.06</c:v>
                </c:pt>
                <c:pt idx="25">
                  <c:v>330.29199999999963</c:v>
                </c:pt>
                <c:pt idx="26">
                  <c:v>369.72399999999999</c:v>
                </c:pt>
                <c:pt idx="27">
                  <c:v>313.19600000000014</c:v>
                </c:pt>
                <c:pt idx="28">
                  <c:v>336.84</c:v>
                </c:pt>
                <c:pt idx="29">
                  <c:v>325.48999999999944</c:v>
                </c:pt>
                <c:pt idx="30">
                  <c:v>320.66400000000033</c:v>
                </c:pt>
                <c:pt idx="31">
                  <c:v>355.45800000000071</c:v>
                </c:pt>
                <c:pt idx="32">
                  <c:v>292.26399999999995</c:v>
                </c:pt>
                <c:pt idx="33">
                  <c:v>301.74399999999929</c:v>
                </c:pt>
                <c:pt idx="34">
                  <c:v>371.02400000000046</c:v>
                </c:pt>
                <c:pt idx="35">
                  <c:v>326.03199999999987</c:v>
                </c:pt>
                <c:pt idx="36">
                  <c:v>283.93800000000005</c:v>
                </c:pt>
                <c:pt idx="37">
                  <c:v>283.76000000000005</c:v>
                </c:pt>
                <c:pt idx="38">
                  <c:v>334.51599999999991</c:v>
                </c:pt>
                <c:pt idx="39">
                  <c:v>340.82400000000098</c:v>
                </c:pt>
                <c:pt idx="40">
                  <c:v>352.61000000000007</c:v>
                </c:pt>
                <c:pt idx="41">
                  <c:v>339.73999999999961</c:v>
                </c:pt>
                <c:pt idx="42">
                  <c:v>347.62000000000046</c:v>
                </c:pt>
                <c:pt idx="43">
                  <c:v>413.74000000000046</c:v>
                </c:pt>
                <c:pt idx="44">
                  <c:v>351.07399999999996</c:v>
                </c:pt>
                <c:pt idx="45">
                  <c:v>303.73800000000028</c:v>
                </c:pt>
                <c:pt idx="46">
                  <c:v>331.87599999999975</c:v>
                </c:pt>
                <c:pt idx="47">
                  <c:v>355.37599999999946</c:v>
                </c:pt>
                <c:pt idx="48">
                  <c:v>312.2300000000003</c:v>
                </c:pt>
                <c:pt idx="49">
                  <c:v>383.00400000000002</c:v>
                </c:pt>
                <c:pt idx="50">
                  <c:v>351.05400000000043</c:v>
                </c:pt>
                <c:pt idx="51">
                  <c:v>324.8100000000004</c:v>
                </c:pt>
                <c:pt idx="52">
                  <c:v>294.17400000000015</c:v>
                </c:pt>
                <c:pt idx="53">
                  <c:v>298.12399999999963</c:v>
                </c:pt>
                <c:pt idx="54">
                  <c:v>323.10800000000017</c:v>
                </c:pt>
                <c:pt idx="55">
                  <c:v>324.6500000000002</c:v>
                </c:pt>
                <c:pt idx="56">
                  <c:v>329.39600000000064</c:v>
                </c:pt>
                <c:pt idx="57">
                  <c:v>310.61400000000032</c:v>
                </c:pt>
                <c:pt idx="58">
                  <c:v>321.03599999999949</c:v>
                </c:pt>
                <c:pt idx="59">
                  <c:v>329.06000000000029</c:v>
                </c:pt>
                <c:pt idx="60">
                  <c:v>354.38800000000009</c:v>
                </c:pt>
                <c:pt idx="61">
                  <c:v>377.5819999999996</c:v>
                </c:pt>
                <c:pt idx="62">
                  <c:v>345.38800000000037</c:v>
                </c:pt>
                <c:pt idx="63">
                  <c:v>293.08199999999999</c:v>
                </c:pt>
                <c:pt idx="64">
                  <c:v>327.24600000000044</c:v>
                </c:pt>
                <c:pt idx="65">
                  <c:v>363.93199999999894</c:v>
                </c:pt>
                <c:pt idx="66">
                  <c:v>311.74199999999962</c:v>
                </c:pt>
                <c:pt idx="67">
                  <c:v>316.43200000000047</c:v>
                </c:pt>
                <c:pt idx="68">
                  <c:v>316.44600000000037</c:v>
                </c:pt>
                <c:pt idx="69">
                  <c:v>334.25600000000009</c:v>
                </c:pt>
                <c:pt idx="70">
                  <c:v>302.2160000000012</c:v>
                </c:pt>
                <c:pt idx="71">
                  <c:v>320.29600000000005</c:v>
                </c:pt>
                <c:pt idx="72">
                  <c:v>319.77199999999897</c:v>
                </c:pt>
                <c:pt idx="73">
                  <c:v>357.72999999999956</c:v>
                </c:pt>
                <c:pt idx="74">
                  <c:v>367.47999999999979</c:v>
                </c:pt>
                <c:pt idx="75">
                  <c:v>292.64600000000081</c:v>
                </c:pt>
                <c:pt idx="76">
                  <c:v>332.03800000000001</c:v>
                </c:pt>
                <c:pt idx="77">
                  <c:v>326.20199999999954</c:v>
                </c:pt>
                <c:pt idx="78">
                  <c:v>297.62200000000013</c:v>
                </c:pt>
                <c:pt idx="79">
                  <c:v>303.31999999999994</c:v>
                </c:pt>
                <c:pt idx="80">
                  <c:v>319.96999999999991</c:v>
                </c:pt>
                <c:pt idx="81">
                  <c:v>322.28200000000021</c:v>
                </c:pt>
                <c:pt idx="82">
                  <c:v>349.94000000000034</c:v>
                </c:pt>
                <c:pt idx="83">
                  <c:v>306.96399999999994</c:v>
                </c:pt>
                <c:pt idx="84">
                  <c:v>328.37199999999967</c:v>
                </c:pt>
                <c:pt idx="85">
                  <c:v>337.18600000000066</c:v>
                </c:pt>
                <c:pt idx="86">
                  <c:v>312.55600000000027</c:v>
                </c:pt>
                <c:pt idx="87">
                  <c:v>347.64400000000001</c:v>
                </c:pt>
                <c:pt idx="88">
                  <c:v>353.79599999999959</c:v>
                </c:pt>
                <c:pt idx="89">
                  <c:v>356.88999999999993</c:v>
                </c:pt>
                <c:pt idx="90">
                  <c:v>310.61199999999968</c:v>
                </c:pt>
                <c:pt idx="91">
                  <c:v>293.55200000000048</c:v>
                </c:pt>
                <c:pt idx="92">
                  <c:v>381.78799999999967</c:v>
                </c:pt>
                <c:pt idx="93">
                  <c:v>300.65199999999999</c:v>
                </c:pt>
                <c:pt idx="94">
                  <c:v>353.22799999999995</c:v>
                </c:pt>
                <c:pt idx="95">
                  <c:v>312.20400000000069</c:v>
                </c:pt>
                <c:pt idx="96">
                  <c:v>299.7379999999992</c:v>
                </c:pt>
                <c:pt idx="97">
                  <c:v>343.51599999999939</c:v>
                </c:pt>
                <c:pt idx="98">
                  <c:v>329.51199999999994</c:v>
                </c:pt>
                <c:pt idx="99">
                  <c:v>282.96399999999983</c:v>
                </c:pt>
                <c:pt idx="100">
                  <c:v>349.56400000000014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4-4778-A49F-E4D78F5B14CB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840.99000000000115</c:v>
                </c:pt>
                <c:pt idx="2">
                  <c:v>800.92</c:v>
                </c:pt>
                <c:pt idx="3">
                  <c:v>726.27199999999993</c:v>
                </c:pt>
                <c:pt idx="4">
                  <c:v>728.2819999999997</c:v>
                </c:pt>
                <c:pt idx="5">
                  <c:v>885.81800000000101</c:v>
                </c:pt>
                <c:pt idx="6">
                  <c:v>781.21599999999967</c:v>
                </c:pt>
                <c:pt idx="7">
                  <c:v>775.21200000000044</c:v>
                </c:pt>
                <c:pt idx="8">
                  <c:v>946.44000000000119</c:v>
                </c:pt>
                <c:pt idx="9">
                  <c:v>719.1460000000003</c:v>
                </c:pt>
                <c:pt idx="10">
                  <c:v>877.19800000000043</c:v>
                </c:pt>
                <c:pt idx="11">
                  <c:v>754.87400000000036</c:v>
                </c:pt>
                <c:pt idx="12">
                  <c:v>905.74799999999993</c:v>
                </c:pt>
                <c:pt idx="13">
                  <c:v>833.5659999999998</c:v>
                </c:pt>
                <c:pt idx="14">
                  <c:v>784.49200000000042</c:v>
                </c:pt>
                <c:pt idx="15">
                  <c:v>694.37599999999975</c:v>
                </c:pt>
                <c:pt idx="16">
                  <c:v>822.75</c:v>
                </c:pt>
                <c:pt idx="17">
                  <c:v>958.76599999999905</c:v>
                </c:pt>
                <c:pt idx="18">
                  <c:v>874.8679999999996</c:v>
                </c:pt>
                <c:pt idx="19">
                  <c:v>923.48800000000017</c:v>
                </c:pt>
                <c:pt idx="20">
                  <c:v>866.93200000000013</c:v>
                </c:pt>
                <c:pt idx="21">
                  <c:v>806.39999999999975</c:v>
                </c:pt>
                <c:pt idx="22">
                  <c:v>873.66600000000017</c:v>
                </c:pt>
                <c:pt idx="23">
                  <c:v>785.82200000000012</c:v>
                </c:pt>
                <c:pt idx="24">
                  <c:v>817.90400000000022</c:v>
                </c:pt>
                <c:pt idx="25">
                  <c:v>827.14</c:v>
                </c:pt>
                <c:pt idx="26">
                  <c:v>805.15399999999977</c:v>
                </c:pt>
                <c:pt idx="27">
                  <c:v>701.82199999999978</c:v>
                </c:pt>
                <c:pt idx="28">
                  <c:v>923.18399999999917</c:v>
                </c:pt>
                <c:pt idx="29">
                  <c:v>836.88599999999974</c:v>
                </c:pt>
                <c:pt idx="30">
                  <c:v>995.53400000000079</c:v>
                </c:pt>
                <c:pt idx="31">
                  <c:v>697.18800000000044</c:v>
                </c:pt>
                <c:pt idx="32">
                  <c:v>876.33999999999946</c:v>
                </c:pt>
                <c:pt idx="33">
                  <c:v>814.19200000000012</c:v>
                </c:pt>
                <c:pt idx="34">
                  <c:v>783.6519999999997</c:v>
                </c:pt>
                <c:pt idx="35">
                  <c:v>804.4</c:v>
                </c:pt>
                <c:pt idx="36">
                  <c:v>796.88999999999976</c:v>
                </c:pt>
                <c:pt idx="37">
                  <c:v>768.91600000000005</c:v>
                </c:pt>
                <c:pt idx="38">
                  <c:v>824.04400000000055</c:v>
                </c:pt>
                <c:pt idx="39">
                  <c:v>798.91400000000021</c:v>
                </c:pt>
                <c:pt idx="40">
                  <c:v>815.36800000000051</c:v>
                </c:pt>
                <c:pt idx="41">
                  <c:v>794.19199999999978</c:v>
                </c:pt>
                <c:pt idx="42">
                  <c:v>995.17599999999959</c:v>
                </c:pt>
                <c:pt idx="43">
                  <c:v>748.78400000000056</c:v>
                </c:pt>
                <c:pt idx="44">
                  <c:v>716.4099999999994</c:v>
                </c:pt>
                <c:pt idx="45">
                  <c:v>821.34799999999984</c:v>
                </c:pt>
                <c:pt idx="46">
                  <c:v>785.70200000000045</c:v>
                </c:pt>
                <c:pt idx="47">
                  <c:v>942.35599999999977</c:v>
                </c:pt>
                <c:pt idx="48">
                  <c:v>826.27199999999948</c:v>
                </c:pt>
                <c:pt idx="49">
                  <c:v>789.78800000000012</c:v>
                </c:pt>
                <c:pt idx="50">
                  <c:v>838.06400000000019</c:v>
                </c:pt>
                <c:pt idx="51">
                  <c:v>807.92000000000053</c:v>
                </c:pt>
                <c:pt idx="52">
                  <c:v>775.03399999999999</c:v>
                </c:pt>
                <c:pt idx="53">
                  <c:v>766.1839999999994</c:v>
                </c:pt>
                <c:pt idx="54">
                  <c:v>804.94399999999962</c:v>
                </c:pt>
                <c:pt idx="55">
                  <c:v>757.91600000000062</c:v>
                </c:pt>
                <c:pt idx="56">
                  <c:v>907.07199999999978</c:v>
                </c:pt>
                <c:pt idx="57">
                  <c:v>785.05999999999938</c:v>
                </c:pt>
                <c:pt idx="58">
                  <c:v>756.74399999999991</c:v>
                </c:pt>
                <c:pt idx="59">
                  <c:v>684.08600000000001</c:v>
                </c:pt>
                <c:pt idx="60">
                  <c:v>709.47799999999984</c:v>
                </c:pt>
                <c:pt idx="61">
                  <c:v>714.9459999999998</c:v>
                </c:pt>
                <c:pt idx="62">
                  <c:v>815.46000000000072</c:v>
                </c:pt>
                <c:pt idx="63">
                  <c:v>835</c:v>
                </c:pt>
                <c:pt idx="64">
                  <c:v>770.14400000000057</c:v>
                </c:pt>
                <c:pt idx="65">
                  <c:v>769.04600000000005</c:v>
                </c:pt>
                <c:pt idx="66">
                  <c:v>771.77999999999918</c:v>
                </c:pt>
                <c:pt idx="67">
                  <c:v>826.44399999999962</c:v>
                </c:pt>
                <c:pt idx="68">
                  <c:v>792.44800000000021</c:v>
                </c:pt>
                <c:pt idx="69">
                  <c:v>678.58600000000035</c:v>
                </c:pt>
                <c:pt idx="70">
                  <c:v>824.49799999999959</c:v>
                </c:pt>
                <c:pt idx="71">
                  <c:v>855.48199999999952</c:v>
                </c:pt>
                <c:pt idx="72">
                  <c:v>964.2139999999996</c:v>
                </c:pt>
                <c:pt idx="73">
                  <c:v>848.17799999999932</c:v>
                </c:pt>
                <c:pt idx="74">
                  <c:v>834.19600000000003</c:v>
                </c:pt>
                <c:pt idx="75">
                  <c:v>666.89199999999948</c:v>
                </c:pt>
                <c:pt idx="76">
                  <c:v>958.92200000000116</c:v>
                </c:pt>
                <c:pt idx="77">
                  <c:v>685.14599999999973</c:v>
                </c:pt>
                <c:pt idx="78">
                  <c:v>805.00800000000027</c:v>
                </c:pt>
                <c:pt idx="79">
                  <c:v>840.67400000000021</c:v>
                </c:pt>
                <c:pt idx="80">
                  <c:v>922.29599999999948</c:v>
                </c:pt>
                <c:pt idx="81">
                  <c:v>793.88399999999922</c:v>
                </c:pt>
                <c:pt idx="82">
                  <c:v>926.87800000000072</c:v>
                </c:pt>
                <c:pt idx="83">
                  <c:v>729.01799999999992</c:v>
                </c:pt>
                <c:pt idx="84">
                  <c:v>764.5880000000011</c:v>
                </c:pt>
                <c:pt idx="85">
                  <c:v>874.92800000000022</c:v>
                </c:pt>
                <c:pt idx="86">
                  <c:v>852.46999999999969</c:v>
                </c:pt>
                <c:pt idx="87">
                  <c:v>967.9339999999994</c:v>
                </c:pt>
                <c:pt idx="88">
                  <c:v>964.84199999999953</c:v>
                </c:pt>
                <c:pt idx="89">
                  <c:v>877.40800000000036</c:v>
                </c:pt>
                <c:pt idx="90">
                  <c:v>889.61599999999964</c:v>
                </c:pt>
                <c:pt idx="91">
                  <c:v>837.46600000000001</c:v>
                </c:pt>
                <c:pt idx="92">
                  <c:v>764.45000000000027</c:v>
                </c:pt>
                <c:pt idx="93">
                  <c:v>823.01999999999941</c:v>
                </c:pt>
                <c:pt idx="94">
                  <c:v>755.93599999999981</c:v>
                </c:pt>
                <c:pt idx="95">
                  <c:v>826.15399999999931</c:v>
                </c:pt>
                <c:pt idx="96">
                  <c:v>770.11399999999992</c:v>
                </c:pt>
                <c:pt idx="97">
                  <c:v>898.6459999999995</c:v>
                </c:pt>
                <c:pt idx="98">
                  <c:v>721.72199999999987</c:v>
                </c:pt>
                <c:pt idx="99">
                  <c:v>796.51</c:v>
                </c:pt>
                <c:pt idx="100">
                  <c:v>752.18200000000024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4-4778-A49F-E4D78F5B14CB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1818.8620000000008</c:v>
                </c:pt>
                <c:pt idx="2">
                  <c:v>1864.7959999999998</c:v>
                </c:pt>
                <c:pt idx="3">
                  <c:v>1699.5800000000004</c:v>
                </c:pt>
                <c:pt idx="4">
                  <c:v>1696.5160000000003</c:v>
                </c:pt>
                <c:pt idx="5">
                  <c:v>1488.3360000000002</c:v>
                </c:pt>
                <c:pt idx="6">
                  <c:v>1646.8779999999997</c:v>
                </c:pt>
                <c:pt idx="7">
                  <c:v>1736.0240000000008</c:v>
                </c:pt>
                <c:pt idx="8">
                  <c:v>1729.5600000000006</c:v>
                </c:pt>
                <c:pt idx="9">
                  <c:v>1704.4579999999987</c:v>
                </c:pt>
                <c:pt idx="10">
                  <c:v>1831.1639999999998</c:v>
                </c:pt>
                <c:pt idx="11">
                  <c:v>1646.308</c:v>
                </c:pt>
                <c:pt idx="12">
                  <c:v>1631.13</c:v>
                </c:pt>
                <c:pt idx="13">
                  <c:v>1696.6300000000006</c:v>
                </c:pt>
                <c:pt idx="14">
                  <c:v>1207.2080000000008</c:v>
                </c:pt>
                <c:pt idx="15">
                  <c:v>1950.5280000000007</c:v>
                </c:pt>
                <c:pt idx="16">
                  <c:v>1405.8259999999991</c:v>
                </c:pt>
                <c:pt idx="17">
                  <c:v>1536.690000000001</c:v>
                </c:pt>
                <c:pt idx="18">
                  <c:v>1770.578</c:v>
                </c:pt>
                <c:pt idx="19">
                  <c:v>1693.8579999999995</c:v>
                </c:pt>
                <c:pt idx="20">
                  <c:v>1533.1819999999996</c:v>
                </c:pt>
                <c:pt idx="21">
                  <c:v>1574.7959999999998</c:v>
                </c:pt>
                <c:pt idx="22">
                  <c:v>1606.7740000000003</c:v>
                </c:pt>
                <c:pt idx="23">
                  <c:v>1593.0379999999991</c:v>
                </c:pt>
                <c:pt idx="24">
                  <c:v>1981.0340000000003</c:v>
                </c:pt>
                <c:pt idx="25">
                  <c:v>1469.0039999999999</c:v>
                </c:pt>
                <c:pt idx="26">
                  <c:v>1826.6500000000003</c:v>
                </c:pt>
                <c:pt idx="27">
                  <c:v>1577.6999999999994</c:v>
                </c:pt>
                <c:pt idx="28">
                  <c:v>1648.8979999999997</c:v>
                </c:pt>
                <c:pt idx="29">
                  <c:v>1620.9339999999997</c:v>
                </c:pt>
                <c:pt idx="30">
                  <c:v>1846.4120000000007</c:v>
                </c:pt>
                <c:pt idx="31">
                  <c:v>1352.6119999999999</c:v>
                </c:pt>
                <c:pt idx="32">
                  <c:v>1622.22</c:v>
                </c:pt>
                <c:pt idx="33">
                  <c:v>1697.795999999998</c:v>
                </c:pt>
                <c:pt idx="34">
                  <c:v>1657.8520000000008</c:v>
                </c:pt>
                <c:pt idx="35">
                  <c:v>1789.1019999999999</c:v>
                </c:pt>
                <c:pt idx="36">
                  <c:v>1781.9460000000004</c:v>
                </c:pt>
                <c:pt idx="37">
                  <c:v>1313.953999999999</c:v>
                </c:pt>
                <c:pt idx="38">
                  <c:v>1655.8319999999992</c:v>
                </c:pt>
                <c:pt idx="39">
                  <c:v>1751.3459999999991</c:v>
                </c:pt>
                <c:pt idx="40">
                  <c:v>1693.2640000000008</c:v>
                </c:pt>
                <c:pt idx="41">
                  <c:v>1637.0499999999995</c:v>
                </c:pt>
                <c:pt idx="42">
                  <c:v>1589.8139999999999</c:v>
                </c:pt>
                <c:pt idx="43">
                  <c:v>1600.6460000000009</c:v>
                </c:pt>
                <c:pt idx="44">
                  <c:v>1443.9379999999999</c:v>
                </c:pt>
                <c:pt idx="45">
                  <c:v>1624.0439999999999</c:v>
                </c:pt>
                <c:pt idx="46">
                  <c:v>1706.4640000000002</c:v>
                </c:pt>
                <c:pt idx="47">
                  <c:v>1759.9159999999974</c:v>
                </c:pt>
                <c:pt idx="48">
                  <c:v>1708.6540000000002</c:v>
                </c:pt>
                <c:pt idx="49">
                  <c:v>1662.5240000000008</c:v>
                </c:pt>
                <c:pt idx="50">
                  <c:v>1581.2880000000002</c:v>
                </c:pt>
                <c:pt idx="51">
                  <c:v>1705.2720000000002</c:v>
                </c:pt>
                <c:pt idx="52">
                  <c:v>1455.904</c:v>
                </c:pt>
                <c:pt idx="53">
                  <c:v>1360.9519999999995</c:v>
                </c:pt>
                <c:pt idx="54">
                  <c:v>1548.0699999999997</c:v>
                </c:pt>
                <c:pt idx="55">
                  <c:v>1671.7179999999994</c:v>
                </c:pt>
                <c:pt idx="56">
                  <c:v>1462.0299999999991</c:v>
                </c:pt>
                <c:pt idx="57">
                  <c:v>1601.1379999999999</c:v>
                </c:pt>
                <c:pt idx="58">
                  <c:v>1697.0480000000007</c:v>
                </c:pt>
                <c:pt idx="59">
                  <c:v>1496.9499999999998</c:v>
                </c:pt>
                <c:pt idx="60">
                  <c:v>1588.4559999999997</c:v>
                </c:pt>
                <c:pt idx="61">
                  <c:v>1714.7440000000008</c:v>
                </c:pt>
                <c:pt idx="62">
                  <c:v>1541.1279999999999</c:v>
                </c:pt>
                <c:pt idx="63">
                  <c:v>1741.3260000000007</c:v>
                </c:pt>
                <c:pt idx="64">
                  <c:v>1687.5679999999986</c:v>
                </c:pt>
                <c:pt idx="65">
                  <c:v>1960.2019999999993</c:v>
                </c:pt>
                <c:pt idx="66">
                  <c:v>1687.5420000000004</c:v>
                </c:pt>
                <c:pt idx="67">
                  <c:v>1494.0759999999998</c:v>
                </c:pt>
                <c:pt idx="68">
                  <c:v>1848.3240000000008</c:v>
                </c:pt>
                <c:pt idx="69">
                  <c:v>1558.8939999999984</c:v>
                </c:pt>
                <c:pt idx="70">
                  <c:v>1716.7600000000007</c:v>
                </c:pt>
                <c:pt idx="71">
                  <c:v>1773.713999999999</c:v>
                </c:pt>
                <c:pt idx="72">
                  <c:v>1528.8439999999996</c:v>
                </c:pt>
                <c:pt idx="73">
                  <c:v>1698.72</c:v>
                </c:pt>
                <c:pt idx="74">
                  <c:v>1736.422</c:v>
                </c:pt>
                <c:pt idx="75">
                  <c:v>1628.2539999999999</c:v>
                </c:pt>
                <c:pt idx="76">
                  <c:v>1449.4959999999999</c:v>
                </c:pt>
                <c:pt idx="77">
                  <c:v>1954.7860000000001</c:v>
                </c:pt>
                <c:pt idx="78">
                  <c:v>1479.1619999999998</c:v>
                </c:pt>
                <c:pt idx="79">
                  <c:v>1577.2759999999998</c:v>
                </c:pt>
                <c:pt idx="80">
                  <c:v>1539.4520000000005</c:v>
                </c:pt>
                <c:pt idx="81">
                  <c:v>1609.7500000000002</c:v>
                </c:pt>
                <c:pt idx="82">
                  <c:v>1600.4199999999994</c:v>
                </c:pt>
                <c:pt idx="83">
                  <c:v>1773.1979999999996</c:v>
                </c:pt>
                <c:pt idx="84">
                  <c:v>1634.9639999999999</c:v>
                </c:pt>
                <c:pt idx="85">
                  <c:v>1811.198000000001</c:v>
                </c:pt>
                <c:pt idx="86">
                  <c:v>1779.8779999999999</c:v>
                </c:pt>
                <c:pt idx="87">
                  <c:v>1461.6859999999992</c:v>
                </c:pt>
                <c:pt idx="88">
                  <c:v>1693.5939999999996</c:v>
                </c:pt>
                <c:pt idx="89">
                  <c:v>1480.0920000000001</c:v>
                </c:pt>
                <c:pt idx="90">
                  <c:v>1670.228000000001</c:v>
                </c:pt>
                <c:pt idx="91">
                  <c:v>1502.8200000000006</c:v>
                </c:pt>
                <c:pt idx="92">
                  <c:v>1711.1040000000005</c:v>
                </c:pt>
                <c:pt idx="93">
                  <c:v>1526.9240000000009</c:v>
                </c:pt>
                <c:pt idx="94">
                  <c:v>1603.6980000000001</c:v>
                </c:pt>
                <c:pt idx="95">
                  <c:v>1713.7959999999998</c:v>
                </c:pt>
                <c:pt idx="96">
                  <c:v>1614.8239999999996</c:v>
                </c:pt>
                <c:pt idx="97">
                  <c:v>1561.5459999999998</c:v>
                </c:pt>
                <c:pt idx="98">
                  <c:v>1601.3100000000004</c:v>
                </c:pt>
                <c:pt idx="99">
                  <c:v>1607.6519999999996</c:v>
                </c:pt>
                <c:pt idx="100">
                  <c:v>1550.0359999999998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4-4778-A49F-E4D78F5B14CB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3947.1639999999989</c:v>
                </c:pt>
                <c:pt idx="2">
                  <c:v>3447.0419999999976</c:v>
                </c:pt>
                <c:pt idx="3">
                  <c:v>3326.0980000000004</c:v>
                </c:pt>
                <c:pt idx="4">
                  <c:v>2874.9179999999997</c:v>
                </c:pt>
                <c:pt idx="5">
                  <c:v>3509.8419999999987</c:v>
                </c:pt>
                <c:pt idx="6">
                  <c:v>3507.1320000000001</c:v>
                </c:pt>
                <c:pt idx="7">
                  <c:v>3372.3259999999991</c:v>
                </c:pt>
                <c:pt idx="8">
                  <c:v>2784.791999999999</c:v>
                </c:pt>
                <c:pt idx="9">
                  <c:v>3299.4379999999992</c:v>
                </c:pt>
                <c:pt idx="10">
                  <c:v>3294.8300000000013</c:v>
                </c:pt>
                <c:pt idx="11">
                  <c:v>3327.41</c:v>
                </c:pt>
                <c:pt idx="12">
                  <c:v>3185.9260000000008</c:v>
                </c:pt>
                <c:pt idx="13">
                  <c:v>2954.5240000000008</c:v>
                </c:pt>
                <c:pt idx="14">
                  <c:v>2523.8499999999995</c:v>
                </c:pt>
                <c:pt idx="15">
                  <c:v>3414.7860000000014</c:v>
                </c:pt>
                <c:pt idx="16">
                  <c:v>3296.4179999999997</c:v>
                </c:pt>
                <c:pt idx="17">
                  <c:v>3120.1320000000001</c:v>
                </c:pt>
                <c:pt idx="18">
                  <c:v>3305.1180000000008</c:v>
                </c:pt>
                <c:pt idx="19">
                  <c:v>3188.9040000000005</c:v>
                </c:pt>
                <c:pt idx="20">
                  <c:v>2830.3840000000018</c:v>
                </c:pt>
                <c:pt idx="21">
                  <c:v>3722.6239999999989</c:v>
                </c:pt>
                <c:pt idx="22">
                  <c:v>3082.0319999999997</c:v>
                </c:pt>
                <c:pt idx="23">
                  <c:v>2832.9339999999993</c:v>
                </c:pt>
                <c:pt idx="24">
                  <c:v>2720.8660000000004</c:v>
                </c:pt>
                <c:pt idx="25">
                  <c:v>2913.5419999999999</c:v>
                </c:pt>
                <c:pt idx="26">
                  <c:v>3113.4259999999999</c:v>
                </c:pt>
                <c:pt idx="27">
                  <c:v>2896.8280000000009</c:v>
                </c:pt>
                <c:pt idx="28">
                  <c:v>3273.6940000000018</c:v>
                </c:pt>
                <c:pt idx="29">
                  <c:v>3084.9820000000009</c:v>
                </c:pt>
                <c:pt idx="30">
                  <c:v>3216.6579999999981</c:v>
                </c:pt>
                <c:pt idx="31">
                  <c:v>2804.3459999999973</c:v>
                </c:pt>
                <c:pt idx="32">
                  <c:v>3067.5380000000005</c:v>
                </c:pt>
                <c:pt idx="33">
                  <c:v>3365.4899999999989</c:v>
                </c:pt>
                <c:pt idx="34">
                  <c:v>2960.7019999999989</c:v>
                </c:pt>
                <c:pt idx="35">
                  <c:v>3336.9959999999987</c:v>
                </c:pt>
                <c:pt idx="36">
                  <c:v>3167.0680000000016</c:v>
                </c:pt>
                <c:pt idx="37">
                  <c:v>3128.4840000000004</c:v>
                </c:pt>
                <c:pt idx="38">
                  <c:v>3084.6339999999991</c:v>
                </c:pt>
                <c:pt idx="39">
                  <c:v>3161.8420000000015</c:v>
                </c:pt>
                <c:pt idx="40">
                  <c:v>2801.8480000000004</c:v>
                </c:pt>
                <c:pt idx="41">
                  <c:v>2816.0720000000015</c:v>
                </c:pt>
                <c:pt idx="42">
                  <c:v>3109.5459999999994</c:v>
                </c:pt>
                <c:pt idx="43">
                  <c:v>3563.6020000000008</c:v>
                </c:pt>
                <c:pt idx="44">
                  <c:v>3376.0340000000001</c:v>
                </c:pt>
                <c:pt idx="45">
                  <c:v>3359.0379999999991</c:v>
                </c:pt>
                <c:pt idx="46">
                  <c:v>3249.4979999999991</c:v>
                </c:pt>
                <c:pt idx="47">
                  <c:v>2946.5320000000011</c:v>
                </c:pt>
                <c:pt idx="48">
                  <c:v>3424.9460000000008</c:v>
                </c:pt>
                <c:pt idx="49">
                  <c:v>3652.0160000000005</c:v>
                </c:pt>
                <c:pt idx="50">
                  <c:v>3243.5879999999993</c:v>
                </c:pt>
                <c:pt idx="51">
                  <c:v>3009.6019999999985</c:v>
                </c:pt>
                <c:pt idx="52">
                  <c:v>3353.7779999999989</c:v>
                </c:pt>
                <c:pt idx="53">
                  <c:v>3324.0359999999996</c:v>
                </c:pt>
                <c:pt idx="54">
                  <c:v>3403.7479999999991</c:v>
                </c:pt>
                <c:pt idx="55">
                  <c:v>3120.6659999999997</c:v>
                </c:pt>
                <c:pt idx="56">
                  <c:v>3083.8259999999987</c:v>
                </c:pt>
                <c:pt idx="57">
                  <c:v>3206.1840000000002</c:v>
                </c:pt>
                <c:pt idx="58">
                  <c:v>3465.3239999999996</c:v>
                </c:pt>
                <c:pt idx="59">
                  <c:v>2752.9399999999987</c:v>
                </c:pt>
                <c:pt idx="60">
                  <c:v>3156.4079999999994</c:v>
                </c:pt>
                <c:pt idx="61">
                  <c:v>2994.1559999999986</c:v>
                </c:pt>
                <c:pt idx="62">
                  <c:v>3197.8160000000016</c:v>
                </c:pt>
                <c:pt idx="63">
                  <c:v>2814.8400000000011</c:v>
                </c:pt>
                <c:pt idx="64">
                  <c:v>3433.6839999999997</c:v>
                </c:pt>
                <c:pt idx="65">
                  <c:v>2788.7559999999985</c:v>
                </c:pt>
                <c:pt idx="66">
                  <c:v>2884.4300000000012</c:v>
                </c:pt>
                <c:pt idx="67">
                  <c:v>3036.6440000000016</c:v>
                </c:pt>
                <c:pt idx="68">
                  <c:v>3179.0300000000011</c:v>
                </c:pt>
                <c:pt idx="69">
                  <c:v>3103.7600000000016</c:v>
                </c:pt>
                <c:pt idx="70">
                  <c:v>3044.7460000000005</c:v>
                </c:pt>
                <c:pt idx="71">
                  <c:v>2840.4620000000009</c:v>
                </c:pt>
                <c:pt idx="72">
                  <c:v>2943.436000000002</c:v>
                </c:pt>
                <c:pt idx="73">
                  <c:v>3292.5499999999993</c:v>
                </c:pt>
                <c:pt idx="74">
                  <c:v>3324.0440000000012</c:v>
                </c:pt>
                <c:pt idx="75">
                  <c:v>3148.6120000000001</c:v>
                </c:pt>
                <c:pt idx="76">
                  <c:v>3550.5700000000024</c:v>
                </c:pt>
                <c:pt idx="77">
                  <c:v>3536.614</c:v>
                </c:pt>
                <c:pt idx="78">
                  <c:v>3432.1699999999983</c:v>
                </c:pt>
                <c:pt idx="79">
                  <c:v>3469.7819999999997</c:v>
                </c:pt>
                <c:pt idx="80">
                  <c:v>2619.7080000000005</c:v>
                </c:pt>
                <c:pt idx="81">
                  <c:v>2912.4759999999987</c:v>
                </c:pt>
                <c:pt idx="82">
                  <c:v>3364.2560000000008</c:v>
                </c:pt>
                <c:pt idx="83">
                  <c:v>3239.6740000000004</c:v>
                </c:pt>
                <c:pt idx="84">
                  <c:v>3774.1360000000013</c:v>
                </c:pt>
                <c:pt idx="85">
                  <c:v>3262.6880000000006</c:v>
                </c:pt>
                <c:pt idx="86">
                  <c:v>3187.1239999999998</c:v>
                </c:pt>
                <c:pt idx="87">
                  <c:v>3672.2380000000021</c:v>
                </c:pt>
                <c:pt idx="88">
                  <c:v>3018.66</c:v>
                </c:pt>
                <c:pt idx="89">
                  <c:v>3129.085999999998</c:v>
                </c:pt>
                <c:pt idx="90">
                  <c:v>3493.6019999999971</c:v>
                </c:pt>
                <c:pt idx="91">
                  <c:v>3893.4899999999993</c:v>
                </c:pt>
                <c:pt idx="92">
                  <c:v>3324.3860000000013</c:v>
                </c:pt>
                <c:pt idx="93">
                  <c:v>3342.6380000000004</c:v>
                </c:pt>
                <c:pt idx="94">
                  <c:v>3658.3159999999998</c:v>
                </c:pt>
                <c:pt idx="95">
                  <c:v>3040.737999999998</c:v>
                </c:pt>
                <c:pt idx="96">
                  <c:v>3150.9380000000006</c:v>
                </c:pt>
                <c:pt idx="97">
                  <c:v>3705.5899999999983</c:v>
                </c:pt>
                <c:pt idx="98">
                  <c:v>3132.7519999999995</c:v>
                </c:pt>
                <c:pt idx="99">
                  <c:v>3062.4060000000009</c:v>
                </c:pt>
                <c:pt idx="100">
                  <c:v>3239.2899999999991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64-4778-A49F-E4D78F5B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42992"/>
        <c:axId val="1586621648"/>
      </c:lineChart>
      <c:catAx>
        <c:axId val="19957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21648"/>
        <c:crosses val="autoZero"/>
        <c:auto val="1"/>
        <c:lblAlgn val="ctr"/>
        <c:lblOffset val="100"/>
        <c:noMultiLvlLbl val="0"/>
      </c:catAx>
      <c:valAx>
        <c:axId val="158662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742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314.81</c:v>
                </c:pt>
                <c:pt idx="2">
                  <c:v>465.47</c:v>
                </c:pt>
                <c:pt idx="3">
                  <c:v>579.11200000000008</c:v>
                </c:pt>
                <c:pt idx="4">
                  <c:v>671.25000000000011</c:v>
                </c:pt>
                <c:pt idx="5">
                  <c:v>736.36</c:v>
                </c:pt>
                <c:pt idx="6">
                  <c:v>868.03799999999978</c:v>
                </c:pt>
                <c:pt idx="7">
                  <c:v>947.1900000000004</c:v>
                </c:pt>
                <c:pt idx="8">
                  <c:v>1028.826</c:v>
                </c:pt>
                <c:pt idx="9">
                  <c:v>1092.1600000000001</c:v>
                </c:pt>
                <c:pt idx="10">
                  <c:v>1146.6780000000003</c:v>
                </c:pt>
                <c:pt idx="11">
                  <c:v>1201.0080000000003</c:v>
                </c:pt>
                <c:pt idx="12">
                  <c:v>1248.098</c:v>
                </c:pt>
                <c:pt idx="13">
                  <c:v>1259.6740000000004</c:v>
                </c:pt>
                <c:pt idx="14">
                  <c:v>1301.5840000000007</c:v>
                </c:pt>
                <c:pt idx="15">
                  <c:v>1354.1479999999997</c:v>
                </c:pt>
                <c:pt idx="16">
                  <c:v>1382.2260000000003</c:v>
                </c:pt>
                <c:pt idx="17">
                  <c:v>1407.3360000000007</c:v>
                </c:pt>
                <c:pt idx="18">
                  <c:v>1489.3039999999999</c:v>
                </c:pt>
                <c:pt idx="19">
                  <c:v>1499.8780000000011</c:v>
                </c:pt>
                <c:pt idx="20">
                  <c:v>1549.7940000000008</c:v>
                </c:pt>
                <c:pt idx="21">
                  <c:v>1574.8280000000002</c:v>
                </c:pt>
                <c:pt idx="22">
                  <c:v>1634.0439999999999</c:v>
                </c:pt>
                <c:pt idx="23">
                  <c:v>1678.6580000000001</c:v>
                </c:pt>
                <c:pt idx="24">
                  <c:v>1741.9100000000003</c:v>
                </c:pt>
                <c:pt idx="25">
                  <c:v>1777.8120000000004</c:v>
                </c:pt>
                <c:pt idx="26">
                  <c:v>1782.7360000000006</c:v>
                </c:pt>
                <c:pt idx="27">
                  <c:v>1809.1560000000004</c:v>
                </c:pt>
                <c:pt idx="28">
                  <c:v>1869.85</c:v>
                </c:pt>
                <c:pt idx="29">
                  <c:v>1884.096</c:v>
                </c:pt>
                <c:pt idx="30">
                  <c:v>1926.3860000000004</c:v>
                </c:pt>
                <c:pt idx="31">
                  <c:v>1963.8660000000004</c:v>
                </c:pt>
                <c:pt idx="32">
                  <c:v>1966.3440000000001</c:v>
                </c:pt>
                <c:pt idx="33">
                  <c:v>1998.7820000000002</c:v>
                </c:pt>
                <c:pt idx="34">
                  <c:v>2060.9360000000001</c:v>
                </c:pt>
                <c:pt idx="35">
                  <c:v>2060.1759999999999</c:v>
                </c:pt>
                <c:pt idx="36">
                  <c:v>2111.291999999999</c:v>
                </c:pt>
                <c:pt idx="37">
                  <c:v>2174.7520000000004</c:v>
                </c:pt>
                <c:pt idx="38">
                  <c:v>2245.2840000000001</c:v>
                </c:pt>
                <c:pt idx="39">
                  <c:v>2300.8400000000015</c:v>
                </c:pt>
                <c:pt idx="40">
                  <c:v>2341.4920000000006</c:v>
                </c:pt>
                <c:pt idx="41">
                  <c:v>2344.4479999999999</c:v>
                </c:pt>
                <c:pt idx="42">
                  <c:v>2368.0839999999994</c:v>
                </c:pt>
                <c:pt idx="43">
                  <c:v>2399.1300000000015</c:v>
                </c:pt>
                <c:pt idx="44">
                  <c:v>2410.4659999999999</c:v>
                </c:pt>
                <c:pt idx="45">
                  <c:v>2441.7660000000014</c:v>
                </c:pt>
                <c:pt idx="46">
                  <c:v>2470.9159999999993</c:v>
                </c:pt>
                <c:pt idx="47">
                  <c:v>2485.5860000000007</c:v>
                </c:pt>
                <c:pt idx="48">
                  <c:v>2514.001999999999</c:v>
                </c:pt>
                <c:pt idx="49">
                  <c:v>2575.976000000001</c:v>
                </c:pt>
                <c:pt idx="50">
                  <c:v>2613.2799999999997</c:v>
                </c:pt>
                <c:pt idx="51">
                  <c:v>2608.6699999999987</c:v>
                </c:pt>
                <c:pt idx="52">
                  <c:v>2674.4059999999999</c:v>
                </c:pt>
                <c:pt idx="53">
                  <c:v>2695.8739999999998</c:v>
                </c:pt>
                <c:pt idx="54">
                  <c:v>2709.2040000000006</c:v>
                </c:pt>
                <c:pt idx="55">
                  <c:v>2768.0600000000004</c:v>
                </c:pt>
                <c:pt idx="56">
                  <c:v>2778.4219999999991</c:v>
                </c:pt>
                <c:pt idx="57">
                  <c:v>2775.922</c:v>
                </c:pt>
                <c:pt idx="58">
                  <c:v>2802.5619999999994</c:v>
                </c:pt>
                <c:pt idx="59">
                  <c:v>2806.2659999999987</c:v>
                </c:pt>
                <c:pt idx="60">
                  <c:v>2822.3579999999997</c:v>
                </c:pt>
                <c:pt idx="61">
                  <c:v>2811.3520000000003</c:v>
                </c:pt>
                <c:pt idx="62">
                  <c:v>2844.4519999999993</c:v>
                </c:pt>
                <c:pt idx="63">
                  <c:v>2863.0279999999989</c:v>
                </c:pt>
                <c:pt idx="64">
                  <c:v>2891.9280000000003</c:v>
                </c:pt>
                <c:pt idx="65">
                  <c:v>2920.0000000000014</c:v>
                </c:pt>
                <c:pt idx="66">
                  <c:v>2955.9359999999997</c:v>
                </c:pt>
                <c:pt idx="67">
                  <c:v>2941.43</c:v>
                </c:pt>
                <c:pt idx="68">
                  <c:v>2974.7099999999996</c:v>
                </c:pt>
                <c:pt idx="69">
                  <c:v>3016.3380000000006</c:v>
                </c:pt>
                <c:pt idx="70">
                  <c:v>2994.3879999999995</c:v>
                </c:pt>
                <c:pt idx="71">
                  <c:v>3011.2960000000007</c:v>
                </c:pt>
                <c:pt idx="72">
                  <c:v>3061.3340000000003</c:v>
                </c:pt>
                <c:pt idx="73">
                  <c:v>3095.808</c:v>
                </c:pt>
                <c:pt idx="74">
                  <c:v>3128.0079999999998</c:v>
                </c:pt>
                <c:pt idx="75">
                  <c:v>3155.1180000000004</c:v>
                </c:pt>
                <c:pt idx="76">
                  <c:v>3188.6100000000006</c:v>
                </c:pt>
                <c:pt idx="77">
                  <c:v>3225.8340000000012</c:v>
                </c:pt>
                <c:pt idx="78">
                  <c:v>3241.1339999999996</c:v>
                </c:pt>
                <c:pt idx="79">
                  <c:v>3316.59</c:v>
                </c:pt>
                <c:pt idx="80">
                  <c:v>3369.8080000000004</c:v>
                </c:pt>
                <c:pt idx="81">
                  <c:v>3389.938000000001</c:v>
                </c:pt>
                <c:pt idx="82">
                  <c:v>3389.0320000000006</c:v>
                </c:pt>
                <c:pt idx="83">
                  <c:v>3415.3379999999997</c:v>
                </c:pt>
                <c:pt idx="84">
                  <c:v>3462.1980000000003</c:v>
                </c:pt>
                <c:pt idx="85">
                  <c:v>3495.0079999999998</c:v>
                </c:pt>
                <c:pt idx="86">
                  <c:v>3513.4400000000019</c:v>
                </c:pt>
                <c:pt idx="87">
                  <c:v>3537.4960000000005</c:v>
                </c:pt>
                <c:pt idx="88">
                  <c:v>3560.7800000000007</c:v>
                </c:pt>
                <c:pt idx="89">
                  <c:v>3586.3759999999984</c:v>
                </c:pt>
                <c:pt idx="90">
                  <c:v>3610.3579999999997</c:v>
                </c:pt>
                <c:pt idx="91">
                  <c:v>3601.4699999999993</c:v>
                </c:pt>
                <c:pt idx="92">
                  <c:v>3594.8500000000013</c:v>
                </c:pt>
                <c:pt idx="93">
                  <c:v>3602.0159999999996</c:v>
                </c:pt>
                <c:pt idx="94">
                  <c:v>3619.8980000000006</c:v>
                </c:pt>
                <c:pt idx="95">
                  <c:v>3640.7979999999989</c:v>
                </c:pt>
                <c:pt idx="96">
                  <c:v>3633.021999999999</c:v>
                </c:pt>
                <c:pt idx="97">
                  <c:v>3620.3879999999995</c:v>
                </c:pt>
                <c:pt idx="98">
                  <c:v>3604.7979999999993</c:v>
                </c:pt>
                <c:pt idx="99">
                  <c:v>3623.8839999999996</c:v>
                </c:pt>
                <c:pt idx="100">
                  <c:v>3608.5860000000002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5E1-B827-40FDC69656B6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648.17799999999988</c:v>
                </c:pt>
                <c:pt idx="2">
                  <c:v>983.62800000000027</c:v>
                </c:pt>
                <c:pt idx="3">
                  <c:v>1227.116</c:v>
                </c:pt>
                <c:pt idx="4">
                  <c:v>1444.5059999999999</c:v>
                </c:pt>
                <c:pt idx="5">
                  <c:v>1578.2460000000001</c:v>
                </c:pt>
                <c:pt idx="6">
                  <c:v>1720.328</c:v>
                </c:pt>
                <c:pt idx="7">
                  <c:v>1861.2720000000006</c:v>
                </c:pt>
                <c:pt idx="8">
                  <c:v>2010.7660000000005</c:v>
                </c:pt>
                <c:pt idx="9">
                  <c:v>2085.1080000000002</c:v>
                </c:pt>
                <c:pt idx="10">
                  <c:v>2204.0400000000004</c:v>
                </c:pt>
                <c:pt idx="11">
                  <c:v>2358.84</c:v>
                </c:pt>
                <c:pt idx="12">
                  <c:v>2459.8320000000008</c:v>
                </c:pt>
                <c:pt idx="13">
                  <c:v>2615.1800000000003</c:v>
                </c:pt>
                <c:pt idx="14">
                  <c:v>2734.2979999999998</c:v>
                </c:pt>
                <c:pt idx="15">
                  <c:v>2874.3880000000004</c:v>
                </c:pt>
                <c:pt idx="16">
                  <c:v>3038.5100000000007</c:v>
                </c:pt>
                <c:pt idx="17">
                  <c:v>3085.9700000000007</c:v>
                </c:pt>
                <c:pt idx="18">
                  <c:v>3130.0099999999993</c:v>
                </c:pt>
                <c:pt idx="19">
                  <c:v>3298.078</c:v>
                </c:pt>
                <c:pt idx="20">
                  <c:v>3352.308</c:v>
                </c:pt>
                <c:pt idx="21">
                  <c:v>3400.5339999999997</c:v>
                </c:pt>
                <c:pt idx="22">
                  <c:v>3490.1880000000006</c:v>
                </c:pt>
                <c:pt idx="23">
                  <c:v>3650.4059999999999</c:v>
                </c:pt>
                <c:pt idx="24">
                  <c:v>3669.4179999999992</c:v>
                </c:pt>
                <c:pt idx="25">
                  <c:v>3753.1619999999989</c:v>
                </c:pt>
                <c:pt idx="26">
                  <c:v>3746.1419999999989</c:v>
                </c:pt>
                <c:pt idx="27">
                  <c:v>3815.6379999999999</c:v>
                </c:pt>
                <c:pt idx="28">
                  <c:v>3914.7580000000003</c:v>
                </c:pt>
                <c:pt idx="29">
                  <c:v>3950.1679999999988</c:v>
                </c:pt>
                <c:pt idx="30">
                  <c:v>3992.5760000000005</c:v>
                </c:pt>
                <c:pt idx="31">
                  <c:v>4075.2379999999994</c:v>
                </c:pt>
                <c:pt idx="32">
                  <c:v>4115.5380000000023</c:v>
                </c:pt>
                <c:pt idx="33">
                  <c:v>4173.5220000000018</c:v>
                </c:pt>
                <c:pt idx="34">
                  <c:v>4207.2699999999986</c:v>
                </c:pt>
                <c:pt idx="35">
                  <c:v>4255.7619999999997</c:v>
                </c:pt>
                <c:pt idx="36">
                  <c:v>4349.9480000000003</c:v>
                </c:pt>
                <c:pt idx="37">
                  <c:v>4434.8439999999982</c:v>
                </c:pt>
                <c:pt idx="38">
                  <c:v>4491.9960000000001</c:v>
                </c:pt>
                <c:pt idx="39">
                  <c:v>4533.5360000000001</c:v>
                </c:pt>
                <c:pt idx="40">
                  <c:v>4610.677999999999</c:v>
                </c:pt>
                <c:pt idx="41">
                  <c:v>4635.9339999999993</c:v>
                </c:pt>
                <c:pt idx="42">
                  <c:v>4670.3940000000011</c:v>
                </c:pt>
                <c:pt idx="43">
                  <c:v>4754.014000000001</c:v>
                </c:pt>
                <c:pt idx="44">
                  <c:v>4803.4799999999987</c:v>
                </c:pt>
                <c:pt idx="45">
                  <c:v>4817.8220000000001</c:v>
                </c:pt>
                <c:pt idx="46">
                  <c:v>4788.3019999999979</c:v>
                </c:pt>
                <c:pt idx="47">
                  <c:v>4825.7859999999991</c:v>
                </c:pt>
                <c:pt idx="48">
                  <c:v>4834.5399999999972</c:v>
                </c:pt>
                <c:pt idx="49">
                  <c:v>4873.4559999999992</c:v>
                </c:pt>
                <c:pt idx="50">
                  <c:v>4915.6339999999982</c:v>
                </c:pt>
                <c:pt idx="51">
                  <c:v>4992.3680000000013</c:v>
                </c:pt>
                <c:pt idx="52">
                  <c:v>5043.1539999999986</c:v>
                </c:pt>
                <c:pt idx="53">
                  <c:v>5137.0659999999998</c:v>
                </c:pt>
                <c:pt idx="54">
                  <c:v>5196.0460000000003</c:v>
                </c:pt>
                <c:pt idx="55">
                  <c:v>5246.3320000000003</c:v>
                </c:pt>
                <c:pt idx="56">
                  <c:v>5290.3880000000008</c:v>
                </c:pt>
                <c:pt idx="57">
                  <c:v>5307.8900000000012</c:v>
                </c:pt>
                <c:pt idx="58">
                  <c:v>5361.0780000000004</c:v>
                </c:pt>
                <c:pt idx="59">
                  <c:v>5399.3579999999993</c:v>
                </c:pt>
                <c:pt idx="60">
                  <c:v>5394.7860000000019</c:v>
                </c:pt>
                <c:pt idx="61">
                  <c:v>5444.6800000000021</c:v>
                </c:pt>
                <c:pt idx="62">
                  <c:v>5498.5319999999992</c:v>
                </c:pt>
                <c:pt idx="63">
                  <c:v>5475.9779999999992</c:v>
                </c:pt>
                <c:pt idx="64">
                  <c:v>5491.0880000000016</c:v>
                </c:pt>
                <c:pt idx="65">
                  <c:v>5602.9319999999998</c:v>
                </c:pt>
                <c:pt idx="66">
                  <c:v>5631.8419999999996</c:v>
                </c:pt>
                <c:pt idx="67">
                  <c:v>5634.1180000000004</c:v>
                </c:pt>
                <c:pt idx="68">
                  <c:v>5618.8880000000017</c:v>
                </c:pt>
                <c:pt idx="69">
                  <c:v>5638.1160000000009</c:v>
                </c:pt>
                <c:pt idx="70">
                  <c:v>5727.6919999999973</c:v>
                </c:pt>
                <c:pt idx="71">
                  <c:v>5676.4399999999987</c:v>
                </c:pt>
                <c:pt idx="72">
                  <c:v>5674.2719999999999</c:v>
                </c:pt>
                <c:pt idx="73">
                  <c:v>5721.054000000001</c:v>
                </c:pt>
                <c:pt idx="74">
                  <c:v>5784.1340000000018</c:v>
                </c:pt>
                <c:pt idx="75">
                  <c:v>5802.6920000000009</c:v>
                </c:pt>
                <c:pt idx="76">
                  <c:v>5898.7300000000023</c:v>
                </c:pt>
                <c:pt idx="77">
                  <c:v>5944.6200000000008</c:v>
                </c:pt>
                <c:pt idx="78">
                  <c:v>5956.2779999999957</c:v>
                </c:pt>
                <c:pt idx="79">
                  <c:v>5997.753999999999</c:v>
                </c:pt>
                <c:pt idx="80">
                  <c:v>6018.6479999999992</c:v>
                </c:pt>
                <c:pt idx="81">
                  <c:v>6080.7379999999994</c:v>
                </c:pt>
                <c:pt idx="82">
                  <c:v>6154.8899999999985</c:v>
                </c:pt>
                <c:pt idx="83">
                  <c:v>6274.4500000000025</c:v>
                </c:pt>
                <c:pt idx="84">
                  <c:v>6332.7860000000001</c:v>
                </c:pt>
                <c:pt idx="85">
                  <c:v>6403.3359999999984</c:v>
                </c:pt>
                <c:pt idx="86">
                  <c:v>6431.452000000003</c:v>
                </c:pt>
                <c:pt idx="87">
                  <c:v>6443.4119999999975</c:v>
                </c:pt>
                <c:pt idx="88">
                  <c:v>6467.0679999999993</c:v>
                </c:pt>
                <c:pt idx="89">
                  <c:v>6545.9540000000006</c:v>
                </c:pt>
                <c:pt idx="90">
                  <c:v>6568.5619999999981</c:v>
                </c:pt>
                <c:pt idx="91">
                  <c:v>6627.1379999999981</c:v>
                </c:pt>
                <c:pt idx="92">
                  <c:v>6645.8499999999976</c:v>
                </c:pt>
                <c:pt idx="93">
                  <c:v>6723.2459999999983</c:v>
                </c:pt>
                <c:pt idx="94">
                  <c:v>6758.7339999999995</c:v>
                </c:pt>
                <c:pt idx="95">
                  <c:v>6823.7219999999961</c:v>
                </c:pt>
                <c:pt idx="96">
                  <c:v>6802.2159999999985</c:v>
                </c:pt>
                <c:pt idx="97">
                  <c:v>6841.94</c:v>
                </c:pt>
                <c:pt idx="98">
                  <c:v>6855.4200000000019</c:v>
                </c:pt>
                <c:pt idx="99">
                  <c:v>6905.9560000000029</c:v>
                </c:pt>
                <c:pt idx="100">
                  <c:v>6922.2119999999995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F-45E1-B827-40FDC69656B6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1682.9220000000007</c:v>
                </c:pt>
                <c:pt idx="2">
                  <c:v>2396.5260000000003</c:v>
                </c:pt>
                <c:pt idx="3">
                  <c:v>2963.1859999999997</c:v>
                </c:pt>
                <c:pt idx="4">
                  <c:v>3432.6279999999992</c:v>
                </c:pt>
                <c:pt idx="5">
                  <c:v>4066.5379999999977</c:v>
                </c:pt>
                <c:pt idx="6">
                  <c:v>4463.0419999999995</c:v>
                </c:pt>
                <c:pt idx="7">
                  <c:v>4798.2180000000017</c:v>
                </c:pt>
                <c:pt idx="8">
                  <c:v>5054.6419999999998</c:v>
                </c:pt>
                <c:pt idx="9">
                  <c:v>5198.0879999999997</c:v>
                </c:pt>
                <c:pt idx="10">
                  <c:v>5445.9459999999999</c:v>
                </c:pt>
                <c:pt idx="11">
                  <c:v>5497.9239999999991</c:v>
                </c:pt>
                <c:pt idx="12">
                  <c:v>5927.4879999999985</c:v>
                </c:pt>
                <c:pt idx="13">
                  <c:v>6119.0460000000012</c:v>
                </c:pt>
                <c:pt idx="14">
                  <c:v>6400.5819999999976</c:v>
                </c:pt>
                <c:pt idx="15">
                  <c:v>6593.9500000000025</c:v>
                </c:pt>
                <c:pt idx="16">
                  <c:v>6854.0320000000011</c:v>
                </c:pt>
                <c:pt idx="17">
                  <c:v>7075.77</c:v>
                </c:pt>
                <c:pt idx="18">
                  <c:v>7350.1260000000002</c:v>
                </c:pt>
                <c:pt idx="19">
                  <c:v>7479.0860000000021</c:v>
                </c:pt>
                <c:pt idx="20">
                  <c:v>7632.7939999999999</c:v>
                </c:pt>
                <c:pt idx="21">
                  <c:v>7743.5580000000018</c:v>
                </c:pt>
                <c:pt idx="22">
                  <c:v>8004.9840000000004</c:v>
                </c:pt>
                <c:pt idx="23">
                  <c:v>8107.402000000001</c:v>
                </c:pt>
                <c:pt idx="24">
                  <c:v>8241.35</c:v>
                </c:pt>
                <c:pt idx="25">
                  <c:v>8433.3819999999996</c:v>
                </c:pt>
                <c:pt idx="26">
                  <c:v>8784.1239999999998</c:v>
                </c:pt>
                <c:pt idx="27">
                  <c:v>8928.8379999999997</c:v>
                </c:pt>
                <c:pt idx="28">
                  <c:v>9157.9659999999967</c:v>
                </c:pt>
                <c:pt idx="29">
                  <c:v>9382.0559999999987</c:v>
                </c:pt>
                <c:pt idx="30">
                  <c:v>9465.2659999999996</c:v>
                </c:pt>
                <c:pt idx="31">
                  <c:v>9734.0619999999981</c:v>
                </c:pt>
                <c:pt idx="32">
                  <c:v>9857.6059999999998</c:v>
                </c:pt>
                <c:pt idx="33">
                  <c:v>9811.1380000000045</c:v>
                </c:pt>
                <c:pt idx="34">
                  <c:v>10053.393999999998</c:v>
                </c:pt>
                <c:pt idx="35">
                  <c:v>10214.638000000004</c:v>
                </c:pt>
                <c:pt idx="36">
                  <c:v>10331.691999999999</c:v>
                </c:pt>
                <c:pt idx="37">
                  <c:v>10608.624</c:v>
                </c:pt>
                <c:pt idx="38">
                  <c:v>10798.951999999997</c:v>
                </c:pt>
                <c:pt idx="39">
                  <c:v>10931.593999999999</c:v>
                </c:pt>
                <c:pt idx="40">
                  <c:v>11120.658000000001</c:v>
                </c:pt>
                <c:pt idx="41">
                  <c:v>11268.294000000004</c:v>
                </c:pt>
                <c:pt idx="42">
                  <c:v>11304.433999999997</c:v>
                </c:pt>
                <c:pt idx="43">
                  <c:v>11436.865999999998</c:v>
                </c:pt>
                <c:pt idx="44">
                  <c:v>11550.095999999996</c:v>
                </c:pt>
                <c:pt idx="45">
                  <c:v>11785.728000000001</c:v>
                </c:pt>
                <c:pt idx="46">
                  <c:v>11897.07</c:v>
                </c:pt>
                <c:pt idx="47">
                  <c:v>12025.929999999998</c:v>
                </c:pt>
                <c:pt idx="48">
                  <c:v>12120.093999999999</c:v>
                </c:pt>
                <c:pt idx="49">
                  <c:v>12221.937999999998</c:v>
                </c:pt>
                <c:pt idx="50">
                  <c:v>12411.866000000002</c:v>
                </c:pt>
                <c:pt idx="51">
                  <c:v>12479.422000000002</c:v>
                </c:pt>
                <c:pt idx="52">
                  <c:v>12518.575999999999</c:v>
                </c:pt>
                <c:pt idx="53">
                  <c:v>12513.42</c:v>
                </c:pt>
                <c:pt idx="54">
                  <c:v>12569.123999999996</c:v>
                </c:pt>
                <c:pt idx="55">
                  <c:v>12698.052</c:v>
                </c:pt>
                <c:pt idx="56">
                  <c:v>12783.784000000003</c:v>
                </c:pt>
                <c:pt idx="57">
                  <c:v>12915.976000000002</c:v>
                </c:pt>
                <c:pt idx="58">
                  <c:v>13097.751999999997</c:v>
                </c:pt>
                <c:pt idx="59">
                  <c:v>13002.593999999994</c:v>
                </c:pt>
                <c:pt idx="60">
                  <c:v>13048.439999999993</c:v>
                </c:pt>
                <c:pt idx="61">
                  <c:v>13230.121999999999</c:v>
                </c:pt>
                <c:pt idx="62">
                  <c:v>13462.682000000003</c:v>
                </c:pt>
                <c:pt idx="63">
                  <c:v>13349.974000000002</c:v>
                </c:pt>
                <c:pt idx="64">
                  <c:v>13433.894000000004</c:v>
                </c:pt>
                <c:pt idx="65">
                  <c:v>13499.956</c:v>
                </c:pt>
                <c:pt idx="66">
                  <c:v>13537.691999999995</c:v>
                </c:pt>
                <c:pt idx="67">
                  <c:v>13547.348000000004</c:v>
                </c:pt>
                <c:pt idx="68">
                  <c:v>13571.895999999997</c:v>
                </c:pt>
                <c:pt idx="69">
                  <c:v>13701.789999999997</c:v>
                </c:pt>
                <c:pt idx="70">
                  <c:v>13869.160000000002</c:v>
                </c:pt>
                <c:pt idx="71">
                  <c:v>14010.686000000002</c:v>
                </c:pt>
                <c:pt idx="72">
                  <c:v>14147.560000000009</c:v>
                </c:pt>
                <c:pt idx="73">
                  <c:v>14203.293999999996</c:v>
                </c:pt>
                <c:pt idx="74">
                  <c:v>14221.461999999998</c:v>
                </c:pt>
                <c:pt idx="75">
                  <c:v>14474.35</c:v>
                </c:pt>
                <c:pt idx="76">
                  <c:v>14696.312000000004</c:v>
                </c:pt>
                <c:pt idx="77">
                  <c:v>14838.625999999998</c:v>
                </c:pt>
                <c:pt idx="78">
                  <c:v>14784.934000000001</c:v>
                </c:pt>
                <c:pt idx="79">
                  <c:v>15024.488000000001</c:v>
                </c:pt>
                <c:pt idx="80">
                  <c:v>15043.468000000001</c:v>
                </c:pt>
                <c:pt idx="81">
                  <c:v>15065.176000000001</c:v>
                </c:pt>
                <c:pt idx="82">
                  <c:v>15197.946000000004</c:v>
                </c:pt>
                <c:pt idx="83">
                  <c:v>15135.367999999999</c:v>
                </c:pt>
                <c:pt idx="84">
                  <c:v>15370.695999999998</c:v>
                </c:pt>
                <c:pt idx="85">
                  <c:v>15426.488000000001</c:v>
                </c:pt>
                <c:pt idx="86">
                  <c:v>15375.309999999996</c:v>
                </c:pt>
                <c:pt idx="87">
                  <c:v>15513.907999999996</c:v>
                </c:pt>
                <c:pt idx="88">
                  <c:v>15492.826000000001</c:v>
                </c:pt>
                <c:pt idx="89">
                  <c:v>15464.397999999996</c:v>
                </c:pt>
                <c:pt idx="90">
                  <c:v>15563.190000000004</c:v>
                </c:pt>
                <c:pt idx="91">
                  <c:v>15887.159999999993</c:v>
                </c:pt>
                <c:pt idx="92">
                  <c:v>15950.445999999996</c:v>
                </c:pt>
                <c:pt idx="93">
                  <c:v>16225.905999999999</c:v>
                </c:pt>
                <c:pt idx="94">
                  <c:v>16304.110000000004</c:v>
                </c:pt>
                <c:pt idx="95">
                  <c:v>16402.739999999994</c:v>
                </c:pt>
                <c:pt idx="96">
                  <c:v>16522.653999999995</c:v>
                </c:pt>
                <c:pt idx="97">
                  <c:v>16535.036000000004</c:v>
                </c:pt>
                <c:pt idx="98">
                  <c:v>16649.774000000005</c:v>
                </c:pt>
                <c:pt idx="99">
                  <c:v>16892.424000000003</c:v>
                </c:pt>
                <c:pt idx="100">
                  <c:v>16940.234000000004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F-45E1-B827-40FDC69656B6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3634.5820000000003</c:v>
                </c:pt>
                <c:pt idx="2">
                  <c:v>5237.2900000000009</c:v>
                </c:pt>
                <c:pt idx="3">
                  <c:v>6677.4100000000035</c:v>
                </c:pt>
                <c:pt idx="4">
                  <c:v>7639.5419999999986</c:v>
                </c:pt>
                <c:pt idx="5">
                  <c:v>8315.09</c:v>
                </c:pt>
                <c:pt idx="6">
                  <c:v>9077.6759999999995</c:v>
                </c:pt>
                <c:pt idx="7">
                  <c:v>9671.8399999999947</c:v>
                </c:pt>
                <c:pt idx="8">
                  <c:v>10515.752</c:v>
                </c:pt>
                <c:pt idx="9">
                  <c:v>11077.650000000005</c:v>
                </c:pt>
                <c:pt idx="10">
                  <c:v>11925.086000000001</c:v>
                </c:pt>
                <c:pt idx="11">
                  <c:v>12304.053999999993</c:v>
                </c:pt>
                <c:pt idx="12">
                  <c:v>12517.099999999999</c:v>
                </c:pt>
                <c:pt idx="13">
                  <c:v>12997.129999999997</c:v>
                </c:pt>
                <c:pt idx="14">
                  <c:v>13485.510000000002</c:v>
                </c:pt>
                <c:pt idx="15">
                  <c:v>13778.79</c:v>
                </c:pt>
                <c:pt idx="16">
                  <c:v>14104.740000000002</c:v>
                </c:pt>
                <c:pt idx="17">
                  <c:v>14370.394000000004</c:v>
                </c:pt>
                <c:pt idx="18">
                  <c:v>14576.371999999998</c:v>
                </c:pt>
                <c:pt idx="19">
                  <c:v>14430.369999999995</c:v>
                </c:pt>
                <c:pt idx="20">
                  <c:v>14572.479999999992</c:v>
                </c:pt>
                <c:pt idx="21">
                  <c:v>15396.651999999995</c:v>
                </c:pt>
                <c:pt idx="22">
                  <c:v>15588.297999999992</c:v>
                </c:pt>
                <c:pt idx="23">
                  <c:v>15859.255999999996</c:v>
                </c:pt>
                <c:pt idx="24">
                  <c:v>16004.050000000003</c:v>
                </c:pt>
                <c:pt idx="25">
                  <c:v>16313.085999999996</c:v>
                </c:pt>
                <c:pt idx="26">
                  <c:v>16626.771999999994</c:v>
                </c:pt>
                <c:pt idx="27">
                  <c:v>17030.160000000003</c:v>
                </c:pt>
                <c:pt idx="28">
                  <c:v>17336.977999999999</c:v>
                </c:pt>
                <c:pt idx="29">
                  <c:v>17549.844000000005</c:v>
                </c:pt>
                <c:pt idx="30">
                  <c:v>17696.683999999997</c:v>
                </c:pt>
                <c:pt idx="31">
                  <c:v>17913.656000000003</c:v>
                </c:pt>
                <c:pt idx="32">
                  <c:v>18208.359999999997</c:v>
                </c:pt>
                <c:pt idx="33">
                  <c:v>18258.116000000002</c:v>
                </c:pt>
                <c:pt idx="34">
                  <c:v>18766.047999999999</c:v>
                </c:pt>
                <c:pt idx="35">
                  <c:v>19267.714000000007</c:v>
                </c:pt>
                <c:pt idx="36">
                  <c:v>19400.852000000003</c:v>
                </c:pt>
                <c:pt idx="37">
                  <c:v>19612.050000000003</c:v>
                </c:pt>
                <c:pt idx="38">
                  <c:v>20188.357999999997</c:v>
                </c:pt>
                <c:pt idx="39">
                  <c:v>20256.748</c:v>
                </c:pt>
                <c:pt idx="40">
                  <c:v>20385.648000000005</c:v>
                </c:pt>
                <c:pt idx="41">
                  <c:v>20778.341999999993</c:v>
                </c:pt>
                <c:pt idx="42">
                  <c:v>21077.319999999992</c:v>
                </c:pt>
                <c:pt idx="43">
                  <c:v>21200.418000000001</c:v>
                </c:pt>
                <c:pt idx="44">
                  <c:v>21146.320000000003</c:v>
                </c:pt>
                <c:pt idx="45">
                  <c:v>21062.743999999999</c:v>
                </c:pt>
                <c:pt idx="46">
                  <c:v>21693.548000000006</c:v>
                </c:pt>
                <c:pt idx="47">
                  <c:v>21925.80000000001</c:v>
                </c:pt>
                <c:pt idx="48">
                  <c:v>22103.098000000009</c:v>
                </c:pt>
                <c:pt idx="49">
                  <c:v>21953.933999999997</c:v>
                </c:pt>
                <c:pt idx="50">
                  <c:v>22125.790000000005</c:v>
                </c:pt>
                <c:pt idx="51">
                  <c:v>22392.562000000013</c:v>
                </c:pt>
                <c:pt idx="52">
                  <c:v>22779.029999999995</c:v>
                </c:pt>
                <c:pt idx="53">
                  <c:v>22933.789999999994</c:v>
                </c:pt>
                <c:pt idx="54">
                  <c:v>22789.508000000002</c:v>
                </c:pt>
                <c:pt idx="55">
                  <c:v>22806.630000000005</c:v>
                </c:pt>
                <c:pt idx="56">
                  <c:v>23043.572</c:v>
                </c:pt>
                <c:pt idx="57">
                  <c:v>23036.794000000005</c:v>
                </c:pt>
                <c:pt idx="58">
                  <c:v>23427.257999999994</c:v>
                </c:pt>
                <c:pt idx="59">
                  <c:v>23514.184000000005</c:v>
                </c:pt>
                <c:pt idx="60">
                  <c:v>23391.731999999996</c:v>
                </c:pt>
                <c:pt idx="61">
                  <c:v>23597.807999999994</c:v>
                </c:pt>
                <c:pt idx="62">
                  <c:v>23765.371999999992</c:v>
                </c:pt>
                <c:pt idx="63">
                  <c:v>23978.657999999999</c:v>
                </c:pt>
                <c:pt idx="64">
                  <c:v>24178.218000000008</c:v>
                </c:pt>
                <c:pt idx="65">
                  <c:v>24100.232000000007</c:v>
                </c:pt>
                <c:pt idx="66">
                  <c:v>24126.841999999997</c:v>
                </c:pt>
                <c:pt idx="67">
                  <c:v>24414.574000000004</c:v>
                </c:pt>
                <c:pt idx="68">
                  <c:v>24342.314000000017</c:v>
                </c:pt>
                <c:pt idx="69">
                  <c:v>24626.839999999997</c:v>
                </c:pt>
                <c:pt idx="70">
                  <c:v>24989.276000000005</c:v>
                </c:pt>
                <c:pt idx="71">
                  <c:v>24951.021999999994</c:v>
                </c:pt>
                <c:pt idx="72">
                  <c:v>25617.165999999997</c:v>
                </c:pt>
                <c:pt idx="73">
                  <c:v>25601.362000000008</c:v>
                </c:pt>
                <c:pt idx="74">
                  <c:v>25667.35999999999</c:v>
                </c:pt>
                <c:pt idx="75">
                  <c:v>25884.418000000001</c:v>
                </c:pt>
                <c:pt idx="76">
                  <c:v>26158.11</c:v>
                </c:pt>
                <c:pt idx="77">
                  <c:v>26062.724000000002</c:v>
                </c:pt>
                <c:pt idx="78">
                  <c:v>26164.638000000006</c:v>
                </c:pt>
                <c:pt idx="79">
                  <c:v>26637.966000000004</c:v>
                </c:pt>
                <c:pt idx="80">
                  <c:v>26762.43399999999</c:v>
                </c:pt>
                <c:pt idx="81">
                  <c:v>26911.483999999986</c:v>
                </c:pt>
                <c:pt idx="82">
                  <c:v>26690.279999999992</c:v>
                </c:pt>
                <c:pt idx="83">
                  <c:v>26593.533999999996</c:v>
                </c:pt>
                <c:pt idx="84">
                  <c:v>26554.137999999992</c:v>
                </c:pt>
                <c:pt idx="85">
                  <c:v>26428.568000000003</c:v>
                </c:pt>
                <c:pt idx="86">
                  <c:v>26577.070000000011</c:v>
                </c:pt>
                <c:pt idx="87">
                  <c:v>26977.94000000001</c:v>
                </c:pt>
                <c:pt idx="88">
                  <c:v>26907.494000000002</c:v>
                </c:pt>
                <c:pt idx="89">
                  <c:v>27319.438000000013</c:v>
                </c:pt>
                <c:pt idx="90">
                  <c:v>27775.394000000004</c:v>
                </c:pt>
                <c:pt idx="91">
                  <c:v>27806.650000000009</c:v>
                </c:pt>
                <c:pt idx="92">
                  <c:v>27679.065999999995</c:v>
                </c:pt>
                <c:pt idx="93">
                  <c:v>27707.973999999998</c:v>
                </c:pt>
                <c:pt idx="94">
                  <c:v>27822.784</c:v>
                </c:pt>
                <c:pt idx="95">
                  <c:v>27571.624000000007</c:v>
                </c:pt>
                <c:pt idx="96">
                  <c:v>27663.687999999998</c:v>
                </c:pt>
                <c:pt idx="97">
                  <c:v>27765.013999999999</c:v>
                </c:pt>
                <c:pt idx="98">
                  <c:v>27857.648000000016</c:v>
                </c:pt>
                <c:pt idx="99">
                  <c:v>27642.703999999998</c:v>
                </c:pt>
                <c:pt idx="100">
                  <c:v>27670.563999999995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F-45E1-B827-40FDC69656B6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8107.416000000002</c:v>
                </c:pt>
                <c:pt idx="2">
                  <c:v>10916.665999999999</c:v>
                </c:pt>
                <c:pt idx="3">
                  <c:v>13310.8</c:v>
                </c:pt>
                <c:pt idx="4">
                  <c:v>14915.262000000004</c:v>
                </c:pt>
                <c:pt idx="5">
                  <c:v>15884.788</c:v>
                </c:pt>
                <c:pt idx="6">
                  <c:v>17237.675999999992</c:v>
                </c:pt>
                <c:pt idx="7">
                  <c:v>18053.502000000008</c:v>
                </c:pt>
                <c:pt idx="8">
                  <c:v>19260.854000000007</c:v>
                </c:pt>
                <c:pt idx="9">
                  <c:v>19997.803999999993</c:v>
                </c:pt>
                <c:pt idx="10">
                  <c:v>21382.257999999998</c:v>
                </c:pt>
                <c:pt idx="11">
                  <c:v>21731.947999999993</c:v>
                </c:pt>
                <c:pt idx="12">
                  <c:v>22617.406000000003</c:v>
                </c:pt>
                <c:pt idx="13">
                  <c:v>23123.306000000011</c:v>
                </c:pt>
                <c:pt idx="14">
                  <c:v>23391.419999999995</c:v>
                </c:pt>
                <c:pt idx="15">
                  <c:v>24238.398000000001</c:v>
                </c:pt>
                <c:pt idx="16">
                  <c:v>24418.583999999995</c:v>
                </c:pt>
                <c:pt idx="17">
                  <c:v>25738.59199999999</c:v>
                </c:pt>
                <c:pt idx="18">
                  <c:v>26250.021999999994</c:v>
                </c:pt>
                <c:pt idx="19">
                  <c:v>26554.054</c:v>
                </c:pt>
                <c:pt idx="20">
                  <c:v>27461.341999999993</c:v>
                </c:pt>
                <c:pt idx="21">
                  <c:v>27461.75</c:v>
                </c:pt>
                <c:pt idx="22">
                  <c:v>28133.541999999987</c:v>
                </c:pt>
                <c:pt idx="23">
                  <c:v>28928.016</c:v>
                </c:pt>
                <c:pt idx="24">
                  <c:v>29257.498000000011</c:v>
                </c:pt>
                <c:pt idx="25">
                  <c:v>29730.895999999993</c:v>
                </c:pt>
                <c:pt idx="26">
                  <c:v>29464.67</c:v>
                </c:pt>
                <c:pt idx="27">
                  <c:v>30473.593999999997</c:v>
                </c:pt>
                <c:pt idx="28">
                  <c:v>30713.384000000005</c:v>
                </c:pt>
                <c:pt idx="29">
                  <c:v>31001.890000000003</c:v>
                </c:pt>
                <c:pt idx="30">
                  <c:v>31457.512000000002</c:v>
                </c:pt>
                <c:pt idx="31">
                  <c:v>31416.530000000013</c:v>
                </c:pt>
                <c:pt idx="32">
                  <c:v>31985.839999999997</c:v>
                </c:pt>
                <c:pt idx="33">
                  <c:v>32459.826000000005</c:v>
                </c:pt>
                <c:pt idx="34">
                  <c:v>32656.331999999991</c:v>
                </c:pt>
                <c:pt idx="35">
                  <c:v>33065.072</c:v>
                </c:pt>
                <c:pt idx="36">
                  <c:v>33545.164000000012</c:v>
                </c:pt>
                <c:pt idx="37">
                  <c:v>33187.127999999997</c:v>
                </c:pt>
                <c:pt idx="38">
                  <c:v>33286.390000000007</c:v>
                </c:pt>
                <c:pt idx="39">
                  <c:v>33392.479999999989</c:v>
                </c:pt>
                <c:pt idx="40">
                  <c:v>33651.731999999989</c:v>
                </c:pt>
                <c:pt idx="41">
                  <c:v>34256.088000000011</c:v>
                </c:pt>
                <c:pt idx="42">
                  <c:v>34396.929999999993</c:v>
                </c:pt>
                <c:pt idx="43">
                  <c:v>34257.267999999996</c:v>
                </c:pt>
                <c:pt idx="44">
                  <c:v>35092.974000000002</c:v>
                </c:pt>
                <c:pt idx="45">
                  <c:v>34599.095999999998</c:v>
                </c:pt>
                <c:pt idx="46">
                  <c:v>34901.942000000017</c:v>
                </c:pt>
                <c:pt idx="47">
                  <c:v>34301.578000000016</c:v>
                </c:pt>
                <c:pt idx="48">
                  <c:v>34696.456000000006</c:v>
                </c:pt>
                <c:pt idx="49">
                  <c:v>34586.252000000008</c:v>
                </c:pt>
                <c:pt idx="50">
                  <c:v>34133.703999999998</c:v>
                </c:pt>
                <c:pt idx="51">
                  <c:v>34248.889999999985</c:v>
                </c:pt>
                <c:pt idx="52">
                  <c:v>34818.135999999999</c:v>
                </c:pt>
                <c:pt idx="53">
                  <c:v>34532.827999999994</c:v>
                </c:pt>
                <c:pt idx="54">
                  <c:v>33682.791999999987</c:v>
                </c:pt>
                <c:pt idx="55">
                  <c:v>33609.549999999988</c:v>
                </c:pt>
                <c:pt idx="56">
                  <c:v>33622.035999999993</c:v>
                </c:pt>
                <c:pt idx="57">
                  <c:v>34004.603999999985</c:v>
                </c:pt>
                <c:pt idx="58">
                  <c:v>33784.179999999993</c:v>
                </c:pt>
                <c:pt idx="59">
                  <c:v>34293.203999999998</c:v>
                </c:pt>
                <c:pt idx="60">
                  <c:v>34222.55999999999</c:v>
                </c:pt>
                <c:pt idx="61">
                  <c:v>34138.715999999993</c:v>
                </c:pt>
                <c:pt idx="62">
                  <c:v>34215.828000000009</c:v>
                </c:pt>
                <c:pt idx="63">
                  <c:v>34219.436000000002</c:v>
                </c:pt>
                <c:pt idx="64">
                  <c:v>33836.088000000003</c:v>
                </c:pt>
                <c:pt idx="65">
                  <c:v>34180.963999999993</c:v>
                </c:pt>
                <c:pt idx="66">
                  <c:v>34224.566000000013</c:v>
                </c:pt>
                <c:pt idx="67">
                  <c:v>34481.094000000012</c:v>
                </c:pt>
                <c:pt idx="68">
                  <c:v>35249.695999999996</c:v>
                </c:pt>
                <c:pt idx="69">
                  <c:v>35345.252</c:v>
                </c:pt>
                <c:pt idx="70">
                  <c:v>35923.714</c:v>
                </c:pt>
                <c:pt idx="71">
                  <c:v>36044.676000000014</c:v>
                </c:pt>
                <c:pt idx="72">
                  <c:v>35877.428</c:v>
                </c:pt>
                <c:pt idx="73">
                  <c:v>35607.373999999989</c:v>
                </c:pt>
                <c:pt idx="74">
                  <c:v>34987.906000000003</c:v>
                </c:pt>
                <c:pt idx="75">
                  <c:v>35183.409999999996</c:v>
                </c:pt>
                <c:pt idx="76">
                  <c:v>35131.69200000001</c:v>
                </c:pt>
                <c:pt idx="77">
                  <c:v>34863.449999999997</c:v>
                </c:pt>
                <c:pt idx="78">
                  <c:v>35261.787999999993</c:v>
                </c:pt>
                <c:pt idx="79">
                  <c:v>34952.221999999994</c:v>
                </c:pt>
                <c:pt idx="80">
                  <c:v>34796.130000000005</c:v>
                </c:pt>
                <c:pt idx="81">
                  <c:v>35123.382000000012</c:v>
                </c:pt>
                <c:pt idx="82">
                  <c:v>34531.05799999999</c:v>
                </c:pt>
                <c:pt idx="83">
                  <c:v>34928.560000000012</c:v>
                </c:pt>
                <c:pt idx="84">
                  <c:v>34494.324000000001</c:v>
                </c:pt>
                <c:pt idx="85">
                  <c:v>34080.800000000017</c:v>
                </c:pt>
                <c:pt idx="86">
                  <c:v>33906.288000000008</c:v>
                </c:pt>
                <c:pt idx="87">
                  <c:v>34147.138000000014</c:v>
                </c:pt>
                <c:pt idx="88">
                  <c:v>33608.769999999997</c:v>
                </c:pt>
                <c:pt idx="89">
                  <c:v>33902.012000000024</c:v>
                </c:pt>
                <c:pt idx="90">
                  <c:v>34035.861999999994</c:v>
                </c:pt>
                <c:pt idx="91">
                  <c:v>34004.220000000008</c:v>
                </c:pt>
                <c:pt idx="92">
                  <c:v>34853.585999999981</c:v>
                </c:pt>
                <c:pt idx="93">
                  <c:v>34763.323999999993</c:v>
                </c:pt>
                <c:pt idx="94">
                  <c:v>34362.663999999997</c:v>
                </c:pt>
                <c:pt idx="95">
                  <c:v>33985.162000000011</c:v>
                </c:pt>
                <c:pt idx="96">
                  <c:v>34413.219999999994</c:v>
                </c:pt>
                <c:pt idx="97">
                  <c:v>34929.51</c:v>
                </c:pt>
                <c:pt idx="98">
                  <c:v>35316.222000000002</c:v>
                </c:pt>
                <c:pt idx="99">
                  <c:v>35476.476000000002</c:v>
                </c:pt>
                <c:pt idx="100">
                  <c:v>35991.825999999994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F-45E1-B827-40FDC696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57792"/>
        <c:axId val="1586620816"/>
      </c:lineChart>
      <c:catAx>
        <c:axId val="19957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20816"/>
        <c:crosses val="autoZero"/>
        <c:auto val="1"/>
        <c:lblAlgn val="ctr"/>
        <c:lblOffset val="100"/>
        <c:noMultiLvlLbl val="0"/>
      </c:catAx>
      <c:valAx>
        <c:axId val="158662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757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314.81</c:v>
                </c:pt>
                <c:pt idx="2">
                  <c:v>283.11200000000002</c:v>
                </c:pt>
                <c:pt idx="3">
                  <c:v>266.29000000000019</c:v>
                </c:pt>
                <c:pt idx="4">
                  <c:v>293.38600000000008</c:v>
                </c:pt>
                <c:pt idx="5">
                  <c:v>273.68600000000009</c:v>
                </c:pt>
                <c:pt idx="6">
                  <c:v>283.346</c:v>
                </c:pt>
                <c:pt idx="7">
                  <c:v>306.05200000000002</c:v>
                </c:pt>
                <c:pt idx="8">
                  <c:v>320.0080000000001</c:v>
                </c:pt>
                <c:pt idx="9">
                  <c:v>296.96600000000007</c:v>
                </c:pt>
                <c:pt idx="10">
                  <c:v>297.24200000000002</c:v>
                </c:pt>
                <c:pt idx="11">
                  <c:v>315.63399999999996</c:v>
                </c:pt>
                <c:pt idx="12">
                  <c:v>301.52999999999992</c:v>
                </c:pt>
                <c:pt idx="13">
                  <c:v>275.30799999999982</c:v>
                </c:pt>
                <c:pt idx="14">
                  <c:v>292.53799999999995</c:v>
                </c:pt>
                <c:pt idx="15">
                  <c:v>311.13600000000008</c:v>
                </c:pt>
                <c:pt idx="16">
                  <c:v>304.25000000000006</c:v>
                </c:pt>
                <c:pt idx="17">
                  <c:v>294.77799999999991</c:v>
                </c:pt>
                <c:pt idx="18">
                  <c:v>332.45600000000007</c:v>
                </c:pt>
                <c:pt idx="19">
                  <c:v>317.75800000000004</c:v>
                </c:pt>
                <c:pt idx="20">
                  <c:v>309.32</c:v>
                </c:pt>
                <c:pt idx="21">
                  <c:v>301.12200000000007</c:v>
                </c:pt>
                <c:pt idx="22">
                  <c:v>291.24800000000005</c:v>
                </c:pt>
                <c:pt idx="23">
                  <c:v>295.71000000000009</c:v>
                </c:pt>
                <c:pt idx="24">
                  <c:v>307.00000000000006</c:v>
                </c:pt>
                <c:pt idx="25">
                  <c:v>297.16200000000003</c:v>
                </c:pt>
                <c:pt idx="26">
                  <c:v>326.72799999999995</c:v>
                </c:pt>
                <c:pt idx="27">
                  <c:v>333.71199999999999</c:v>
                </c:pt>
                <c:pt idx="28">
                  <c:v>316.51000000000005</c:v>
                </c:pt>
                <c:pt idx="29">
                  <c:v>316.14200000000017</c:v>
                </c:pt>
                <c:pt idx="30">
                  <c:v>274.85000000000002</c:v>
                </c:pt>
                <c:pt idx="31">
                  <c:v>313.66399999999993</c:v>
                </c:pt>
                <c:pt idx="32">
                  <c:v>306.43399999999997</c:v>
                </c:pt>
                <c:pt idx="33">
                  <c:v>296.47000000000003</c:v>
                </c:pt>
                <c:pt idx="34">
                  <c:v>329.91399999999993</c:v>
                </c:pt>
                <c:pt idx="35">
                  <c:v>315.82800000000003</c:v>
                </c:pt>
                <c:pt idx="36">
                  <c:v>331.19999999999993</c:v>
                </c:pt>
                <c:pt idx="37">
                  <c:v>319.72000000000003</c:v>
                </c:pt>
                <c:pt idx="38">
                  <c:v>315.98800000000011</c:v>
                </c:pt>
                <c:pt idx="39">
                  <c:v>314.13600000000008</c:v>
                </c:pt>
                <c:pt idx="40">
                  <c:v>275.35199999999986</c:v>
                </c:pt>
                <c:pt idx="41">
                  <c:v>303.464</c:v>
                </c:pt>
                <c:pt idx="42">
                  <c:v>302.27200000000005</c:v>
                </c:pt>
                <c:pt idx="43">
                  <c:v>327.07799999999986</c:v>
                </c:pt>
                <c:pt idx="44">
                  <c:v>311.96800000000007</c:v>
                </c:pt>
                <c:pt idx="45">
                  <c:v>322.44799999999998</c:v>
                </c:pt>
                <c:pt idx="46">
                  <c:v>304.68999999999994</c:v>
                </c:pt>
                <c:pt idx="47">
                  <c:v>292.03399999999999</c:v>
                </c:pt>
                <c:pt idx="48">
                  <c:v>316.536</c:v>
                </c:pt>
                <c:pt idx="49">
                  <c:v>310.83799999999997</c:v>
                </c:pt>
                <c:pt idx="50">
                  <c:v>303.48799999999994</c:v>
                </c:pt>
                <c:pt idx="51">
                  <c:v>327.03400000000005</c:v>
                </c:pt>
                <c:pt idx="52">
                  <c:v>324.87600000000015</c:v>
                </c:pt>
                <c:pt idx="53">
                  <c:v>333.70800000000003</c:v>
                </c:pt>
                <c:pt idx="54">
                  <c:v>296.29000000000013</c:v>
                </c:pt>
                <c:pt idx="55">
                  <c:v>301.44400000000002</c:v>
                </c:pt>
                <c:pt idx="56">
                  <c:v>314.22599999999994</c:v>
                </c:pt>
                <c:pt idx="57">
                  <c:v>311.92400000000009</c:v>
                </c:pt>
                <c:pt idx="58">
                  <c:v>326.63200000000001</c:v>
                </c:pt>
                <c:pt idx="59">
                  <c:v>290.98400000000004</c:v>
                </c:pt>
                <c:pt idx="60">
                  <c:v>272.06</c:v>
                </c:pt>
                <c:pt idx="61">
                  <c:v>335.09000000000009</c:v>
                </c:pt>
                <c:pt idx="62">
                  <c:v>305.74400000000014</c:v>
                </c:pt>
                <c:pt idx="63">
                  <c:v>315.24399999999997</c:v>
                </c:pt>
                <c:pt idx="64">
                  <c:v>342.38000000000005</c:v>
                </c:pt>
                <c:pt idx="65">
                  <c:v>295.66800000000001</c:v>
                </c:pt>
                <c:pt idx="66">
                  <c:v>308.87999999999994</c:v>
                </c:pt>
                <c:pt idx="67">
                  <c:v>326.58199999999999</c:v>
                </c:pt>
                <c:pt idx="68">
                  <c:v>324.62</c:v>
                </c:pt>
                <c:pt idx="69">
                  <c:v>328.41199999999998</c:v>
                </c:pt>
                <c:pt idx="70">
                  <c:v>315.90600000000001</c:v>
                </c:pt>
                <c:pt idx="71">
                  <c:v>334.87200000000007</c:v>
                </c:pt>
                <c:pt idx="72">
                  <c:v>317.09000000000003</c:v>
                </c:pt>
                <c:pt idx="73">
                  <c:v>333.166</c:v>
                </c:pt>
                <c:pt idx="74">
                  <c:v>323.24399999999991</c:v>
                </c:pt>
                <c:pt idx="75">
                  <c:v>319.19800000000004</c:v>
                </c:pt>
                <c:pt idx="76">
                  <c:v>295.85599999999994</c:v>
                </c:pt>
                <c:pt idx="77">
                  <c:v>298.83999999999997</c:v>
                </c:pt>
                <c:pt idx="78">
                  <c:v>295.75600000000009</c:v>
                </c:pt>
                <c:pt idx="79">
                  <c:v>333.95200000000006</c:v>
                </c:pt>
                <c:pt idx="80">
                  <c:v>322.6699999999999</c:v>
                </c:pt>
                <c:pt idx="81">
                  <c:v>309.81399999999996</c:v>
                </c:pt>
                <c:pt idx="82">
                  <c:v>316.45800000000008</c:v>
                </c:pt>
                <c:pt idx="83">
                  <c:v>307.61799999999994</c:v>
                </c:pt>
                <c:pt idx="84">
                  <c:v>325.54399999999993</c:v>
                </c:pt>
                <c:pt idx="85">
                  <c:v>322.4860000000001</c:v>
                </c:pt>
                <c:pt idx="86">
                  <c:v>310.8599999999999</c:v>
                </c:pt>
                <c:pt idx="87">
                  <c:v>315.89200000000005</c:v>
                </c:pt>
                <c:pt idx="88">
                  <c:v>312.40400000000011</c:v>
                </c:pt>
                <c:pt idx="89">
                  <c:v>352.20399999999978</c:v>
                </c:pt>
                <c:pt idx="90">
                  <c:v>317.38199999999989</c:v>
                </c:pt>
                <c:pt idx="91">
                  <c:v>334.65200000000004</c:v>
                </c:pt>
                <c:pt idx="92">
                  <c:v>321.58800000000008</c:v>
                </c:pt>
                <c:pt idx="93">
                  <c:v>327.69400000000007</c:v>
                </c:pt>
                <c:pt idx="94">
                  <c:v>288.4899999999999</c:v>
                </c:pt>
                <c:pt idx="95">
                  <c:v>312.36799999999994</c:v>
                </c:pt>
                <c:pt idx="96">
                  <c:v>322.02800000000008</c:v>
                </c:pt>
                <c:pt idx="97">
                  <c:v>298.80200000000008</c:v>
                </c:pt>
                <c:pt idx="98">
                  <c:v>322.26600000000002</c:v>
                </c:pt>
                <c:pt idx="99">
                  <c:v>334.79800000000012</c:v>
                </c:pt>
                <c:pt idx="100">
                  <c:v>343.9580000000002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6-494D-A700-AE1F24C7D983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648.17799999999988</c:v>
                </c:pt>
                <c:pt idx="2">
                  <c:v>539.16999999999996</c:v>
                </c:pt>
                <c:pt idx="3">
                  <c:v>570.55600000000015</c:v>
                </c:pt>
                <c:pt idx="4">
                  <c:v>608.99399999999991</c:v>
                </c:pt>
                <c:pt idx="5">
                  <c:v>518.6959999999998</c:v>
                </c:pt>
                <c:pt idx="6">
                  <c:v>569.702</c:v>
                </c:pt>
                <c:pt idx="7">
                  <c:v>609.00800000000027</c:v>
                </c:pt>
                <c:pt idx="8">
                  <c:v>591.09400000000028</c:v>
                </c:pt>
                <c:pt idx="9">
                  <c:v>596.18200000000002</c:v>
                </c:pt>
                <c:pt idx="10">
                  <c:v>634.86000000000024</c:v>
                </c:pt>
                <c:pt idx="11">
                  <c:v>620.31999999999994</c:v>
                </c:pt>
                <c:pt idx="12">
                  <c:v>640.57199999999989</c:v>
                </c:pt>
                <c:pt idx="13">
                  <c:v>625.22400000000005</c:v>
                </c:pt>
                <c:pt idx="14">
                  <c:v>543.91000000000008</c:v>
                </c:pt>
                <c:pt idx="15">
                  <c:v>613.76599999999996</c:v>
                </c:pt>
                <c:pt idx="16">
                  <c:v>589.4620000000001</c:v>
                </c:pt>
                <c:pt idx="17">
                  <c:v>594.08799999999985</c:v>
                </c:pt>
                <c:pt idx="18">
                  <c:v>622.2600000000001</c:v>
                </c:pt>
                <c:pt idx="19">
                  <c:v>619.40800000000013</c:v>
                </c:pt>
                <c:pt idx="20">
                  <c:v>537.78200000000015</c:v>
                </c:pt>
                <c:pt idx="21">
                  <c:v>648.5980000000003</c:v>
                </c:pt>
                <c:pt idx="22">
                  <c:v>622.14999999999986</c:v>
                </c:pt>
                <c:pt idx="23">
                  <c:v>589.78200000000027</c:v>
                </c:pt>
                <c:pt idx="24">
                  <c:v>612.64</c:v>
                </c:pt>
                <c:pt idx="25">
                  <c:v>589.61199999999985</c:v>
                </c:pt>
                <c:pt idx="26">
                  <c:v>569.99600000000009</c:v>
                </c:pt>
                <c:pt idx="27">
                  <c:v>554.27600000000007</c:v>
                </c:pt>
                <c:pt idx="28">
                  <c:v>559.56400000000008</c:v>
                </c:pt>
                <c:pt idx="29">
                  <c:v>566.08199999999999</c:v>
                </c:pt>
                <c:pt idx="30">
                  <c:v>618.30799999999999</c:v>
                </c:pt>
                <c:pt idx="31">
                  <c:v>602.97400000000005</c:v>
                </c:pt>
                <c:pt idx="32">
                  <c:v>572.34400000000005</c:v>
                </c:pt>
                <c:pt idx="33">
                  <c:v>538.98</c:v>
                </c:pt>
                <c:pt idx="34">
                  <c:v>640.02400000000011</c:v>
                </c:pt>
                <c:pt idx="35">
                  <c:v>608.24399999999991</c:v>
                </c:pt>
                <c:pt idx="36">
                  <c:v>497.23</c:v>
                </c:pt>
                <c:pt idx="37">
                  <c:v>605.71600000000001</c:v>
                </c:pt>
                <c:pt idx="38">
                  <c:v>597.08000000000027</c:v>
                </c:pt>
                <c:pt idx="39">
                  <c:v>613.14400000000012</c:v>
                </c:pt>
                <c:pt idx="40">
                  <c:v>626.64600000000007</c:v>
                </c:pt>
                <c:pt idx="41">
                  <c:v>651.56400000000008</c:v>
                </c:pt>
                <c:pt idx="42">
                  <c:v>632.51200000000006</c:v>
                </c:pt>
                <c:pt idx="43">
                  <c:v>666.86799999999994</c:v>
                </c:pt>
                <c:pt idx="44">
                  <c:v>643.09799999999962</c:v>
                </c:pt>
                <c:pt idx="45">
                  <c:v>632.31799999999987</c:v>
                </c:pt>
                <c:pt idx="46">
                  <c:v>635.40399999999988</c:v>
                </c:pt>
                <c:pt idx="47">
                  <c:v>595.15199999999993</c:v>
                </c:pt>
                <c:pt idx="48">
                  <c:v>585.86199999999963</c:v>
                </c:pt>
                <c:pt idx="49">
                  <c:v>646.06400000000008</c:v>
                </c:pt>
                <c:pt idx="50">
                  <c:v>600.42599999999993</c:v>
                </c:pt>
                <c:pt idx="51">
                  <c:v>614.34999999999991</c:v>
                </c:pt>
                <c:pt idx="52">
                  <c:v>550.85800000000017</c:v>
                </c:pt>
                <c:pt idx="53">
                  <c:v>609.78</c:v>
                </c:pt>
                <c:pt idx="54">
                  <c:v>600.23199999999986</c:v>
                </c:pt>
                <c:pt idx="55">
                  <c:v>576.00199999999984</c:v>
                </c:pt>
                <c:pt idx="56">
                  <c:v>630.96400000000006</c:v>
                </c:pt>
                <c:pt idx="57">
                  <c:v>606.7420000000003</c:v>
                </c:pt>
                <c:pt idx="58">
                  <c:v>561.7560000000002</c:v>
                </c:pt>
                <c:pt idx="59">
                  <c:v>629.81600000000003</c:v>
                </c:pt>
                <c:pt idx="60">
                  <c:v>614.75600000000009</c:v>
                </c:pt>
                <c:pt idx="61">
                  <c:v>654.41</c:v>
                </c:pt>
                <c:pt idx="62">
                  <c:v>591.65199999999993</c:v>
                </c:pt>
                <c:pt idx="63">
                  <c:v>605.65400000000034</c:v>
                </c:pt>
                <c:pt idx="64">
                  <c:v>598.67400000000009</c:v>
                </c:pt>
                <c:pt idx="65">
                  <c:v>683.22400000000005</c:v>
                </c:pt>
                <c:pt idx="66">
                  <c:v>644.06200000000001</c:v>
                </c:pt>
                <c:pt idx="67">
                  <c:v>579.22400000000005</c:v>
                </c:pt>
                <c:pt idx="68">
                  <c:v>560.47400000000005</c:v>
                </c:pt>
                <c:pt idx="69">
                  <c:v>606.38000000000011</c:v>
                </c:pt>
                <c:pt idx="70">
                  <c:v>614.92399999999998</c:v>
                </c:pt>
                <c:pt idx="71">
                  <c:v>617.548</c:v>
                </c:pt>
                <c:pt idx="72">
                  <c:v>575.55999999999995</c:v>
                </c:pt>
                <c:pt idx="73">
                  <c:v>607.30999999999995</c:v>
                </c:pt>
                <c:pt idx="74">
                  <c:v>661.50799999999992</c:v>
                </c:pt>
                <c:pt idx="75">
                  <c:v>598.80999999999995</c:v>
                </c:pt>
                <c:pt idx="76">
                  <c:v>605.68200000000002</c:v>
                </c:pt>
                <c:pt idx="77">
                  <c:v>578.19000000000005</c:v>
                </c:pt>
                <c:pt idx="78">
                  <c:v>534.74600000000009</c:v>
                </c:pt>
                <c:pt idx="79">
                  <c:v>588.58400000000006</c:v>
                </c:pt>
                <c:pt idx="80">
                  <c:v>590.66200000000015</c:v>
                </c:pt>
                <c:pt idx="81">
                  <c:v>645.25000000000011</c:v>
                </c:pt>
                <c:pt idx="82">
                  <c:v>636.50399999999991</c:v>
                </c:pt>
                <c:pt idx="83">
                  <c:v>593.87600000000009</c:v>
                </c:pt>
                <c:pt idx="84">
                  <c:v>633.55599999999981</c:v>
                </c:pt>
                <c:pt idx="85">
                  <c:v>614.82600000000002</c:v>
                </c:pt>
                <c:pt idx="86">
                  <c:v>602.72399999999982</c:v>
                </c:pt>
                <c:pt idx="87">
                  <c:v>631.92399999999998</c:v>
                </c:pt>
                <c:pt idx="88">
                  <c:v>634.1600000000002</c:v>
                </c:pt>
                <c:pt idx="89">
                  <c:v>666.54199999999992</c:v>
                </c:pt>
                <c:pt idx="90">
                  <c:v>621.49199999999996</c:v>
                </c:pt>
                <c:pt idx="91">
                  <c:v>610.83599999999979</c:v>
                </c:pt>
                <c:pt idx="92">
                  <c:v>635.952</c:v>
                </c:pt>
                <c:pt idx="93">
                  <c:v>580.54</c:v>
                </c:pt>
                <c:pt idx="94">
                  <c:v>628.46800000000007</c:v>
                </c:pt>
                <c:pt idx="95">
                  <c:v>623.5440000000001</c:v>
                </c:pt>
                <c:pt idx="96">
                  <c:v>605.66600000000005</c:v>
                </c:pt>
                <c:pt idx="97">
                  <c:v>590.9079999999999</c:v>
                </c:pt>
                <c:pt idx="98">
                  <c:v>590.19200000000001</c:v>
                </c:pt>
                <c:pt idx="99">
                  <c:v>519.38800000000003</c:v>
                </c:pt>
                <c:pt idx="100">
                  <c:v>622.20000000000005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6-494D-A700-AE1F24C7D983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1682.9220000000007</c:v>
                </c:pt>
                <c:pt idx="2">
                  <c:v>1417.0520000000006</c:v>
                </c:pt>
                <c:pt idx="3">
                  <c:v>1398.7520000000002</c:v>
                </c:pt>
                <c:pt idx="4">
                  <c:v>1576.2899999999995</c:v>
                </c:pt>
                <c:pt idx="5">
                  <c:v>1628.8260000000002</c:v>
                </c:pt>
                <c:pt idx="6">
                  <c:v>1597.2039999999997</c:v>
                </c:pt>
                <c:pt idx="7">
                  <c:v>1535.6320000000007</c:v>
                </c:pt>
                <c:pt idx="8">
                  <c:v>1547.8440000000001</c:v>
                </c:pt>
                <c:pt idx="9">
                  <c:v>1400.3019999999999</c:v>
                </c:pt>
                <c:pt idx="10">
                  <c:v>1723.9619999999995</c:v>
                </c:pt>
                <c:pt idx="11">
                  <c:v>1324.3979999999997</c:v>
                </c:pt>
                <c:pt idx="12">
                  <c:v>1536.2800000000007</c:v>
                </c:pt>
                <c:pt idx="13">
                  <c:v>1575.0180000000003</c:v>
                </c:pt>
                <c:pt idx="14">
                  <c:v>1532.5320000000004</c:v>
                </c:pt>
                <c:pt idx="15">
                  <c:v>1353.204</c:v>
                </c:pt>
                <c:pt idx="16">
                  <c:v>1568.0419999999992</c:v>
                </c:pt>
                <c:pt idx="17">
                  <c:v>1623.7140000000002</c:v>
                </c:pt>
                <c:pt idx="18">
                  <c:v>1643.5800000000008</c:v>
                </c:pt>
                <c:pt idx="19">
                  <c:v>1539.5120000000002</c:v>
                </c:pt>
                <c:pt idx="20">
                  <c:v>1574.864</c:v>
                </c:pt>
                <c:pt idx="21">
                  <c:v>1557.9319999999998</c:v>
                </c:pt>
                <c:pt idx="22">
                  <c:v>1520.3019999999995</c:v>
                </c:pt>
                <c:pt idx="23">
                  <c:v>1436.954</c:v>
                </c:pt>
                <c:pt idx="24">
                  <c:v>1533.3879999999999</c:v>
                </c:pt>
                <c:pt idx="25">
                  <c:v>1536.7280000000001</c:v>
                </c:pt>
                <c:pt idx="26">
                  <c:v>1604.3979999999992</c:v>
                </c:pt>
                <c:pt idx="27">
                  <c:v>1504.694</c:v>
                </c:pt>
                <c:pt idx="28">
                  <c:v>1566.6319999999998</c:v>
                </c:pt>
                <c:pt idx="29">
                  <c:v>1557.9540000000002</c:v>
                </c:pt>
                <c:pt idx="30">
                  <c:v>1597.4539999999997</c:v>
                </c:pt>
                <c:pt idx="31">
                  <c:v>1545.8560000000004</c:v>
                </c:pt>
                <c:pt idx="32">
                  <c:v>1625.0360000000003</c:v>
                </c:pt>
                <c:pt idx="33">
                  <c:v>1555.816</c:v>
                </c:pt>
                <c:pt idx="34">
                  <c:v>1624.4319999999998</c:v>
                </c:pt>
                <c:pt idx="35">
                  <c:v>1397.5280000000005</c:v>
                </c:pt>
                <c:pt idx="36">
                  <c:v>1594.5339999999997</c:v>
                </c:pt>
                <c:pt idx="37">
                  <c:v>1429.96</c:v>
                </c:pt>
                <c:pt idx="38">
                  <c:v>1515.0359999999998</c:v>
                </c:pt>
                <c:pt idx="39">
                  <c:v>1386.0139999999994</c:v>
                </c:pt>
                <c:pt idx="40">
                  <c:v>1485.5759999999996</c:v>
                </c:pt>
                <c:pt idx="41">
                  <c:v>1383.3800000000003</c:v>
                </c:pt>
                <c:pt idx="42">
                  <c:v>1647.4080000000004</c:v>
                </c:pt>
                <c:pt idx="43">
                  <c:v>1367.9439999999997</c:v>
                </c:pt>
                <c:pt idx="44">
                  <c:v>1431.9339999999991</c:v>
                </c:pt>
                <c:pt idx="45">
                  <c:v>1535.3159999999998</c:v>
                </c:pt>
                <c:pt idx="46">
                  <c:v>1426.5460000000007</c:v>
                </c:pt>
                <c:pt idx="47">
                  <c:v>1700.144</c:v>
                </c:pt>
                <c:pt idx="48">
                  <c:v>1528.0880000000002</c:v>
                </c:pt>
                <c:pt idx="49">
                  <c:v>1529.5119999999997</c:v>
                </c:pt>
                <c:pt idx="50">
                  <c:v>1478.5399999999995</c:v>
                </c:pt>
                <c:pt idx="51">
                  <c:v>1490.7120000000007</c:v>
                </c:pt>
                <c:pt idx="52">
                  <c:v>1423.2780000000002</c:v>
                </c:pt>
                <c:pt idx="53">
                  <c:v>1526.5639999999999</c:v>
                </c:pt>
                <c:pt idx="54">
                  <c:v>1615.5959999999989</c:v>
                </c:pt>
                <c:pt idx="55">
                  <c:v>1393.6959999999995</c:v>
                </c:pt>
                <c:pt idx="56">
                  <c:v>1601.5239999999999</c:v>
                </c:pt>
                <c:pt idx="57">
                  <c:v>1450.1480000000004</c:v>
                </c:pt>
                <c:pt idx="58">
                  <c:v>1466.5919999999996</c:v>
                </c:pt>
                <c:pt idx="59">
                  <c:v>1414.7820000000006</c:v>
                </c:pt>
                <c:pt idx="60">
                  <c:v>1463.8579999999995</c:v>
                </c:pt>
                <c:pt idx="61">
                  <c:v>1434.0100000000002</c:v>
                </c:pt>
                <c:pt idx="62">
                  <c:v>1437.4520000000005</c:v>
                </c:pt>
                <c:pt idx="63">
                  <c:v>1509.9960000000003</c:v>
                </c:pt>
                <c:pt idx="64">
                  <c:v>1447.0119999999997</c:v>
                </c:pt>
                <c:pt idx="65">
                  <c:v>1437.7779999999996</c:v>
                </c:pt>
                <c:pt idx="66">
                  <c:v>1366.22</c:v>
                </c:pt>
                <c:pt idx="67">
                  <c:v>1473.38</c:v>
                </c:pt>
                <c:pt idx="68">
                  <c:v>1459.3359999999996</c:v>
                </c:pt>
                <c:pt idx="69">
                  <c:v>1520.9579999999999</c:v>
                </c:pt>
                <c:pt idx="70">
                  <c:v>1530.0939999999996</c:v>
                </c:pt>
                <c:pt idx="71">
                  <c:v>1547.838</c:v>
                </c:pt>
                <c:pt idx="72">
                  <c:v>1523.7660000000003</c:v>
                </c:pt>
                <c:pt idx="73">
                  <c:v>1402.7020000000002</c:v>
                </c:pt>
                <c:pt idx="74">
                  <c:v>1644.3120000000008</c:v>
                </c:pt>
                <c:pt idx="75">
                  <c:v>1472.2520000000002</c:v>
                </c:pt>
                <c:pt idx="76">
                  <c:v>1596.8859999999997</c:v>
                </c:pt>
                <c:pt idx="77">
                  <c:v>1291.3620000000001</c:v>
                </c:pt>
                <c:pt idx="78">
                  <c:v>1504.1439999999993</c:v>
                </c:pt>
                <c:pt idx="79">
                  <c:v>1669.7139999999993</c:v>
                </c:pt>
                <c:pt idx="80">
                  <c:v>1502.2719999999995</c:v>
                </c:pt>
                <c:pt idx="81">
                  <c:v>1551.9720000000009</c:v>
                </c:pt>
                <c:pt idx="82">
                  <c:v>1569.8300000000008</c:v>
                </c:pt>
                <c:pt idx="83">
                  <c:v>1464.4739999999999</c:v>
                </c:pt>
                <c:pt idx="84">
                  <c:v>1502.8399999999997</c:v>
                </c:pt>
                <c:pt idx="85">
                  <c:v>1552.996000000001</c:v>
                </c:pt>
                <c:pt idx="86">
                  <c:v>1519.2739999999999</c:v>
                </c:pt>
                <c:pt idx="87">
                  <c:v>1547.2300000000002</c:v>
                </c:pt>
                <c:pt idx="88">
                  <c:v>1533.1540000000002</c:v>
                </c:pt>
                <c:pt idx="89">
                  <c:v>1623.6119999999999</c:v>
                </c:pt>
                <c:pt idx="90">
                  <c:v>1554.6799999999992</c:v>
                </c:pt>
                <c:pt idx="91">
                  <c:v>1570.2060000000004</c:v>
                </c:pt>
                <c:pt idx="92">
                  <c:v>1465.078</c:v>
                </c:pt>
                <c:pt idx="93">
                  <c:v>1498.9959999999999</c:v>
                </c:pt>
                <c:pt idx="94">
                  <c:v>1301.2080000000005</c:v>
                </c:pt>
                <c:pt idx="95">
                  <c:v>1589.2060000000006</c:v>
                </c:pt>
                <c:pt idx="96">
                  <c:v>1541.0700000000004</c:v>
                </c:pt>
                <c:pt idx="97">
                  <c:v>1624.4019999999991</c:v>
                </c:pt>
                <c:pt idx="98">
                  <c:v>1465.4580000000001</c:v>
                </c:pt>
                <c:pt idx="99">
                  <c:v>1467.5739999999998</c:v>
                </c:pt>
                <c:pt idx="100">
                  <c:v>1382.4219999999996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6-494D-A700-AE1F24C7D983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3634.5820000000003</c:v>
                </c:pt>
                <c:pt idx="2">
                  <c:v>3204.788</c:v>
                </c:pt>
                <c:pt idx="3">
                  <c:v>3271.384</c:v>
                </c:pt>
                <c:pt idx="4">
                  <c:v>3115.900000000001</c:v>
                </c:pt>
                <c:pt idx="5">
                  <c:v>2901.4119999999989</c:v>
                </c:pt>
                <c:pt idx="6">
                  <c:v>2989.8539999999998</c:v>
                </c:pt>
                <c:pt idx="7">
                  <c:v>3163.8919999999994</c:v>
                </c:pt>
                <c:pt idx="8">
                  <c:v>3169.1080000000006</c:v>
                </c:pt>
                <c:pt idx="9">
                  <c:v>2917.4740000000006</c:v>
                </c:pt>
                <c:pt idx="10">
                  <c:v>3052.6840000000007</c:v>
                </c:pt>
                <c:pt idx="11">
                  <c:v>3055.8519999999994</c:v>
                </c:pt>
                <c:pt idx="12">
                  <c:v>3144.3579999999988</c:v>
                </c:pt>
                <c:pt idx="13">
                  <c:v>2800.5179999999982</c:v>
                </c:pt>
                <c:pt idx="14">
                  <c:v>2831.6399999999994</c:v>
                </c:pt>
                <c:pt idx="15">
                  <c:v>3080.728000000001</c:v>
                </c:pt>
                <c:pt idx="16">
                  <c:v>2915.1059999999998</c:v>
                </c:pt>
                <c:pt idx="17">
                  <c:v>3076.8139999999985</c:v>
                </c:pt>
                <c:pt idx="18">
                  <c:v>2900.7899999999981</c:v>
                </c:pt>
                <c:pt idx="19">
                  <c:v>3070.4579999999987</c:v>
                </c:pt>
                <c:pt idx="20">
                  <c:v>2880.2619999999988</c:v>
                </c:pt>
                <c:pt idx="21">
                  <c:v>3025.5199999999995</c:v>
                </c:pt>
                <c:pt idx="22">
                  <c:v>3101.3979999999992</c:v>
                </c:pt>
                <c:pt idx="23">
                  <c:v>3102.2100000000005</c:v>
                </c:pt>
                <c:pt idx="24">
                  <c:v>3083.6260000000002</c:v>
                </c:pt>
                <c:pt idx="25">
                  <c:v>2803.5159999999992</c:v>
                </c:pt>
                <c:pt idx="26">
                  <c:v>3082.329999999999</c:v>
                </c:pt>
                <c:pt idx="27">
                  <c:v>3065.8640000000009</c:v>
                </c:pt>
                <c:pt idx="28">
                  <c:v>2989.5219999999999</c:v>
                </c:pt>
                <c:pt idx="29">
                  <c:v>2988.1020000000008</c:v>
                </c:pt>
                <c:pt idx="30">
                  <c:v>3272.1440000000007</c:v>
                </c:pt>
                <c:pt idx="31">
                  <c:v>2906.3480000000004</c:v>
                </c:pt>
                <c:pt idx="32">
                  <c:v>3107.0159999999996</c:v>
                </c:pt>
                <c:pt idx="33">
                  <c:v>3024.4240000000004</c:v>
                </c:pt>
                <c:pt idx="34">
                  <c:v>3025.7000000000012</c:v>
                </c:pt>
                <c:pt idx="35">
                  <c:v>3234.39</c:v>
                </c:pt>
                <c:pt idx="36">
                  <c:v>3148.0980000000009</c:v>
                </c:pt>
                <c:pt idx="37">
                  <c:v>2787.0340000000001</c:v>
                </c:pt>
                <c:pt idx="38">
                  <c:v>3206.54</c:v>
                </c:pt>
                <c:pt idx="39">
                  <c:v>3236.8579999999993</c:v>
                </c:pt>
                <c:pt idx="40">
                  <c:v>3012.0200000000013</c:v>
                </c:pt>
                <c:pt idx="41">
                  <c:v>3153.1339999999996</c:v>
                </c:pt>
                <c:pt idx="42">
                  <c:v>2952.998</c:v>
                </c:pt>
                <c:pt idx="43">
                  <c:v>2861.8899999999994</c:v>
                </c:pt>
                <c:pt idx="44">
                  <c:v>2724.5780000000004</c:v>
                </c:pt>
                <c:pt idx="45">
                  <c:v>2856.3119999999999</c:v>
                </c:pt>
                <c:pt idx="46">
                  <c:v>2877.0799999999995</c:v>
                </c:pt>
                <c:pt idx="47">
                  <c:v>3103.4959999999992</c:v>
                </c:pt>
                <c:pt idx="48">
                  <c:v>2950.9219999999996</c:v>
                </c:pt>
                <c:pt idx="49">
                  <c:v>3044.0880000000006</c:v>
                </c:pt>
                <c:pt idx="50">
                  <c:v>2901.2479999999991</c:v>
                </c:pt>
                <c:pt idx="51">
                  <c:v>3123.2559999999999</c:v>
                </c:pt>
                <c:pt idx="52">
                  <c:v>2853.6840000000007</c:v>
                </c:pt>
                <c:pt idx="53">
                  <c:v>2833.6120000000014</c:v>
                </c:pt>
                <c:pt idx="54">
                  <c:v>2944.2220000000011</c:v>
                </c:pt>
                <c:pt idx="55">
                  <c:v>2971.2379999999994</c:v>
                </c:pt>
                <c:pt idx="56">
                  <c:v>2758.3219999999997</c:v>
                </c:pt>
                <c:pt idx="57">
                  <c:v>3087.5660000000003</c:v>
                </c:pt>
                <c:pt idx="58">
                  <c:v>2873.3520000000003</c:v>
                </c:pt>
                <c:pt idx="59">
                  <c:v>2979.6979999999999</c:v>
                </c:pt>
                <c:pt idx="60">
                  <c:v>3034.248</c:v>
                </c:pt>
                <c:pt idx="61">
                  <c:v>3209.308</c:v>
                </c:pt>
                <c:pt idx="62">
                  <c:v>3160.5719999999997</c:v>
                </c:pt>
                <c:pt idx="63">
                  <c:v>3244.8380000000006</c:v>
                </c:pt>
                <c:pt idx="64">
                  <c:v>3151.252</c:v>
                </c:pt>
                <c:pt idx="65">
                  <c:v>3255.7059999999992</c:v>
                </c:pt>
                <c:pt idx="66">
                  <c:v>3053.5380000000005</c:v>
                </c:pt>
                <c:pt idx="67">
                  <c:v>2803.7360000000003</c:v>
                </c:pt>
                <c:pt idx="68">
                  <c:v>3291.7000000000016</c:v>
                </c:pt>
                <c:pt idx="69">
                  <c:v>2808.501999999999</c:v>
                </c:pt>
                <c:pt idx="70">
                  <c:v>3309.8600000000006</c:v>
                </c:pt>
                <c:pt idx="71">
                  <c:v>3040.7419999999997</c:v>
                </c:pt>
                <c:pt idx="72">
                  <c:v>2916.0079999999994</c:v>
                </c:pt>
                <c:pt idx="73">
                  <c:v>3108.463999999999</c:v>
                </c:pt>
                <c:pt idx="74">
                  <c:v>3062.7900000000013</c:v>
                </c:pt>
                <c:pt idx="75">
                  <c:v>3008.3860000000004</c:v>
                </c:pt>
                <c:pt idx="76">
                  <c:v>2576.8599999999992</c:v>
                </c:pt>
                <c:pt idx="77">
                  <c:v>3231.4300000000007</c:v>
                </c:pt>
                <c:pt idx="78">
                  <c:v>2776.9939999999997</c:v>
                </c:pt>
                <c:pt idx="79">
                  <c:v>2915.6279999999997</c:v>
                </c:pt>
                <c:pt idx="80">
                  <c:v>3193.9639999999981</c:v>
                </c:pt>
                <c:pt idx="81">
                  <c:v>3093.8060000000005</c:v>
                </c:pt>
                <c:pt idx="82">
                  <c:v>3096.8360000000016</c:v>
                </c:pt>
                <c:pt idx="83">
                  <c:v>3220.15</c:v>
                </c:pt>
                <c:pt idx="84">
                  <c:v>3166.88</c:v>
                </c:pt>
                <c:pt idx="85">
                  <c:v>3103.3060000000005</c:v>
                </c:pt>
                <c:pt idx="86">
                  <c:v>3112.8259999999996</c:v>
                </c:pt>
                <c:pt idx="87">
                  <c:v>2810.0860000000011</c:v>
                </c:pt>
                <c:pt idx="88">
                  <c:v>3116.4940000000015</c:v>
                </c:pt>
                <c:pt idx="89">
                  <c:v>3001.8600000000006</c:v>
                </c:pt>
                <c:pt idx="90">
                  <c:v>3354.34</c:v>
                </c:pt>
                <c:pt idx="91">
                  <c:v>3018.692</c:v>
                </c:pt>
                <c:pt idx="92">
                  <c:v>3040.8360000000002</c:v>
                </c:pt>
                <c:pt idx="93">
                  <c:v>2937.1960000000017</c:v>
                </c:pt>
                <c:pt idx="94">
                  <c:v>3129.1060000000002</c:v>
                </c:pt>
                <c:pt idx="95">
                  <c:v>3084.8119999999999</c:v>
                </c:pt>
                <c:pt idx="96">
                  <c:v>3275.7079999999992</c:v>
                </c:pt>
                <c:pt idx="97">
                  <c:v>2801.2540000000004</c:v>
                </c:pt>
                <c:pt idx="98">
                  <c:v>2975.69</c:v>
                </c:pt>
                <c:pt idx="99">
                  <c:v>2910.2399999999993</c:v>
                </c:pt>
                <c:pt idx="100">
                  <c:v>3194.1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6-494D-A700-AE1F24C7D983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8107.416000000002</c:v>
                </c:pt>
                <c:pt idx="2">
                  <c:v>6300.0859999999984</c:v>
                </c:pt>
                <c:pt idx="3">
                  <c:v>6173.6140000000005</c:v>
                </c:pt>
                <c:pt idx="4">
                  <c:v>6235.4980000000041</c:v>
                </c:pt>
                <c:pt idx="5">
                  <c:v>6313.9419999999973</c:v>
                </c:pt>
                <c:pt idx="6">
                  <c:v>6740.9159999999983</c:v>
                </c:pt>
                <c:pt idx="7">
                  <c:v>6229.8939999999975</c:v>
                </c:pt>
                <c:pt idx="8">
                  <c:v>5954.2960000000048</c:v>
                </c:pt>
                <c:pt idx="9">
                  <c:v>6252.6139999999978</c:v>
                </c:pt>
                <c:pt idx="10">
                  <c:v>6176.8980000000001</c:v>
                </c:pt>
                <c:pt idx="11">
                  <c:v>6225.0659999999989</c:v>
                </c:pt>
                <c:pt idx="12">
                  <c:v>5976.6139999999987</c:v>
                </c:pt>
                <c:pt idx="13">
                  <c:v>6061.5360000000001</c:v>
                </c:pt>
                <c:pt idx="14">
                  <c:v>5773.6539999999986</c:v>
                </c:pt>
                <c:pt idx="15">
                  <c:v>6173.7380000000003</c:v>
                </c:pt>
                <c:pt idx="16">
                  <c:v>5858.2580000000007</c:v>
                </c:pt>
                <c:pt idx="17">
                  <c:v>5775.66</c:v>
                </c:pt>
                <c:pt idx="18">
                  <c:v>5698.9739999999965</c:v>
                </c:pt>
                <c:pt idx="19">
                  <c:v>5684.9359999999988</c:v>
                </c:pt>
                <c:pt idx="20">
                  <c:v>5793.420000000001</c:v>
                </c:pt>
                <c:pt idx="21">
                  <c:v>6252.7320000000009</c:v>
                </c:pt>
                <c:pt idx="22">
                  <c:v>5587.416000000002</c:v>
                </c:pt>
                <c:pt idx="23">
                  <c:v>5988.5379999999977</c:v>
                </c:pt>
                <c:pt idx="24">
                  <c:v>5349.5739999999978</c:v>
                </c:pt>
                <c:pt idx="25">
                  <c:v>6168.9779999999973</c:v>
                </c:pt>
                <c:pt idx="26">
                  <c:v>5762.81</c:v>
                </c:pt>
                <c:pt idx="27">
                  <c:v>6133.851999999998</c:v>
                </c:pt>
                <c:pt idx="28">
                  <c:v>6308.402000000001</c:v>
                </c:pt>
                <c:pt idx="29">
                  <c:v>5732.6180000000004</c:v>
                </c:pt>
                <c:pt idx="30">
                  <c:v>5961.3459999999986</c:v>
                </c:pt>
                <c:pt idx="31">
                  <c:v>5406.89</c:v>
                </c:pt>
                <c:pt idx="32">
                  <c:v>5542.3780000000006</c:v>
                </c:pt>
                <c:pt idx="33">
                  <c:v>5919.2619999999997</c:v>
                </c:pt>
                <c:pt idx="34">
                  <c:v>5612.5420000000004</c:v>
                </c:pt>
                <c:pt idx="35">
                  <c:v>6042.2279999999992</c:v>
                </c:pt>
                <c:pt idx="36">
                  <c:v>6049.4000000000015</c:v>
                </c:pt>
                <c:pt idx="37">
                  <c:v>5617.68</c:v>
                </c:pt>
                <c:pt idx="38">
                  <c:v>6315.822000000001</c:v>
                </c:pt>
                <c:pt idx="39">
                  <c:v>6737.894000000003</c:v>
                </c:pt>
                <c:pt idx="40">
                  <c:v>6026.3399999999992</c:v>
                </c:pt>
                <c:pt idx="41">
                  <c:v>5669.3359999999993</c:v>
                </c:pt>
                <c:pt idx="42">
                  <c:v>5816.7699999999977</c:v>
                </c:pt>
                <c:pt idx="43">
                  <c:v>6296.2139999999963</c:v>
                </c:pt>
                <c:pt idx="44">
                  <c:v>6190.0819999999994</c:v>
                </c:pt>
                <c:pt idx="45">
                  <c:v>6296.8060000000005</c:v>
                </c:pt>
                <c:pt idx="46">
                  <c:v>5416.4859999999999</c:v>
                </c:pt>
                <c:pt idx="47">
                  <c:v>5480.5480000000007</c:v>
                </c:pt>
                <c:pt idx="48">
                  <c:v>6330.206000000001</c:v>
                </c:pt>
                <c:pt idx="49">
                  <c:v>6190.8119999999972</c:v>
                </c:pt>
                <c:pt idx="50">
                  <c:v>5727.1280000000006</c:v>
                </c:pt>
                <c:pt idx="51">
                  <c:v>5738.7659999999987</c:v>
                </c:pt>
                <c:pt idx="52">
                  <c:v>6228.489999999998</c:v>
                </c:pt>
                <c:pt idx="53">
                  <c:v>6557.568000000002</c:v>
                </c:pt>
                <c:pt idx="54">
                  <c:v>6191.387999999999</c:v>
                </c:pt>
                <c:pt idx="55">
                  <c:v>5906.9779999999992</c:v>
                </c:pt>
                <c:pt idx="56">
                  <c:v>5708.8420000000015</c:v>
                </c:pt>
                <c:pt idx="57">
                  <c:v>5850.0320000000029</c:v>
                </c:pt>
                <c:pt idx="58">
                  <c:v>6275.4440000000022</c:v>
                </c:pt>
                <c:pt idx="59">
                  <c:v>5401.4559999999983</c:v>
                </c:pt>
                <c:pt idx="60">
                  <c:v>6412.7760000000017</c:v>
                </c:pt>
                <c:pt idx="61">
                  <c:v>5819.76</c:v>
                </c:pt>
                <c:pt idx="62">
                  <c:v>5907.4599999999973</c:v>
                </c:pt>
                <c:pt idx="63">
                  <c:v>5319.5159999999996</c:v>
                </c:pt>
                <c:pt idx="64">
                  <c:v>6185.0319999999983</c:v>
                </c:pt>
                <c:pt idx="65">
                  <c:v>5352.0920000000006</c:v>
                </c:pt>
                <c:pt idx="66">
                  <c:v>5581.0980000000009</c:v>
                </c:pt>
                <c:pt idx="67">
                  <c:v>5945.0400000000027</c:v>
                </c:pt>
                <c:pt idx="68">
                  <c:v>5976.5540000000037</c:v>
                </c:pt>
                <c:pt idx="69">
                  <c:v>6053.8360000000011</c:v>
                </c:pt>
                <c:pt idx="70">
                  <c:v>5902.8779999999997</c:v>
                </c:pt>
                <c:pt idx="71">
                  <c:v>5799.0340000000015</c:v>
                </c:pt>
                <c:pt idx="72">
                  <c:v>5461.5199999999986</c:v>
                </c:pt>
                <c:pt idx="73">
                  <c:v>5666.2580000000016</c:v>
                </c:pt>
                <c:pt idx="74">
                  <c:v>5685.0559999999987</c:v>
                </c:pt>
                <c:pt idx="75">
                  <c:v>6206.1840000000002</c:v>
                </c:pt>
                <c:pt idx="76">
                  <c:v>6051.2660000000042</c:v>
                </c:pt>
                <c:pt idx="77">
                  <c:v>6022.6100000000024</c:v>
                </c:pt>
                <c:pt idx="78">
                  <c:v>6383.6019999999999</c:v>
                </c:pt>
                <c:pt idx="79">
                  <c:v>5900.6339999999955</c:v>
                </c:pt>
                <c:pt idx="80">
                  <c:v>5694.7519999999986</c:v>
                </c:pt>
                <c:pt idx="81">
                  <c:v>5624.8560000000025</c:v>
                </c:pt>
                <c:pt idx="82">
                  <c:v>6358.1720000000023</c:v>
                </c:pt>
                <c:pt idx="83">
                  <c:v>6334.1939999999995</c:v>
                </c:pt>
                <c:pt idx="84">
                  <c:v>6290.7160000000031</c:v>
                </c:pt>
                <c:pt idx="85">
                  <c:v>5978.3920000000007</c:v>
                </c:pt>
                <c:pt idx="86">
                  <c:v>5675.9160000000011</c:v>
                </c:pt>
                <c:pt idx="87">
                  <c:v>6724.2460000000001</c:v>
                </c:pt>
                <c:pt idx="88">
                  <c:v>6104.7239999999993</c:v>
                </c:pt>
                <c:pt idx="89">
                  <c:v>6088.7500000000009</c:v>
                </c:pt>
                <c:pt idx="90">
                  <c:v>6208.4619999999995</c:v>
                </c:pt>
                <c:pt idx="91">
                  <c:v>6193.2300000000014</c:v>
                </c:pt>
                <c:pt idx="92">
                  <c:v>6111.9900000000016</c:v>
                </c:pt>
                <c:pt idx="93">
                  <c:v>6115.114000000005</c:v>
                </c:pt>
                <c:pt idx="94">
                  <c:v>6180.1079999999993</c:v>
                </c:pt>
                <c:pt idx="95">
                  <c:v>5782.5940000000001</c:v>
                </c:pt>
                <c:pt idx="96">
                  <c:v>5681.0219999999999</c:v>
                </c:pt>
                <c:pt idx="97">
                  <c:v>6328.7020000000039</c:v>
                </c:pt>
                <c:pt idx="98">
                  <c:v>5890.2159999999994</c:v>
                </c:pt>
                <c:pt idx="99">
                  <c:v>5814.2299999999968</c:v>
                </c:pt>
                <c:pt idx="100">
                  <c:v>5808.677999999999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66-494D-A700-AE1F24C7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798592"/>
        <c:axId val="1586638704"/>
      </c:lineChart>
      <c:catAx>
        <c:axId val="19957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38704"/>
        <c:crosses val="autoZero"/>
        <c:auto val="1"/>
        <c:lblAlgn val="ctr"/>
        <c:lblOffset val="100"/>
        <c:noMultiLvlLbl val="0"/>
      </c:catAx>
      <c:valAx>
        <c:axId val="158663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798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0.1</c:v>
                </c:pt>
                <c:pt idx="11">
                  <c:v>0.06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0.08</c:v>
                </c:pt>
                <c:pt idx="23">
                  <c:v>0.05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0.05</c:v>
                </c:pt>
                <c:pt idx="28">
                  <c:v>0.08</c:v>
                </c:pt>
                <c:pt idx="29">
                  <c:v>0.08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0.1</c:v>
                </c:pt>
                <c:pt idx="34">
                  <c:v>0.06</c:v>
                </c:pt>
                <c:pt idx="35">
                  <c:v>0.08</c:v>
                </c:pt>
                <c:pt idx="36">
                  <c:v>0.1</c:v>
                </c:pt>
                <c:pt idx="37">
                  <c:v>0.08</c:v>
                </c:pt>
                <c:pt idx="38">
                  <c:v>0.08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0.12</c:v>
                </c:pt>
                <c:pt idx="44">
                  <c:v>0.09</c:v>
                </c:pt>
                <c:pt idx="45">
                  <c:v>0.06</c:v>
                </c:pt>
                <c:pt idx="46">
                  <c:v>0.1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0.1</c:v>
                </c:pt>
                <c:pt idx="63">
                  <c:v>0.1</c:v>
                </c:pt>
                <c:pt idx="64">
                  <c:v>0.06</c:v>
                </c:pt>
                <c:pt idx="65">
                  <c:v>0.09</c:v>
                </c:pt>
                <c:pt idx="66">
                  <c:v>0.12</c:v>
                </c:pt>
                <c:pt idx="67">
                  <c:v>0.1</c:v>
                </c:pt>
                <c:pt idx="68">
                  <c:v>0.12</c:v>
                </c:pt>
                <c:pt idx="69">
                  <c:v>0.12</c:v>
                </c:pt>
                <c:pt idx="70">
                  <c:v>0.09</c:v>
                </c:pt>
                <c:pt idx="71">
                  <c:v>0.1</c:v>
                </c:pt>
                <c:pt idx="72">
                  <c:v>0.1</c:v>
                </c:pt>
                <c:pt idx="73">
                  <c:v>0.12</c:v>
                </c:pt>
                <c:pt idx="74">
                  <c:v>0.12</c:v>
                </c:pt>
                <c:pt idx="75">
                  <c:v>0.1</c:v>
                </c:pt>
                <c:pt idx="76">
                  <c:v>0.1</c:v>
                </c:pt>
                <c:pt idx="77">
                  <c:v>0.11</c:v>
                </c:pt>
                <c:pt idx="78">
                  <c:v>0.11</c:v>
                </c:pt>
                <c:pt idx="79">
                  <c:v>0.12</c:v>
                </c:pt>
                <c:pt idx="80">
                  <c:v>0.13</c:v>
                </c:pt>
                <c:pt idx="81">
                  <c:v>0.12</c:v>
                </c:pt>
                <c:pt idx="82">
                  <c:v>0.15</c:v>
                </c:pt>
                <c:pt idx="83">
                  <c:v>0.08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0.08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0.13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EDC-893E-9EB19D95F500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0.08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0.04</c:v>
                </c:pt>
                <c:pt idx="16">
                  <c:v>0.04</c:v>
                </c:pt>
                <c:pt idx="17">
                  <c:v>0.06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0.11</c:v>
                </c:pt>
                <c:pt idx="27">
                  <c:v>0.08</c:v>
                </c:pt>
                <c:pt idx="28">
                  <c:v>0.11</c:v>
                </c:pt>
                <c:pt idx="29">
                  <c:v>0.1</c:v>
                </c:pt>
                <c:pt idx="30">
                  <c:v>0.06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0.12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0.12</c:v>
                </c:pt>
                <c:pt idx="41">
                  <c:v>0.11</c:v>
                </c:pt>
                <c:pt idx="42">
                  <c:v>0.1</c:v>
                </c:pt>
                <c:pt idx="43">
                  <c:v>0.1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0.12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0.15</c:v>
                </c:pt>
                <c:pt idx="72">
                  <c:v>0.16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0.18</c:v>
                </c:pt>
                <c:pt idx="77">
                  <c:v>0.16</c:v>
                </c:pt>
                <c:pt idx="78">
                  <c:v>0.18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0.16</c:v>
                </c:pt>
                <c:pt idx="84">
                  <c:v>0.17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0.19</c:v>
                </c:pt>
                <c:pt idx="89">
                  <c:v>0.17</c:v>
                </c:pt>
                <c:pt idx="90">
                  <c:v>0.19</c:v>
                </c:pt>
                <c:pt idx="91">
                  <c:v>0.17</c:v>
                </c:pt>
                <c:pt idx="92">
                  <c:v>0.19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0.23</c:v>
                </c:pt>
                <c:pt idx="97">
                  <c:v>0.14000000000000001</c:v>
                </c:pt>
                <c:pt idx="98">
                  <c:v>0.19</c:v>
                </c:pt>
                <c:pt idx="99">
                  <c:v>0.16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EDC-893E-9EB19D95F500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0.08</c:v>
                </c:pt>
                <c:pt idx="10">
                  <c:v>0.11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0.11</c:v>
                </c:pt>
                <c:pt idx="15">
                  <c:v>0.12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0.17</c:v>
                </c:pt>
                <c:pt idx="21">
                  <c:v>0.15</c:v>
                </c:pt>
                <c:pt idx="22">
                  <c:v>0.19</c:v>
                </c:pt>
                <c:pt idx="23">
                  <c:v>0.15</c:v>
                </c:pt>
                <c:pt idx="24">
                  <c:v>0.15</c:v>
                </c:pt>
                <c:pt idx="25">
                  <c:v>0.18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0.19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0.2</c:v>
                </c:pt>
                <c:pt idx="35">
                  <c:v>0.23</c:v>
                </c:pt>
                <c:pt idx="36">
                  <c:v>0.25</c:v>
                </c:pt>
                <c:pt idx="37">
                  <c:v>0.23</c:v>
                </c:pt>
                <c:pt idx="38">
                  <c:v>0.23</c:v>
                </c:pt>
                <c:pt idx="39">
                  <c:v>0.2</c:v>
                </c:pt>
                <c:pt idx="40">
                  <c:v>0.26</c:v>
                </c:pt>
                <c:pt idx="41">
                  <c:v>0.22</c:v>
                </c:pt>
                <c:pt idx="42">
                  <c:v>0.25</c:v>
                </c:pt>
                <c:pt idx="43">
                  <c:v>0.23</c:v>
                </c:pt>
                <c:pt idx="44">
                  <c:v>0.26</c:v>
                </c:pt>
                <c:pt idx="45">
                  <c:v>0.26</c:v>
                </c:pt>
                <c:pt idx="46">
                  <c:v>0.23</c:v>
                </c:pt>
                <c:pt idx="47">
                  <c:v>0.23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0.25</c:v>
                </c:pt>
                <c:pt idx="53">
                  <c:v>0.25</c:v>
                </c:pt>
                <c:pt idx="54">
                  <c:v>0.28999999999999998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0.32</c:v>
                </c:pt>
                <c:pt idx="61">
                  <c:v>0.27</c:v>
                </c:pt>
                <c:pt idx="62">
                  <c:v>0.3</c:v>
                </c:pt>
                <c:pt idx="63">
                  <c:v>0.27</c:v>
                </c:pt>
                <c:pt idx="64">
                  <c:v>0.33</c:v>
                </c:pt>
                <c:pt idx="65">
                  <c:v>0.33</c:v>
                </c:pt>
                <c:pt idx="66">
                  <c:v>0.35</c:v>
                </c:pt>
                <c:pt idx="67">
                  <c:v>0.33</c:v>
                </c:pt>
                <c:pt idx="68">
                  <c:v>0.33</c:v>
                </c:pt>
                <c:pt idx="69">
                  <c:v>0.35</c:v>
                </c:pt>
                <c:pt idx="70">
                  <c:v>0.33</c:v>
                </c:pt>
                <c:pt idx="71">
                  <c:v>0.33</c:v>
                </c:pt>
                <c:pt idx="72">
                  <c:v>0.35</c:v>
                </c:pt>
                <c:pt idx="73">
                  <c:v>0.35</c:v>
                </c:pt>
                <c:pt idx="74">
                  <c:v>0.32</c:v>
                </c:pt>
                <c:pt idx="75">
                  <c:v>0.31</c:v>
                </c:pt>
                <c:pt idx="76">
                  <c:v>0.32</c:v>
                </c:pt>
                <c:pt idx="77">
                  <c:v>0.28999999999999998</c:v>
                </c:pt>
                <c:pt idx="78">
                  <c:v>0.37</c:v>
                </c:pt>
                <c:pt idx="79">
                  <c:v>0.31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0.31</c:v>
                </c:pt>
                <c:pt idx="84">
                  <c:v>0.28000000000000003</c:v>
                </c:pt>
                <c:pt idx="85">
                  <c:v>0.35</c:v>
                </c:pt>
                <c:pt idx="86">
                  <c:v>0.32</c:v>
                </c:pt>
                <c:pt idx="87">
                  <c:v>0.34</c:v>
                </c:pt>
                <c:pt idx="88">
                  <c:v>0.28999999999999998</c:v>
                </c:pt>
                <c:pt idx="89">
                  <c:v>0.35</c:v>
                </c:pt>
                <c:pt idx="90">
                  <c:v>0.35</c:v>
                </c:pt>
                <c:pt idx="91">
                  <c:v>0.34</c:v>
                </c:pt>
                <c:pt idx="92">
                  <c:v>0.35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0.34</c:v>
                </c:pt>
                <c:pt idx="97">
                  <c:v>0.34</c:v>
                </c:pt>
                <c:pt idx="98">
                  <c:v>0.33</c:v>
                </c:pt>
                <c:pt idx="99">
                  <c:v>0.32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EDC-893E-9EB19D95F500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0.21</c:v>
                </c:pt>
                <c:pt idx="7">
                  <c:v>0.19</c:v>
                </c:pt>
                <c:pt idx="8">
                  <c:v>0.25</c:v>
                </c:pt>
                <c:pt idx="9">
                  <c:v>0.2</c:v>
                </c:pt>
                <c:pt idx="10">
                  <c:v>0.25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0.22</c:v>
                </c:pt>
                <c:pt idx="14">
                  <c:v>0.2</c:v>
                </c:pt>
                <c:pt idx="15">
                  <c:v>0.26</c:v>
                </c:pt>
                <c:pt idx="16">
                  <c:v>0.25</c:v>
                </c:pt>
                <c:pt idx="17">
                  <c:v>0.25</c:v>
                </c:pt>
                <c:pt idx="18">
                  <c:v>0.21</c:v>
                </c:pt>
                <c:pt idx="19">
                  <c:v>0.3</c:v>
                </c:pt>
                <c:pt idx="20">
                  <c:v>0.3</c:v>
                </c:pt>
                <c:pt idx="21">
                  <c:v>0.24</c:v>
                </c:pt>
                <c:pt idx="22">
                  <c:v>0.31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0.34</c:v>
                </c:pt>
                <c:pt idx="28">
                  <c:v>0.41</c:v>
                </c:pt>
                <c:pt idx="29">
                  <c:v>0.36</c:v>
                </c:pt>
                <c:pt idx="30">
                  <c:v>0.36</c:v>
                </c:pt>
                <c:pt idx="31">
                  <c:v>0.33</c:v>
                </c:pt>
                <c:pt idx="32">
                  <c:v>0.38</c:v>
                </c:pt>
                <c:pt idx="33">
                  <c:v>0.36</c:v>
                </c:pt>
                <c:pt idx="34">
                  <c:v>0.36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0.41</c:v>
                </c:pt>
                <c:pt idx="41">
                  <c:v>0.42</c:v>
                </c:pt>
                <c:pt idx="42">
                  <c:v>0.39</c:v>
                </c:pt>
                <c:pt idx="43">
                  <c:v>0.42</c:v>
                </c:pt>
                <c:pt idx="44">
                  <c:v>0.4</c:v>
                </c:pt>
                <c:pt idx="45">
                  <c:v>0.37</c:v>
                </c:pt>
                <c:pt idx="46">
                  <c:v>0.41</c:v>
                </c:pt>
                <c:pt idx="47">
                  <c:v>0.38</c:v>
                </c:pt>
                <c:pt idx="48">
                  <c:v>0.4</c:v>
                </c:pt>
                <c:pt idx="49">
                  <c:v>0.44</c:v>
                </c:pt>
                <c:pt idx="50">
                  <c:v>0.4</c:v>
                </c:pt>
                <c:pt idx="51">
                  <c:v>0.38</c:v>
                </c:pt>
                <c:pt idx="52">
                  <c:v>0.42</c:v>
                </c:pt>
                <c:pt idx="53">
                  <c:v>0.37</c:v>
                </c:pt>
                <c:pt idx="54">
                  <c:v>0.38</c:v>
                </c:pt>
                <c:pt idx="55">
                  <c:v>0.38</c:v>
                </c:pt>
                <c:pt idx="56">
                  <c:v>0.43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0.41</c:v>
                </c:pt>
                <c:pt idx="61">
                  <c:v>0.44</c:v>
                </c:pt>
                <c:pt idx="62">
                  <c:v>0.5</c:v>
                </c:pt>
                <c:pt idx="63">
                  <c:v>0.5</c:v>
                </c:pt>
                <c:pt idx="64">
                  <c:v>0.45</c:v>
                </c:pt>
                <c:pt idx="65">
                  <c:v>0.46</c:v>
                </c:pt>
                <c:pt idx="66">
                  <c:v>0.44</c:v>
                </c:pt>
                <c:pt idx="67">
                  <c:v>0.43</c:v>
                </c:pt>
                <c:pt idx="68">
                  <c:v>0.42</c:v>
                </c:pt>
                <c:pt idx="69">
                  <c:v>0.43</c:v>
                </c:pt>
                <c:pt idx="70">
                  <c:v>0.45</c:v>
                </c:pt>
                <c:pt idx="71">
                  <c:v>0.43</c:v>
                </c:pt>
                <c:pt idx="72">
                  <c:v>0.43</c:v>
                </c:pt>
                <c:pt idx="73">
                  <c:v>0.45</c:v>
                </c:pt>
                <c:pt idx="74">
                  <c:v>0.45</c:v>
                </c:pt>
                <c:pt idx="75">
                  <c:v>0.48</c:v>
                </c:pt>
                <c:pt idx="76">
                  <c:v>0.45</c:v>
                </c:pt>
                <c:pt idx="77">
                  <c:v>0.43</c:v>
                </c:pt>
                <c:pt idx="78">
                  <c:v>0.4</c:v>
                </c:pt>
                <c:pt idx="79">
                  <c:v>0.41</c:v>
                </c:pt>
                <c:pt idx="80">
                  <c:v>0.48</c:v>
                </c:pt>
                <c:pt idx="81">
                  <c:v>0.41</c:v>
                </c:pt>
                <c:pt idx="82">
                  <c:v>0.39</c:v>
                </c:pt>
                <c:pt idx="83">
                  <c:v>0.41</c:v>
                </c:pt>
                <c:pt idx="84">
                  <c:v>0.44</c:v>
                </c:pt>
                <c:pt idx="85">
                  <c:v>0.44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0.4</c:v>
                </c:pt>
                <c:pt idx="90">
                  <c:v>0.36</c:v>
                </c:pt>
                <c:pt idx="91">
                  <c:v>0.35</c:v>
                </c:pt>
                <c:pt idx="92">
                  <c:v>0.4</c:v>
                </c:pt>
                <c:pt idx="93">
                  <c:v>0.37</c:v>
                </c:pt>
                <c:pt idx="94">
                  <c:v>0.38</c:v>
                </c:pt>
                <c:pt idx="95">
                  <c:v>0.39</c:v>
                </c:pt>
                <c:pt idx="96">
                  <c:v>0.37</c:v>
                </c:pt>
                <c:pt idx="97">
                  <c:v>0.4</c:v>
                </c:pt>
                <c:pt idx="98">
                  <c:v>0.41</c:v>
                </c:pt>
                <c:pt idx="99">
                  <c:v>0.41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EDC-893E-9EB19D95F500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0.19</c:v>
                </c:pt>
                <c:pt idx="3">
                  <c:v>0.21</c:v>
                </c:pt>
                <c:pt idx="4">
                  <c:v>0.27</c:v>
                </c:pt>
                <c:pt idx="5">
                  <c:v>0.27</c:v>
                </c:pt>
                <c:pt idx="6">
                  <c:v>0.39</c:v>
                </c:pt>
                <c:pt idx="7">
                  <c:v>0.35</c:v>
                </c:pt>
                <c:pt idx="8">
                  <c:v>0.45</c:v>
                </c:pt>
                <c:pt idx="9">
                  <c:v>0.41</c:v>
                </c:pt>
                <c:pt idx="10">
                  <c:v>0.45</c:v>
                </c:pt>
                <c:pt idx="11">
                  <c:v>0.48</c:v>
                </c:pt>
                <c:pt idx="12">
                  <c:v>0.42</c:v>
                </c:pt>
                <c:pt idx="13">
                  <c:v>0.41</c:v>
                </c:pt>
                <c:pt idx="14">
                  <c:v>0.45</c:v>
                </c:pt>
                <c:pt idx="15">
                  <c:v>0.54</c:v>
                </c:pt>
                <c:pt idx="16">
                  <c:v>0.43</c:v>
                </c:pt>
                <c:pt idx="17">
                  <c:v>0.49</c:v>
                </c:pt>
                <c:pt idx="18">
                  <c:v>0.49</c:v>
                </c:pt>
                <c:pt idx="19">
                  <c:v>0.51</c:v>
                </c:pt>
                <c:pt idx="20">
                  <c:v>0.57999999999999996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0.54</c:v>
                </c:pt>
                <c:pt idx="24">
                  <c:v>0.49</c:v>
                </c:pt>
                <c:pt idx="25">
                  <c:v>0.56000000000000005</c:v>
                </c:pt>
                <c:pt idx="26">
                  <c:v>0.51</c:v>
                </c:pt>
                <c:pt idx="27">
                  <c:v>0.54</c:v>
                </c:pt>
                <c:pt idx="28">
                  <c:v>0.5</c:v>
                </c:pt>
                <c:pt idx="29">
                  <c:v>0.52</c:v>
                </c:pt>
                <c:pt idx="30">
                  <c:v>0.5</c:v>
                </c:pt>
                <c:pt idx="31">
                  <c:v>0.52</c:v>
                </c:pt>
                <c:pt idx="32">
                  <c:v>0.53</c:v>
                </c:pt>
                <c:pt idx="33">
                  <c:v>0.51</c:v>
                </c:pt>
                <c:pt idx="34">
                  <c:v>0.5</c:v>
                </c:pt>
                <c:pt idx="35">
                  <c:v>0.54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0.5</c:v>
                </c:pt>
                <c:pt idx="40">
                  <c:v>0.5</c:v>
                </c:pt>
                <c:pt idx="41">
                  <c:v>0.46</c:v>
                </c:pt>
                <c:pt idx="42">
                  <c:v>0.52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0.65</c:v>
                </c:pt>
                <c:pt idx="46">
                  <c:v>0.57999999999999996</c:v>
                </c:pt>
                <c:pt idx="47">
                  <c:v>0.56000000000000005</c:v>
                </c:pt>
                <c:pt idx="48">
                  <c:v>0.49</c:v>
                </c:pt>
                <c:pt idx="49">
                  <c:v>0.52</c:v>
                </c:pt>
                <c:pt idx="50">
                  <c:v>0.51</c:v>
                </c:pt>
                <c:pt idx="51">
                  <c:v>0.49</c:v>
                </c:pt>
                <c:pt idx="52">
                  <c:v>0.49</c:v>
                </c:pt>
                <c:pt idx="53">
                  <c:v>0.54</c:v>
                </c:pt>
                <c:pt idx="54">
                  <c:v>0.51</c:v>
                </c:pt>
                <c:pt idx="55">
                  <c:v>0.53</c:v>
                </c:pt>
                <c:pt idx="56">
                  <c:v>0.54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0.56000000000000005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0.56000000000000005</c:v>
                </c:pt>
                <c:pt idx="63">
                  <c:v>0.53</c:v>
                </c:pt>
                <c:pt idx="64">
                  <c:v>0.53</c:v>
                </c:pt>
                <c:pt idx="65">
                  <c:v>0.5</c:v>
                </c:pt>
                <c:pt idx="66">
                  <c:v>0.55000000000000004</c:v>
                </c:pt>
                <c:pt idx="67">
                  <c:v>0.51</c:v>
                </c:pt>
                <c:pt idx="68">
                  <c:v>0.5</c:v>
                </c:pt>
                <c:pt idx="69">
                  <c:v>0.48</c:v>
                </c:pt>
                <c:pt idx="70">
                  <c:v>0.56999999999999995</c:v>
                </c:pt>
                <c:pt idx="71">
                  <c:v>0.61</c:v>
                </c:pt>
                <c:pt idx="72">
                  <c:v>0.55000000000000004</c:v>
                </c:pt>
                <c:pt idx="73">
                  <c:v>0.52</c:v>
                </c:pt>
                <c:pt idx="74">
                  <c:v>0.55000000000000004</c:v>
                </c:pt>
                <c:pt idx="75">
                  <c:v>0.53</c:v>
                </c:pt>
                <c:pt idx="76">
                  <c:v>0.51</c:v>
                </c:pt>
                <c:pt idx="77">
                  <c:v>0.55000000000000004</c:v>
                </c:pt>
                <c:pt idx="78">
                  <c:v>0.57999999999999996</c:v>
                </c:pt>
                <c:pt idx="79">
                  <c:v>0.56000000000000005</c:v>
                </c:pt>
                <c:pt idx="80">
                  <c:v>0.55000000000000004</c:v>
                </c:pt>
                <c:pt idx="81">
                  <c:v>0.47</c:v>
                </c:pt>
                <c:pt idx="82">
                  <c:v>0.47</c:v>
                </c:pt>
                <c:pt idx="83">
                  <c:v>0.48</c:v>
                </c:pt>
                <c:pt idx="84">
                  <c:v>0.52</c:v>
                </c:pt>
                <c:pt idx="85">
                  <c:v>0.49</c:v>
                </c:pt>
                <c:pt idx="86">
                  <c:v>0.49</c:v>
                </c:pt>
                <c:pt idx="87">
                  <c:v>0.47</c:v>
                </c:pt>
                <c:pt idx="88">
                  <c:v>0.49</c:v>
                </c:pt>
                <c:pt idx="89">
                  <c:v>0.47</c:v>
                </c:pt>
                <c:pt idx="90">
                  <c:v>0.45</c:v>
                </c:pt>
                <c:pt idx="91">
                  <c:v>0.47</c:v>
                </c:pt>
                <c:pt idx="92">
                  <c:v>0.48</c:v>
                </c:pt>
                <c:pt idx="93">
                  <c:v>0.41</c:v>
                </c:pt>
                <c:pt idx="94">
                  <c:v>0.44</c:v>
                </c:pt>
                <c:pt idx="95">
                  <c:v>0.44</c:v>
                </c:pt>
                <c:pt idx="96">
                  <c:v>0.47</c:v>
                </c:pt>
                <c:pt idx="97">
                  <c:v>0.49</c:v>
                </c:pt>
                <c:pt idx="98">
                  <c:v>0.47</c:v>
                </c:pt>
                <c:pt idx="99">
                  <c:v>0.46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EDC-893E-9EB19D95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40592"/>
        <c:axId val="1586637456"/>
      </c:lineChart>
      <c:catAx>
        <c:axId val="199584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37456"/>
        <c:crosses val="autoZero"/>
        <c:auto val="1"/>
        <c:lblAlgn val="ctr"/>
        <c:lblOffset val="100"/>
        <c:noMultiLvlLbl val="0"/>
      </c:catAx>
      <c:valAx>
        <c:axId val="158663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840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0.12</c:v>
                </c:pt>
                <c:pt idx="11">
                  <c:v>0.08</c:v>
                </c:pt>
                <c:pt idx="12">
                  <c:v>0.08</c:v>
                </c:pt>
                <c:pt idx="13">
                  <c:v>0.12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0.08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0.06</c:v>
                </c:pt>
                <c:pt idx="31">
                  <c:v>0.09</c:v>
                </c:pt>
                <c:pt idx="32">
                  <c:v>0</c:v>
                </c:pt>
                <c:pt idx="33">
                  <c:v>0.09</c:v>
                </c:pt>
                <c:pt idx="34">
                  <c:v>0.08</c:v>
                </c:pt>
                <c:pt idx="35">
                  <c:v>0.1</c:v>
                </c:pt>
                <c:pt idx="36">
                  <c:v>0.12</c:v>
                </c:pt>
                <c:pt idx="37">
                  <c:v>0.12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0.12</c:v>
                </c:pt>
                <c:pt idx="43">
                  <c:v>0.08</c:v>
                </c:pt>
                <c:pt idx="44">
                  <c:v>0.09</c:v>
                </c:pt>
                <c:pt idx="45">
                  <c:v>0.11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</c:v>
                </c:pt>
                <c:pt idx="53">
                  <c:v>0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0.06</c:v>
                </c:pt>
                <c:pt idx="63">
                  <c:v>0</c:v>
                </c:pt>
                <c:pt idx="64">
                  <c:v>0.06</c:v>
                </c:pt>
                <c:pt idx="65">
                  <c:v>0.05</c:v>
                </c:pt>
                <c:pt idx="66">
                  <c:v>0.11</c:v>
                </c:pt>
                <c:pt idx="67">
                  <c:v>0.1</c:v>
                </c:pt>
                <c:pt idx="68">
                  <c:v>0.1</c:v>
                </c:pt>
                <c:pt idx="69">
                  <c:v>0</c:v>
                </c:pt>
                <c:pt idx="70">
                  <c:v>7.0000000000000007E-2</c:v>
                </c:pt>
                <c:pt idx="71">
                  <c:v>0.13</c:v>
                </c:pt>
                <c:pt idx="72">
                  <c:v>0.08</c:v>
                </c:pt>
                <c:pt idx="73">
                  <c:v>0.08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0</c:v>
                </c:pt>
                <c:pt idx="79">
                  <c:v>0.09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</c:v>
                </c:pt>
                <c:pt idx="85">
                  <c:v>0.12</c:v>
                </c:pt>
                <c:pt idx="86">
                  <c:v>0.08</c:v>
                </c:pt>
                <c:pt idx="87">
                  <c:v>0.09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0.1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117-9A9F-14A910A8FC67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0.06</c:v>
                </c:pt>
                <c:pt idx="7">
                  <c:v>0.09</c:v>
                </c:pt>
                <c:pt idx="8">
                  <c:v>0.04</c:v>
                </c:pt>
                <c:pt idx="9">
                  <c:v>0.12</c:v>
                </c:pt>
                <c:pt idx="10">
                  <c:v>0.08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0.11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</c:v>
                </c:pt>
                <c:pt idx="17">
                  <c:v>0.1</c:v>
                </c:pt>
                <c:pt idx="18">
                  <c:v>0.13</c:v>
                </c:pt>
                <c:pt idx="19">
                  <c:v>0.06</c:v>
                </c:pt>
                <c:pt idx="20">
                  <c:v>0.11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0.11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0.11</c:v>
                </c:pt>
                <c:pt idx="30">
                  <c:v>0.06</c:v>
                </c:pt>
                <c:pt idx="31">
                  <c:v>0.08</c:v>
                </c:pt>
                <c:pt idx="32">
                  <c:v>0</c:v>
                </c:pt>
                <c:pt idx="33">
                  <c:v>0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0.13</c:v>
                </c:pt>
                <c:pt idx="37">
                  <c:v>0.08</c:v>
                </c:pt>
                <c:pt idx="38">
                  <c:v>0.06</c:v>
                </c:pt>
                <c:pt idx="39">
                  <c:v>0.06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0.1</c:v>
                </c:pt>
                <c:pt idx="44">
                  <c:v>0.1</c:v>
                </c:pt>
                <c:pt idx="45">
                  <c:v>0.12</c:v>
                </c:pt>
                <c:pt idx="46">
                  <c:v>0.08</c:v>
                </c:pt>
                <c:pt idx="47">
                  <c:v>0.08</c:v>
                </c:pt>
                <c:pt idx="48">
                  <c:v>0.12</c:v>
                </c:pt>
                <c:pt idx="49">
                  <c:v>0.08</c:v>
                </c:pt>
                <c:pt idx="50">
                  <c:v>0.08</c:v>
                </c:pt>
                <c:pt idx="51">
                  <c:v>0.06</c:v>
                </c:pt>
                <c:pt idx="52">
                  <c:v>0.08</c:v>
                </c:pt>
                <c:pt idx="53">
                  <c:v>0</c:v>
                </c:pt>
                <c:pt idx="54">
                  <c:v>0.08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0.08</c:v>
                </c:pt>
                <c:pt idx="58">
                  <c:v>0.06</c:v>
                </c:pt>
                <c:pt idx="59">
                  <c:v>0.1</c:v>
                </c:pt>
                <c:pt idx="60">
                  <c:v>0.12</c:v>
                </c:pt>
                <c:pt idx="61">
                  <c:v>0.1</c:v>
                </c:pt>
                <c:pt idx="62">
                  <c:v>0.06</c:v>
                </c:pt>
                <c:pt idx="63">
                  <c:v>0.08</c:v>
                </c:pt>
                <c:pt idx="64">
                  <c:v>0.08</c:v>
                </c:pt>
                <c:pt idx="65">
                  <c:v>0.1</c:v>
                </c:pt>
                <c:pt idx="66">
                  <c:v>0.12</c:v>
                </c:pt>
                <c:pt idx="67">
                  <c:v>0.06</c:v>
                </c:pt>
                <c:pt idx="68">
                  <c:v>0.11</c:v>
                </c:pt>
                <c:pt idx="69">
                  <c:v>0.08</c:v>
                </c:pt>
                <c:pt idx="70">
                  <c:v>0.09</c:v>
                </c:pt>
                <c:pt idx="71">
                  <c:v>0.09</c:v>
                </c:pt>
                <c:pt idx="72">
                  <c:v>0.11</c:v>
                </c:pt>
                <c:pt idx="73">
                  <c:v>0.12</c:v>
                </c:pt>
                <c:pt idx="74">
                  <c:v>0.1</c:v>
                </c:pt>
                <c:pt idx="75">
                  <c:v>0.04</c:v>
                </c:pt>
                <c:pt idx="76">
                  <c:v>0.1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0.08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0.11</c:v>
                </c:pt>
                <c:pt idx="84">
                  <c:v>0.13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</c:v>
                </c:pt>
                <c:pt idx="95">
                  <c:v>0.09</c:v>
                </c:pt>
                <c:pt idx="96">
                  <c:v>0.08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0-4117-9A9F-14A910A8FC67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0.06</c:v>
                </c:pt>
                <c:pt idx="6">
                  <c:v>0.13</c:v>
                </c:pt>
                <c:pt idx="7">
                  <c:v>0.12</c:v>
                </c:pt>
                <c:pt idx="8">
                  <c:v>0.12</c:v>
                </c:pt>
                <c:pt idx="9">
                  <c:v>0.09</c:v>
                </c:pt>
                <c:pt idx="10">
                  <c:v>0.09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0.12</c:v>
                </c:pt>
                <c:pt idx="28">
                  <c:v>0.06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0.12</c:v>
                </c:pt>
                <c:pt idx="33">
                  <c:v>0.11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0.06</c:v>
                </c:pt>
                <c:pt idx="42">
                  <c:v>0.05</c:v>
                </c:pt>
                <c:pt idx="43">
                  <c:v>0.08</c:v>
                </c:pt>
                <c:pt idx="44">
                  <c:v>0.09</c:v>
                </c:pt>
                <c:pt idx="45">
                  <c:v>0</c:v>
                </c:pt>
                <c:pt idx="46">
                  <c:v>7.0000000000000007E-2</c:v>
                </c:pt>
                <c:pt idx="47">
                  <c:v>0.02</c:v>
                </c:pt>
                <c:pt idx="48">
                  <c:v>0.12</c:v>
                </c:pt>
                <c:pt idx="49">
                  <c:v>0.06</c:v>
                </c:pt>
                <c:pt idx="50">
                  <c:v>0.06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0.04</c:v>
                </c:pt>
                <c:pt idx="60">
                  <c:v>0.08</c:v>
                </c:pt>
                <c:pt idx="61">
                  <c:v>0.09</c:v>
                </c:pt>
                <c:pt idx="62">
                  <c:v>0.11</c:v>
                </c:pt>
                <c:pt idx="63">
                  <c:v>0.09</c:v>
                </c:pt>
                <c:pt idx="64">
                  <c:v>0.1</c:v>
                </c:pt>
                <c:pt idx="65">
                  <c:v>0.08</c:v>
                </c:pt>
                <c:pt idx="66">
                  <c:v>0.1</c:v>
                </c:pt>
                <c:pt idx="67">
                  <c:v>0.1</c:v>
                </c:pt>
                <c:pt idx="68">
                  <c:v>0.06</c:v>
                </c:pt>
                <c:pt idx="69">
                  <c:v>0.1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0.08</c:v>
                </c:pt>
                <c:pt idx="74">
                  <c:v>0.09</c:v>
                </c:pt>
                <c:pt idx="75">
                  <c:v>0.05</c:v>
                </c:pt>
                <c:pt idx="76">
                  <c:v>0.05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0.12</c:v>
                </c:pt>
                <c:pt idx="81">
                  <c:v>0.06</c:v>
                </c:pt>
                <c:pt idx="82">
                  <c:v>0.1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0.09</c:v>
                </c:pt>
                <c:pt idx="86">
                  <c:v>0.09</c:v>
                </c:pt>
                <c:pt idx="87">
                  <c:v>0.08</c:v>
                </c:pt>
                <c:pt idx="88">
                  <c:v>0.09</c:v>
                </c:pt>
                <c:pt idx="89">
                  <c:v>0.06</c:v>
                </c:pt>
                <c:pt idx="90">
                  <c:v>0.06</c:v>
                </c:pt>
                <c:pt idx="91">
                  <c:v>0.15</c:v>
                </c:pt>
                <c:pt idx="92">
                  <c:v>0.11</c:v>
                </c:pt>
                <c:pt idx="93">
                  <c:v>0.09</c:v>
                </c:pt>
                <c:pt idx="94">
                  <c:v>0.08</c:v>
                </c:pt>
                <c:pt idx="95">
                  <c:v>0.1</c:v>
                </c:pt>
                <c:pt idx="96">
                  <c:v>0.06</c:v>
                </c:pt>
                <c:pt idx="97">
                  <c:v>0.04</c:v>
                </c:pt>
                <c:pt idx="98">
                  <c:v>0.11</c:v>
                </c:pt>
                <c:pt idx="99">
                  <c:v>7.0000000000000007E-2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0-4117-9A9F-14A910A8FC67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0.09</c:v>
                </c:pt>
                <c:pt idx="4">
                  <c:v>0.13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0.13</c:v>
                </c:pt>
                <c:pt idx="11">
                  <c:v>0.09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0.11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0.08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0.09</c:v>
                </c:pt>
                <c:pt idx="26">
                  <c:v>0.13</c:v>
                </c:pt>
                <c:pt idx="27">
                  <c:v>0.1</c:v>
                </c:pt>
                <c:pt idx="28">
                  <c:v>0.15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0.08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0.08</c:v>
                </c:pt>
                <c:pt idx="38">
                  <c:v>0.14000000000000001</c:v>
                </c:pt>
                <c:pt idx="39">
                  <c:v>0.11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0.11</c:v>
                </c:pt>
                <c:pt idx="43">
                  <c:v>0.13</c:v>
                </c:pt>
                <c:pt idx="44">
                  <c:v>0.12</c:v>
                </c:pt>
                <c:pt idx="45">
                  <c:v>0.09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0.13</c:v>
                </c:pt>
                <c:pt idx="54">
                  <c:v>7.0000000000000007E-2</c:v>
                </c:pt>
                <c:pt idx="55">
                  <c:v>0.04</c:v>
                </c:pt>
                <c:pt idx="56">
                  <c:v>0.11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0.12</c:v>
                </c:pt>
                <c:pt idx="60">
                  <c:v>0.11</c:v>
                </c:pt>
                <c:pt idx="61">
                  <c:v>0.09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0.11</c:v>
                </c:pt>
                <c:pt idx="65">
                  <c:v>0.11</c:v>
                </c:pt>
                <c:pt idx="66">
                  <c:v>0.12</c:v>
                </c:pt>
                <c:pt idx="67">
                  <c:v>0.13</c:v>
                </c:pt>
                <c:pt idx="68">
                  <c:v>7.0000000000000007E-2</c:v>
                </c:pt>
                <c:pt idx="69">
                  <c:v>0.15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0.09</c:v>
                </c:pt>
                <c:pt idx="77">
                  <c:v>0.1</c:v>
                </c:pt>
                <c:pt idx="78">
                  <c:v>0.13</c:v>
                </c:pt>
                <c:pt idx="79">
                  <c:v>0.11</c:v>
                </c:pt>
                <c:pt idx="80">
                  <c:v>0.13</c:v>
                </c:pt>
                <c:pt idx="81">
                  <c:v>0.15</c:v>
                </c:pt>
                <c:pt idx="82">
                  <c:v>0.16</c:v>
                </c:pt>
                <c:pt idx="83">
                  <c:v>0.1</c:v>
                </c:pt>
                <c:pt idx="84">
                  <c:v>0.15</c:v>
                </c:pt>
                <c:pt idx="85">
                  <c:v>0.12</c:v>
                </c:pt>
                <c:pt idx="86">
                  <c:v>0.09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0.12</c:v>
                </c:pt>
                <c:pt idx="91">
                  <c:v>0.17</c:v>
                </c:pt>
                <c:pt idx="92">
                  <c:v>0.15</c:v>
                </c:pt>
                <c:pt idx="93">
                  <c:v>0.13</c:v>
                </c:pt>
                <c:pt idx="94">
                  <c:v>0.15</c:v>
                </c:pt>
                <c:pt idx="95">
                  <c:v>0.11</c:v>
                </c:pt>
                <c:pt idx="96">
                  <c:v>0.1</c:v>
                </c:pt>
                <c:pt idx="97">
                  <c:v>0.13</c:v>
                </c:pt>
                <c:pt idx="98">
                  <c:v>0.15</c:v>
                </c:pt>
                <c:pt idx="99">
                  <c:v>0.12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0-4117-9A9F-14A910A8FC67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0.23</c:v>
                </c:pt>
                <c:pt idx="3">
                  <c:v>0.2</c:v>
                </c:pt>
                <c:pt idx="4">
                  <c:v>0.18</c:v>
                </c:pt>
                <c:pt idx="5">
                  <c:v>0.16</c:v>
                </c:pt>
                <c:pt idx="6">
                  <c:v>0.22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0.2</c:v>
                </c:pt>
                <c:pt idx="10">
                  <c:v>0.18</c:v>
                </c:pt>
                <c:pt idx="11">
                  <c:v>0.19</c:v>
                </c:pt>
                <c:pt idx="12">
                  <c:v>0.26</c:v>
                </c:pt>
                <c:pt idx="13">
                  <c:v>0.23</c:v>
                </c:pt>
                <c:pt idx="14">
                  <c:v>0.22</c:v>
                </c:pt>
                <c:pt idx="15">
                  <c:v>0.19</c:v>
                </c:pt>
                <c:pt idx="16">
                  <c:v>0.17</c:v>
                </c:pt>
                <c:pt idx="17">
                  <c:v>0.1</c:v>
                </c:pt>
                <c:pt idx="18">
                  <c:v>0.12</c:v>
                </c:pt>
                <c:pt idx="19">
                  <c:v>0.2</c:v>
                </c:pt>
                <c:pt idx="20">
                  <c:v>0.17</c:v>
                </c:pt>
                <c:pt idx="21">
                  <c:v>0.21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0.15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0.22</c:v>
                </c:pt>
                <c:pt idx="29">
                  <c:v>0.16</c:v>
                </c:pt>
                <c:pt idx="30">
                  <c:v>0.22</c:v>
                </c:pt>
                <c:pt idx="31">
                  <c:v>0.16</c:v>
                </c:pt>
                <c:pt idx="32">
                  <c:v>0.11</c:v>
                </c:pt>
                <c:pt idx="33">
                  <c:v>0.22</c:v>
                </c:pt>
                <c:pt idx="34">
                  <c:v>0.25</c:v>
                </c:pt>
                <c:pt idx="35">
                  <c:v>0.24</c:v>
                </c:pt>
                <c:pt idx="36">
                  <c:v>0.15</c:v>
                </c:pt>
                <c:pt idx="37">
                  <c:v>0.19</c:v>
                </c:pt>
                <c:pt idx="38">
                  <c:v>0.23</c:v>
                </c:pt>
                <c:pt idx="39">
                  <c:v>0.21</c:v>
                </c:pt>
                <c:pt idx="40">
                  <c:v>0.18</c:v>
                </c:pt>
                <c:pt idx="41">
                  <c:v>0.24</c:v>
                </c:pt>
                <c:pt idx="42">
                  <c:v>0.24</c:v>
                </c:pt>
                <c:pt idx="43">
                  <c:v>0.23</c:v>
                </c:pt>
                <c:pt idx="44">
                  <c:v>0.2</c:v>
                </c:pt>
                <c:pt idx="45">
                  <c:v>0.2</c:v>
                </c:pt>
                <c:pt idx="46">
                  <c:v>0.11</c:v>
                </c:pt>
                <c:pt idx="47">
                  <c:v>0.18</c:v>
                </c:pt>
                <c:pt idx="48">
                  <c:v>0.15</c:v>
                </c:pt>
                <c:pt idx="49">
                  <c:v>0.23</c:v>
                </c:pt>
                <c:pt idx="50">
                  <c:v>0.21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0.15</c:v>
                </c:pt>
                <c:pt idx="54">
                  <c:v>0.19</c:v>
                </c:pt>
                <c:pt idx="55">
                  <c:v>0.18</c:v>
                </c:pt>
                <c:pt idx="56">
                  <c:v>0.15</c:v>
                </c:pt>
                <c:pt idx="57">
                  <c:v>0.13</c:v>
                </c:pt>
                <c:pt idx="58">
                  <c:v>0.13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0.13</c:v>
                </c:pt>
                <c:pt idx="64">
                  <c:v>0.16</c:v>
                </c:pt>
                <c:pt idx="65">
                  <c:v>0.21</c:v>
                </c:pt>
                <c:pt idx="66">
                  <c:v>0.13</c:v>
                </c:pt>
                <c:pt idx="67">
                  <c:v>0.22</c:v>
                </c:pt>
                <c:pt idx="68">
                  <c:v>0.15</c:v>
                </c:pt>
                <c:pt idx="69">
                  <c:v>0.2</c:v>
                </c:pt>
                <c:pt idx="70">
                  <c:v>0.17</c:v>
                </c:pt>
                <c:pt idx="71">
                  <c:v>0.16</c:v>
                </c:pt>
                <c:pt idx="72">
                  <c:v>0.16</c:v>
                </c:pt>
                <c:pt idx="73">
                  <c:v>0.21</c:v>
                </c:pt>
                <c:pt idx="74">
                  <c:v>0.15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0.17</c:v>
                </c:pt>
                <c:pt idx="79">
                  <c:v>0.18</c:v>
                </c:pt>
                <c:pt idx="80">
                  <c:v>0.19</c:v>
                </c:pt>
                <c:pt idx="81">
                  <c:v>0.16</c:v>
                </c:pt>
                <c:pt idx="82">
                  <c:v>0.18</c:v>
                </c:pt>
                <c:pt idx="83">
                  <c:v>0.13</c:v>
                </c:pt>
                <c:pt idx="84">
                  <c:v>0.24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0.16</c:v>
                </c:pt>
                <c:pt idx="88">
                  <c:v>0.18</c:v>
                </c:pt>
                <c:pt idx="89">
                  <c:v>0.18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7.0000000000000007E-2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0-4117-9A9F-14A910A8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24192"/>
        <c:axId val="1586652848"/>
      </c:lineChart>
      <c:catAx>
        <c:axId val="19956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52848"/>
        <c:crosses val="autoZero"/>
        <c:auto val="1"/>
        <c:lblAlgn val="ctr"/>
        <c:lblOffset val="100"/>
        <c:noMultiLvlLbl val="0"/>
      </c:catAx>
      <c:valAx>
        <c:axId val="158665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624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0.54</c:v>
                </c:pt>
                <c:pt idx="7">
                  <c:v>0.53</c:v>
                </c:pt>
                <c:pt idx="8">
                  <c:v>0.53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0.53</c:v>
                </c:pt>
                <c:pt idx="21">
                  <c:v>0.54</c:v>
                </c:pt>
                <c:pt idx="22">
                  <c:v>0.54</c:v>
                </c:pt>
                <c:pt idx="23">
                  <c:v>0.53</c:v>
                </c:pt>
                <c:pt idx="24">
                  <c:v>0.54</c:v>
                </c:pt>
                <c:pt idx="25">
                  <c:v>0.53</c:v>
                </c:pt>
                <c:pt idx="26">
                  <c:v>0.54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0.53</c:v>
                </c:pt>
                <c:pt idx="32">
                  <c:v>0.53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0.53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0.53</c:v>
                </c:pt>
                <c:pt idx="78">
                  <c:v>0.53</c:v>
                </c:pt>
                <c:pt idx="79">
                  <c:v>0.54</c:v>
                </c:pt>
                <c:pt idx="80">
                  <c:v>0.53</c:v>
                </c:pt>
                <c:pt idx="81">
                  <c:v>0.54</c:v>
                </c:pt>
                <c:pt idx="82">
                  <c:v>0.53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0.53</c:v>
                </c:pt>
                <c:pt idx="91">
                  <c:v>0.53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0.53</c:v>
                </c:pt>
                <c:pt idx="99">
                  <c:v>0.55000000000000004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D12-A11B-167BBC6DE993}"/>
            </c:ext>
          </c:extLst>
        </c:ser>
        <c:ser>
          <c:idx val="1"/>
          <c:order val="1"/>
          <c:tx>
            <c:v>OR5x100-0.50_5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0.53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0.53</c:v>
                </c:pt>
                <c:pt idx="27">
                  <c:v>0.54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0.53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0.53</c:v>
                </c:pt>
                <c:pt idx="85">
                  <c:v>0.54</c:v>
                </c:pt>
                <c:pt idx="86">
                  <c:v>0.53</c:v>
                </c:pt>
                <c:pt idx="87">
                  <c:v>0.54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0.54</c:v>
                </c:pt>
                <c:pt idx="94">
                  <c:v>0.54</c:v>
                </c:pt>
                <c:pt idx="95">
                  <c:v>0.53</c:v>
                </c:pt>
                <c:pt idx="96">
                  <c:v>0.53</c:v>
                </c:pt>
                <c:pt idx="97">
                  <c:v>0.54</c:v>
                </c:pt>
                <c:pt idx="98">
                  <c:v>0.53</c:v>
                </c:pt>
                <c:pt idx="99">
                  <c:v>0.54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B-4D12-A11B-167BBC6DE993}"/>
            </c:ext>
          </c:extLst>
        </c:ser>
        <c:ser>
          <c:idx val="2"/>
          <c:order val="2"/>
          <c:tx>
            <c:v>OR5x100-0.50_5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0.53</c:v>
                </c:pt>
                <c:pt idx="3">
                  <c:v>0.54</c:v>
                </c:pt>
                <c:pt idx="4">
                  <c:v>0.52</c:v>
                </c:pt>
                <c:pt idx="5">
                  <c:v>0.52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0.54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0.53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0.53</c:v>
                </c:pt>
                <c:pt idx="19">
                  <c:v>0.54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0.54</c:v>
                </c:pt>
                <c:pt idx="32">
                  <c:v>0.54</c:v>
                </c:pt>
                <c:pt idx="33">
                  <c:v>0.53</c:v>
                </c:pt>
                <c:pt idx="34">
                  <c:v>0.54</c:v>
                </c:pt>
                <c:pt idx="35">
                  <c:v>0.53</c:v>
                </c:pt>
                <c:pt idx="36">
                  <c:v>0.53</c:v>
                </c:pt>
                <c:pt idx="37">
                  <c:v>0.55000000000000004</c:v>
                </c:pt>
                <c:pt idx="38">
                  <c:v>0.53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0.53</c:v>
                </c:pt>
                <c:pt idx="43">
                  <c:v>0.53</c:v>
                </c:pt>
                <c:pt idx="44">
                  <c:v>0.54</c:v>
                </c:pt>
                <c:pt idx="45">
                  <c:v>0.54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0.53</c:v>
                </c:pt>
                <c:pt idx="62">
                  <c:v>0.54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0.54</c:v>
                </c:pt>
                <c:pt idx="75">
                  <c:v>0.53</c:v>
                </c:pt>
                <c:pt idx="76">
                  <c:v>0.54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0.52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0.54</c:v>
                </c:pt>
                <c:pt idx="92">
                  <c:v>0.55000000000000004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0.53</c:v>
                </c:pt>
                <c:pt idx="99">
                  <c:v>0.54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B-4D12-A11B-167BBC6DE993}"/>
            </c:ext>
          </c:extLst>
        </c:ser>
        <c:ser>
          <c:idx val="3"/>
          <c:order val="3"/>
          <c:tx>
            <c:v>OR5x100-0.50_5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0.52</c:v>
                </c:pt>
                <c:pt idx="6">
                  <c:v>0.53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0.51</c:v>
                </c:pt>
                <c:pt idx="23">
                  <c:v>0.51</c:v>
                </c:pt>
                <c:pt idx="24">
                  <c:v>0.5</c:v>
                </c:pt>
                <c:pt idx="25">
                  <c:v>0.49</c:v>
                </c:pt>
                <c:pt idx="26">
                  <c:v>0.52</c:v>
                </c:pt>
                <c:pt idx="27">
                  <c:v>0.5</c:v>
                </c:pt>
                <c:pt idx="28">
                  <c:v>0.51</c:v>
                </c:pt>
                <c:pt idx="29">
                  <c:v>0.5</c:v>
                </c:pt>
                <c:pt idx="30">
                  <c:v>0.5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0.51</c:v>
                </c:pt>
                <c:pt idx="40">
                  <c:v>0.51</c:v>
                </c:pt>
                <c:pt idx="41">
                  <c:v>0.5</c:v>
                </c:pt>
                <c:pt idx="42">
                  <c:v>0.51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0.52</c:v>
                </c:pt>
                <c:pt idx="55">
                  <c:v>0.52</c:v>
                </c:pt>
                <c:pt idx="56">
                  <c:v>0.53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0.51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0.51</c:v>
                </c:pt>
                <c:pt idx="68">
                  <c:v>0.52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0.52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0.51</c:v>
                </c:pt>
                <c:pt idx="80">
                  <c:v>0.52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0.52</c:v>
                </c:pt>
                <c:pt idx="85">
                  <c:v>0.5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</c:v>
                </c:pt>
                <c:pt idx="90">
                  <c:v>0.5</c:v>
                </c:pt>
                <c:pt idx="91">
                  <c:v>0.51</c:v>
                </c:pt>
                <c:pt idx="92">
                  <c:v>0.5</c:v>
                </c:pt>
                <c:pt idx="93">
                  <c:v>0.51</c:v>
                </c:pt>
                <c:pt idx="94">
                  <c:v>0.52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B-4D12-A11B-167BBC6DE993}"/>
            </c:ext>
          </c:extLst>
        </c:ser>
        <c:ser>
          <c:idx val="4"/>
          <c:order val="4"/>
          <c:tx>
            <c:v>OR5x100-0.50_5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0.54</c:v>
                </c:pt>
                <c:pt idx="1">
                  <c:v>0.52</c:v>
                </c:pt>
                <c:pt idx="2">
                  <c:v>0.53</c:v>
                </c:pt>
                <c:pt idx="3">
                  <c:v>0.53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0.53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0.51</c:v>
                </c:pt>
                <c:pt idx="15">
                  <c:v>0.5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</c:v>
                </c:pt>
                <c:pt idx="21">
                  <c:v>0.49</c:v>
                </c:pt>
                <c:pt idx="22">
                  <c:v>0.49</c:v>
                </c:pt>
                <c:pt idx="23">
                  <c:v>0.5</c:v>
                </c:pt>
                <c:pt idx="24">
                  <c:v>0.49</c:v>
                </c:pt>
                <c:pt idx="25">
                  <c:v>0.5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</c:v>
                </c:pt>
                <c:pt idx="54">
                  <c:v>0.51</c:v>
                </c:pt>
                <c:pt idx="55">
                  <c:v>0.51</c:v>
                </c:pt>
                <c:pt idx="56">
                  <c:v>0.5</c:v>
                </c:pt>
                <c:pt idx="57">
                  <c:v>0.51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</c:v>
                </c:pt>
                <c:pt idx="64">
                  <c:v>0.49</c:v>
                </c:pt>
                <c:pt idx="65">
                  <c:v>0.5</c:v>
                </c:pt>
                <c:pt idx="66">
                  <c:v>0.51</c:v>
                </c:pt>
                <c:pt idx="67">
                  <c:v>0.51</c:v>
                </c:pt>
                <c:pt idx="68">
                  <c:v>0.5</c:v>
                </c:pt>
                <c:pt idx="69">
                  <c:v>0.52</c:v>
                </c:pt>
                <c:pt idx="70">
                  <c:v>0.51</c:v>
                </c:pt>
                <c:pt idx="71">
                  <c:v>0.51</c:v>
                </c:pt>
                <c:pt idx="72">
                  <c:v>0.53</c:v>
                </c:pt>
                <c:pt idx="73">
                  <c:v>0.52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</c:v>
                </c:pt>
                <c:pt idx="93">
                  <c:v>0.51</c:v>
                </c:pt>
                <c:pt idx="94">
                  <c:v>0.52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B-4D12-A11B-167BBC6D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88224"/>
        <c:axId val="1586660752"/>
      </c:lineChart>
      <c:catAx>
        <c:axId val="1301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6660752"/>
        <c:crosses val="autoZero"/>
        <c:auto val="1"/>
        <c:lblAlgn val="ctr"/>
        <c:lblOffset val="100"/>
        <c:noMultiLvlLbl val="0"/>
      </c:catAx>
      <c:valAx>
        <c:axId val="158666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8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9DCD-0EA7-4E99-A7A0-D0E91698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AEA58-39B5-4C99-9A3D-609038E0B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21895-F0B3-4A55-9971-C76DCA65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14599-4861-4BAE-9C56-DCEEA8451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804DB-9ED9-40D5-B815-FA10EC9C6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D3C6D4-7436-4FD4-9578-7604EC03E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112F06-FAB6-45E8-BDCA-D07634A3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F1955-EFBB-4CFE-968D-EEA08EC7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2AC9A9-4B21-4AE9-87C2-F7561EC4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233C-B914-4A5C-96B6-C86FEE475D1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0.54</v>
      </c>
      <c r="AZ2">
        <v>0.54</v>
      </c>
      <c r="BA2">
        <v>0.54</v>
      </c>
      <c r="BB2">
        <v>0.54</v>
      </c>
      <c r="BC2">
        <v>0.54</v>
      </c>
    </row>
    <row r="3" spans="3:55" x14ac:dyDescent="0.25">
      <c r="C3">
        <v>321.97000000000003</v>
      </c>
      <c r="D3">
        <v>643.91</v>
      </c>
      <c r="E3">
        <v>1609.68</v>
      </c>
      <c r="F3">
        <v>3200.86</v>
      </c>
      <c r="G3">
        <v>6820.43</v>
      </c>
      <c r="I3">
        <v>321.97000000000003</v>
      </c>
      <c r="J3">
        <v>643.91</v>
      </c>
      <c r="K3">
        <v>1609.68</v>
      </c>
      <c r="L3">
        <v>3200.86</v>
      </c>
      <c r="M3">
        <v>6820.43</v>
      </c>
      <c r="O3">
        <v>169.7339999999997</v>
      </c>
      <c r="P3">
        <v>333.35800000000017</v>
      </c>
      <c r="Q3">
        <v>840.99000000000115</v>
      </c>
      <c r="R3">
        <v>1818.8620000000008</v>
      </c>
      <c r="S3">
        <v>3947.1639999999989</v>
      </c>
      <c r="U3">
        <v>169.7339999999997</v>
      </c>
      <c r="V3">
        <v>333.35800000000017</v>
      </c>
      <c r="W3">
        <v>840.99000000000115</v>
      </c>
      <c r="X3">
        <v>1818.8620000000008</v>
      </c>
      <c r="Y3">
        <v>3947.1639999999989</v>
      </c>
      <c r="AA3">
        <v>314.81</v>
      </c>
      <c r="AB3">
        <v>648.17799999999988</v>
      </c>
      <c r="AC3">
        <v>1682.9220000000007</v>
      </c>
      <c r="AD3">
        <v>3634.5820000000003</v>
      </c>
      <c r="AE3">
        <v>8107.416000000002</v>
      </c>
      <c r="AG3">
        <v>314.81</v>
      </c>
      <c r="AH3">
        <v>648.17799999999988</v>
      </c>
      <c r="AI3">
        <v>1682.9220000000007</v>
      </c>
      <c r="AJ3">
        <v>3634.5820000000003</v>
      </c>
      <c r="AK3">
        <v>8107.416000000002</v>
      </c>
      <c r="AM3">
        <v>0.1</v>
      </c>
      <c r="AN3">
        <v>0.1</v>
      </c>
      <c r="AO3">
        <v>0.08</v>
      </c>
      <c r="AP3">
        <v>0.11</v>
      </c>
      <c r="AQ3">
        <v>0.16</v>
      </c>
      <c r="AS3">
        <v>0.1</v>
      </c>
      <c r="AT3">
        <v>0.1</v>
      </c>
      <c r="AU3">
        <v>0.08</v>
      </c>
      <c r="AV3">
        <v>0.11</v>
      </c>
      <c r="AW3">
        <v>0.16</v>
      </c>
      <c r="AY3">
        <v>0.54</v>
      </c>
      <c r="AZ3">
        <v>0.54</v>
      </c>
      <c r="BA3">
        <v>0.54</v>
      </c>
      <c r="BB3">
        <v>0.53</v>
      </c>
      <c r="BC3">
        <v>0.52</v>
      </c>
    </row>
    <row r="4" spans="3:55" x14ac:dyDescent="0.25">
      <c r="C4">
        <v>443.91</v>
      </c>
      <c r="D4">
        <v>932.23</v>
      </c>
      <c r="E4">
        <v>2429.77</v>
      </c>
      <c r="F4">
        <v>5141.28</v>
      </c>
      <c r="G4">
        <v>9360.17</v>
      </c>
      <c r="I4">
        <v>289.88</v>
      </c>
      <c r="J4">
        <v>577.1</v>
      </c>
      <c r="K4">
        <v>1518.31</v>
      </c>
      <c r="L4">
        <v>3033.18</v>
      </c>
      <c r="M4">
        <v>5361.82</v>
      </c>
      <c r="O4">
        <v>213.15400000000082</v>
      </c>
      <c r="P4">
        <v>463.20800000000008</v>
      </c>
      <c r="Q4">
        <v>1098.6140000000005</v>
      </c>
      <c r="R4">
        <v>2503.386</v>
      </c>
      <c r="S4">
        <v>4946.989999999998</v>
      </c>
      <c r="U4">
        <v>140.9760000000006</v>
      </c>
      <c r="V4">
        <v>310.36200000000002</v>
      </c>
      <c r="W4">
        <v>800.92</v>
      </c>
      <c r="X4">
        <v>1864.7959999999998</v>
      </c>
      <c r="Y4">
        <v>3447.0419999999976</v>
      </c>
      <c r="AA4">
        <v>465.47</v>
      </c>
      <c r="AB4">
        <v>983.62800000000027</v>
      </c>
      <c r="AC4">
        <v>2396.5260000000003</v>
      </c>
      <c r="AD4">
        <v>5237.2900000000009</v>
      </c>
      <c r="AE4">
        <v>10916.665999999999</v>
      </c>
      <c r="AG4">
        <v>283.11200000000002</v>
      </c>
      <c r="AH4">
        <v>539.16999999999996</v>
      </c>
      <c r="AI4">
        <v>1417.0520000000006</v>
      </c>
      <c r="AJ4">
        <v>3204.788</v>
      </c>
      <c r="AK4">
        <v>6300.0859999999984</v>
      </c>
      <c r="AM4">
        <v>7.0000000000000007E-2</v>
      </c>
      <c r="AN4">
        <v>0.08</v>
      </c>
      <c r="AO4">
        <v>7.0000000000000007E-2</v>
      </c>
      <c r="AP4">
        <v>0.11</v>
      </c>
      <c r="AQ4">
        <v>0.19</v>
      </c>
      <c r="AS4">
        <v>7.0000000000000007E-2</v>
      </c>
      <c r="AT4">
        <v>0.06</v>
      </c>
      <c r="AU4">
        <v>0.09</v>
      </c>
      <c r="AV4">
        <v>0.1</v>
      </c>
      <c r="AW4">
        <v>0.23</v>
      </c>
      <c r="AY4">
        <v>0.53</v>
      </c>
      <c r="AZ4">
        <v>0.54</v>
      </c>
      <c r="BA4">
        <v>0.53</v>
      </c>
      <c r="BB4">
        <v>0.53</v>
      </c>
      <c r="BC4">
        <v>0.53</v>
      </c>
    </row>
    <row r="5" spans="3:55" x14ac:dyDescent="0.25">
      <c r="C5">
        <v>566.32000000000005</v>
      </c>
      <c r="D5">
        <v>1078</v>
      </c>
      <c r="E5">
        <v>2884.91</v>
      </c>
      <c r="F5">
        <v>6075.17</v>
      </c>
      <c r="G5">
        <v>10912.74</v>
      </c>
      <c r="I5">
        <v>286.20999999999998</v>
      </c>
      <c r="J5">
        <v>536.41</v>
      </c>
      <c r="K5">
        <v>1503.12</v>
      </c>
      <c r="L5">
        <v>2429.35</v>
      </c>
      <c r="M5">
        <v>6472.83</v>
      </c>
      <c r="O5">
        <v>237.2600000000005</v>
      </c>
      <c r="P5">
        <v>503.95599999999928</v>
      </c>
      <c r="Q5">
        <v>1239.902000000001</v>
      </c>
      <c r="R5">
        <v>3123.0419999999986</v>
      </c>
      <c r="S5">
        <v>5842.608000000002</v>
      </c>
      <c r="U5">
        <v>152.33400000000032</v>
      </c>
      <c r="V5">
        <v>318.9679999999999</v>
      </c>
      <c r="W5">
        <v>726.27199999999993</v>
      </c>
      <c r="X5">
        <v>1699.5800000000004</v>
      </c>
      <c r="Y5">
        <v>3326.0980000000004</v>
      </c>
      <c r="AA5">
        <v>579.11200000000008</v>
      </c>
      <c r="AB5">
        <v>1227.116</v>
      </c>
      <c r="AC5">
        <v>2963.1859999999997</v>
      </c>
      <c r="AD5">
        <v>6677.4100000000035</v>
      </c>
      <c r="AE5">
        <v>13310.8</v>
      </c>
      <c r="AG5">
        <v>266.29000000000019</v>
      </c>
      <c r="AH5">
        <v>570.55600000000015</v>
      </c>
      <c r="AI5">
        <v>1398.7520000000002</v>
      </c>
      <c r="AJ5">
        <v>3271.384</v>
      </c>
      <c r="AK5">
        <v>6173.6140000000005</v>
      </c>
      <c r="AM5">
        <v>7.0000000000000007E-2</v>
      </c>
      <c r="AN5">
        <v>0.04</v>
      </c>
      <c r="AO5">
        <v>0.08</v>
      </c>
      <c r="AP5">
        <v>0.16</v>
      </c>
      <c r="AQ5">
        <v>0.21</v>
      </c>
      <c r="AS5">
        <v>0</v>
      </c>
      <c r="AT5">
        <v>0.06</v>
      </c>
      <c r="AU5">
        <v>0.11</v>
      </c>
      <c r="AV5">
        <v>0.09</v>
      </c>
      <c r="AW5">
        <v>0.2</v>
      </c>
      <c r="AY5">
        <v>0.53</v>
      </c>
      <c r="AZ5">
        <v>0.54</v>
      </c>
      <c r="BA5">
        <v>0.54</v>
      </c>
      <c r="BB5">
        <v>0.52</v>
      </c>
      <c r="BC5">
        <v>0.53</v>
      </c>
    </row>
    <row r="6" spans="3:55" x14ac:dyDescent="0.25">
      <c r="C6">
        <v>717.87</v>
      </c>
      <c r="D6">
        <v>1291.03</v>
      </c>
      <c r="E6">
        <v>3755.25</v>
      </c>
      <c r="F6">
        <v>6815.55</v>
      </c>
      <c r="G6">
        <v>11814.56</v>
      </c>
      <c r="I6">
        <v>301.63</v>
      </c>
      <c r="J6">
        <v>547.51</v>
      </c>
      <c r="K6">
        <v>1477.2</v>
      </c>
      <c r="L6">
        <v>2556.3000000000002</v>
      </c>
      <c r="M6">
        <v>5578.84</v>
      </c>
      <c r="O6">
        <v>313.33400000000057</v>
      </c>
      <c r="P6">
        <v>604.37000000000012</v>
      </c>
      <c r="Q6">
        <v>1469.4520000000002</v>
      </c>
      <c r="R6">
        <v>3332.9899999999984</v>
      </c>
      <c r="S6">
        <v>6278.9619999999995</v>
      </c>
      <c r="U6">
        <v>162.68200000000019</v>
      </c>
      <c r="V6">
        <v>309.34599999999983</v>
      </c>
      <c r="W6">
        <v>728.2819999999997</v>
      </c>
      <c r="X6">
        <v>1696.5160000000003</v>
      </c>
      <c r="Y6">
        <v>2874.9179999999997</v>
      </c>
      <c r="AA6">
        <v>671.25000000000011</v>
      </c>
      <c r="AB6">
        <v>1444.5059999999999</v>
      </c>
      <c r="AC6">
        <v>3432.6279999999992</v>
      </c>
      <c r="AD6">
        <v>7639.5419999999986</v>
      </c>
      <c r="AE6">
        <v>14915.262000000004</v>
      </c>
      <c r="AG6">
        <v>293.38600000000008</v>
      </c>
      <c r="AH6">
        <v>608.99399999999991</v>
      </c>
      <c r="AI6">
        <v>1576.2899999999995</v>
      </c>
      <c r="AJ6">
        <v>3115.900000000001</v>
      </c>
      <c r="AK6">
        <v>6235.4980000000041</v>
      </c>
      <c r="AM6">
        <v>7.0000000000000007E-2</v>
      </c>
      <c r="AN6">
        <v>0.06</v>
      </c>
      <c r="AO6">
        <v>0.08</v>
      </c>
      <c r="AP6">
        <v>0.17</v>
      </c>
      <c r="AQ6">
        <v>0.27</v>
      </c>
      <c r="AS6">
        <v>0</v>
      </c>
      <c r="AT6">
        <v>0.08</v>
      </c>
      <c r="AU6">
        <v>0.1</v>
      </c>
      <c r="AV6">
        <v>0.13</v>
      </c>
      <c r="AW6">
        <v>0.18</v>
      </c>
      <c r="AY6">
        <v>0.53</v>
      </c>
      <c r="AZ6">
        <v>0.54</v>
      </c>
      <c r="BA6">
        <v>0.52</v>
      </c>
      <c r="BB6">
        <v>0.53</v>
      </c>
      <c r="BC6">
        <v>0.51</v>
      </c>
    </row>
    <row r="7" spans="3:55" x14ac:dyDescent="0.25">
      <c r="C7">
        <v>808.09</v>
      </c>
      <c r="D7">
        <v>1385.65</v>
      </c>
      <c r="E7">
        <v>3941.95</v>
      </c>
      <c r="F7">
        <v>7633.5</v>
      </c>
      <c r="G7">
        <v>13289.06</v>
      </c>
      <c r="I7">
        <v>297.18</v>
      </c>
      <c r="J7">
        <v>477.78</v>
      </c>
      <c r="K7">
        <v>1335.82</v>
      </c>
      <c r="L7">
        <v>2154.4299999999998</v>
      </c>
      <c r="M7">
        <v>5694.34</v>
      </c>
      <c r="O7">
        <v>338.50800000000032</v>
      </c>
      <c r="P7">
        <v>696.58200000000022</v>
      </c>
      <c r="Q7">
        <v>1790.4140000000004</v>
      </c>
      <c r="R7">
        <v>3721.0740000000001</v>
      </c>
      <c r="S7">
        <v>7203.84</v>
      </c>
      <c r="U7">
        <v>155.30599999999944</v>
      </c>
      <c r="V7">
        <v>247.89600000000016</v>
      </c>
      <c r="W7">
        <v>885.81800000000101</v>
      </c>
      <c r="X7">
        <v>1488.3360000000002</v>
      </c>
      <c r="Y7">
        <v>3509.8419999999987</v>
      </c>
      <c r="AA7">
        <v>736.36</v>
      </c>
      <c r="AB7">
        <v>1578.2460000000001</v>
      </c>
      <c r="AC7">
        <v>4066.5379999999977</v>
      </c>
      <c r="AD7">
        <v>8315.09</v>
      </c>
      <c r="AE7">
        <v>15884.788</v>
      </c>
      <c r="AG7">
        <v>273.68600000000009</v>
      </c>
      <c r="AH7">
        <v>518.6959999999998</v>
      </c>
      <c r="AI7">
        <v>1628.8260000000002</v>
      </c>
      <c r="AJ7">
        <v>2901.4119999999989</v>
      </c>
      <c r="AK7">
        <v>6313.9419999999973</v>
      </c>
      <c r="AM7">
        <v>7.0000000000000007E-2</v>
      </c>
      <c r="AN7">
        <v>0.09</v>
      </c>
      <c r="AO7">
        <v>0.08</v>
      </c>
      <c r="AP7">
        <v>0.18</v>
      </c>
      <c r="AQ7">
        <v>0.27</v>
      </c>
      <c r="AS7">
        <v>0</v>
      </c>
      <c r="AT7">
        <v>0.09</v>
      </c>
      <c r="AU7">
        <v>0.06</v>
      </c>
      <c r="AV7">
        <v>7.0000000000000007E-2</v>
      </c>
      <c r="AW7">
        <v>0.16</v>
      </c>
      <c r="AY7">
        <v>0.53</v>
      </c>
      <c r="AZ7">
        <v>0.53</v>
      </c>
      <c r="BA7">
        <v>0.52</v>
      </c>
      <c r="BB7">
        <v>0.52</v>
      </c>
      <c r="BC7">
        <v>0.51</v>
      </c>
    </row>
    <row r="8" spans="3:55" x14ac:dyDescent="0.25">
      <c r="C8">
        <v>882.04</v>
      </c>
      <c r="D8">
        <v>1641.04</v>
      </c>
      <c r="E8">
        <v>4225.8599999999997</v>
      </c>
      <c r="F8">
        <v>8267.5300000000007</v>
      </c>
      <c r="G8">
        <v>15351.26</v>
      </c>
      <c r="I8">
        <v>297.35000000000002</v>
      </c>
      <c r="J8">
        <v>564.04999999999995</v>
      </c>
      <c r="K8">
        <v>1364.43</v>
      </c>
      <c r="L8">
        <v>3259.95</v>
      </c>
      <c r="M8">
        <v>5950.56</v>
      </c>
      <c r="O8">
        <v>411.10200000000077</v>
      </c>
      <c r="P8">
        <v>782.0480000000008</v>
      </c>
      <c r="Q8">
        <v>1968.6739999999991</v>
      </c>
      <c r="R8">
        <v>3912.136</v>
      </c>
      <c r="S8">
        <v>8061.4479999999949</v>
      </c>
      <c r="U8">
        <v>174.43799999999985</v>
      </c>
      <c r="V8">
        <v>289.88600000000008</v>
      </c>
      <c r="W8">
        <v>781.21599999999967</v>
      </c>
      <c r="X8">
        <v>1646.8779999999997</v>
      </c>
      <c r="Y8">
        <v>3507.1320000000001</v>
      </c>
      <c r="AA8">
        <v>868.03799999999978</v>
      </c>
      <c r="AB8">
        <v>1720.328</v>
      </c>
      <c r="AC8">
        <v>4463.0419999999995</v>
      </c>
      <c r="AD8">
        <v>9077.6759999999995</v>
      </c>
      <c r="AE8">
        <v>17237.675999999992</v>
      </c>
      <c r="AG8">
        <v>283.346</v>
      </c>
      <c r="AH8">
        <v>569.702</v>
      </c>
      <c r="AI8">
        <v>1597.2039999999997</v>
      </c>
      <c r="AJ8">
        <v>2989.8539999999998</v>
      </c>
      <c r="AK8">
        <v>6740.9159999999983</v>
      </c>
      <c r="AM8">
        <v>0.08</v>
      </c>
      <c r="AN8">
        <v>7.0000000000000007E-2</v>
      </c>
      <c r="AO8">
        <v>0.11</v>
      </c>
      <c r="AP8">
        <v>0.21</v>
      </c>
      <c r="AQ8">
        <v>0.39</v>
      </c>
      <c r="AS8">
        <v>0.09</v>
      </c>
      <c r="AT8">
        <v>0.06</v>
      </c>
      <c r="AU8">
        <v>0.13</v>
      </c>
      <c r="AV8">
        <v>0.09</v>
      </c>
      <c r="AW8">
        <v>0.22</v>
      </c>
      <c r="AY8">
        <v>0.54</v>
      </c>
      <c r="AZ8">
        <v>0.53</v>
      </c>
      <c r="BA8">
        <v>0.53</v>
      </c>
      <c r="BB8">
        <v>0.53</v>
      </c>
      <c r="BC8">
        <v>0.51</v>
      </c>
    </row>
    <row r="9" spans="3:55" x14ac:dyDescent="0.25">
      <c r="C9">
        <v>940.91</v>
      </c>
      <c r="D9">
        <v>1801.27</v>
      </c>
      <c r="E9">
        <v>4748.2700000000004</v>
      </c>
      <c r="F9">
        <v>8392.06</v>
      </c>
      <c r="G9">
        <v>16227.68</v>
      </c>
      <c r="I9">
        <v>308.93</v>
      </c>
      <c r="J9">
        <v>463.93</v>
      </c>
      <c r="K9">
        <v>1378.37</v>
      </c>
      <c r="L9">
        <v>2693.11</v>
      </c>
      <c r="M9">
        <v>5227.4399999999996</v>
      </c>
      <c r="O9">
        <v>465.42999999999972</v>
      </c>
      <c r="P9">
        <v>825.65199999999959</v>
      </c>
      <c r="Q9">
        <v>2231.9380000000001</v>
      </c>
      <c r="R9">
        <v>4435.0200000000004</v>
      </c>
      <c r="S9">
        <v>8640.2980000000025</v>
      </c>
      <c r="U9">
        <v>157.61999999999955</v>
      </c>
      <c r="V9">
        <v>309.09999999999945</v>
      </c>
      <c r="W9">
        <v>775.21200000000044</v>
      </c>
      <c r="X9">
        <v>1736.0240000000008</v>
      </c>
      <c r="Y9">
        <v>3372.3259999999991</v>
      </c>
      <c r="AA9">
        <v>947.1900000000004</v>
      </c>
      <c r="AB9">
        <v>1861.2720000000006</v>
      </c>
      <c r="AC9">
        <v>4798.2180000000017</v>
      </c>
      <c r="AD9">
        <v>9671.8399999999947</v>
      </c>
      <c r="AE9">
        <v>18053.502000000008</v>
      </c>
      <c r="AG9">
        <v>306.05200000000002</v>
      </c>
      <c r="AH9">
        <v>609.00800000000027</v>
      </c>
      <c r="AI9">
        <v>1535.6320000000007</v>
      </c>
      <c r="AJ9">
        <v>3163.8919999999994</v>
      </c>
      <c r="AK9">
        <v>6229.8939999999975</v>
      </c>
      <c r="AM9">
        <v>7.0000000000000007E-2</v>
      </c>
      <c r="AN9">
        <v>0.06</v>
      </c>
      <c r="AO9">
        <v>7.0000000000000007E-2</v>
      </c>
      <c r="AP9">
        <v>0.19</v>
      </c>
      <c r="AQ9">
        <v>0.35</v>
      </c>
      <c r="AS9">
        <v>0.09</v>
      </c>
      <c r="AT9">
        <v>0.09</v>
      </c>
      <c r="AU9">
        <v>0.12</v>
      </c>
      <c r="AV9">
        <v>0.1</v>
      </c>
      <c r="AW9">
        <v>0.18</v>
      </c>
      <c r="AY9">
        <v>0.53</v>
      </c>
      <c r="AZ9">
        <v>0.54</v>
      </c>
      <c r="BA9">
        <v>0.53</v>
      </c>
      <c r="BB9">
        <v>0.53</v>
      </c>
      <c r="BC9">
        <v>0.53</v>
      </c>
    </row>
    <row r="10" spans="3:55" x14ac:dyDescent="0.25">
      <c r="C10">
        <v>1035.44</v>
      </c>
      <c r="D10">
        <v>1864.21</v>
      </c>
      <c r="E10">
        <v>4756.8599999999997</v>
      </c>
      <c r="F10">
        <v>8477.1299999999992</v>
      </c>
      <c r="G10">
        <v>16129.78</v>
      </c>
      <c r="I10">
        <v>261.05</v>
      </c>
      <c r="J10">
        <v>539.02</v>
      </c>
      <c r="K10">
        <v>1158.8699999999999</v>
      </c>
      <c r="L10">
        <v>2616.13</v>
      </c>
      <c r="M10">
        <v>5145.8599999999997</v>
      </c>
      <c r="O10">
        <v>496.42200000000025</v>
      </c>
      <c r="P10">
        <v>810.38200000000074</v>
      </c>
      <c r="Q10">
        <v>2319.465999999999</v>
      </c>
      <c r="R10">
        <v>4747.6160000000027</v>
      </c>
      <c r="S10">
        <v>9310.9259999999977</v>
      </c>
      <c r="U10">
        <v>162.27600000000001</v>
      </c>
      <c r="V10">
        <v>306.25800000000072</v>
      </c>
      <c r="W10">
        <v>946.44000000000119</v>
      </c>
      <c r="X10">
        <v>1729.5600000000006</v>
      </c>
      <c r="Y10">
        <v>2784.791999999999</v>
      </c>
      <c r="AA10">
        <v>1028.826</v>
      </c>
      <c r="AB10">
        <v>2010.7660000000005</v>
      </c>
      <c r="AC10">
        <v>5054.6419999999998</v>
      </c>
      <c r="AD10">
        <v>10515.752</v>
      </c>
      <c r="AE10">
        <v>19260.854000000007</v>
      </c>
      <c r="AG10">
        <v>320.0080000000001</v>
      </c>
      <c r="AH10">
        <v>591.09400000000028</v>
      </c>
      <c r="AI10">
        <v>1547.8440000000001</v>
      </c>
      <c r="AJ10">
        <v>3169.1080000000006</v>
      </c>
      <c r="AK10">
        <v>5954.2960000000048</v>
      </c>
      <c r="AM10">
        <v>7.0000000000000007E-2</v>
      </c>
      <c r="AN10">
        <v>0.06</v>
      </c>
      <c r="AO10">
        <v>0.11</v>
      </c>
      <c r="AP10">
        <v>0.25</v>
      </c>
      <c r="AQ10">
        <v>0.45</v>
      </c>
      <c r="AS10">
        <v>0</v>
      </c>
      <c r="AT10">
        <v>0.04</v>
      </c>
      <c r="AU10">
        <v>0.12</v>
      </c>
      <c r="AV10">
        <v>0.1</v>
      </c>
      <c r="AW10">
        <v>0.14000000000000001</v>
      </c>
      <c r="AY10">
        <v>0.53</v>
      </c>
      <c r="AZ10">
        <v>0.54</v>
      </c>
      <c r="BA10">
        <v>0.53</v>
      </c>
      <c r="BB10">
        <v>0.55000000000000004</v>
      </c>
      <c r="BC10">
        <v>0.51</v>
      </c>
    </row>
    <row r="11" spans="3:55" x14ac:dyDescent="0.25">
      <c r="C11">
        <v>1086.57</v>
      </c>
      <c r="D11">
        <v>1994.49</v>
      </c>
      <c r="E11">
        <v>4545.84</v>
      </c>
      <c r="F11">
        <v>8845.6</v>
      </c>
      <c r="G11">
        <v>16045.4</v>
      </c>
      <c r="I11">
        <v>279.89</v>
      </c>
      <c r="J11">
        <v>620.12</v>
      </c>
      <c r="K11">
        <v>1478.64</v>
      </c>
      <c r="L11">
        <v>2932.53</v>
      </c>
      <c r="M11">
        <v>5948.14</v>
      </c>
      <c r="O11">
        <v>537.84400000000039</v>
      </c>
      <c r="P11">
        <v>828.59199999999987</v>
      </c>
      <c r="Q11">
        <v>2317.4080000000017</v>
      </c>
      <c r="R11">
        <v>5049.978000000001</v>
      </c>
      <c r="S11">
        <v>9367.768</v>
      </c>
      <c r="U11">
        <v>131.19399999999999</v>
      </c>
      <c r="V11">
        <v>312.57800000000043</v>
      </c>
      <c r="W11">
        <v>719.1460000000003</v>
      </c>
      <c r="X11">
        <v>1704.4579999999987</v>
      </c>
      <c r="Y11">
        <v>3299.4379999999992</v>
      </c>
      <c r="AA11">
        <v>1092.1600000000001</v>
      </c>
      <c r="AB11">
        <v>2085.1080000000002</v>
      </c>
      <c r="AC11">
        <v>5198.0879999999997</v>
      </c>
      <c r="AD11">
        <v>11077.650000000005</v>
      </c>
      <c r="AE11">
        <v>19997.803999999993</v>
      </c>
      <c r="AG11">
        <v>296.96600000000007</v>
      </c>
      <c r="AH11">
        <v>596.18200000000002</v>
      </c>
      <c r="AI11">
        <v>1400.3019999999999</v>
      </c>
      <c r="AJ11">
        <v>2917.4740000000006</v>
      </c>
      <c r="AK11">
        <v>6252.6139999999978</v>
      </c>
      <c r="AM11">
        <v>0.06</v>
      </c>
      <c r="AN11">
        <v>0.08</v>
      </c>
      <c r="AO11">
        <v>0.08</v>
      </c>
      <c r="AP11">
        <v>0.2</v>
      </c>
      <c r="AQ11">
        <v>0.41</v>
      </c>
      <c r="AS11">
        <v>0.11</v>
      </c>
      <c r="AT11">
        <v>0.12</v>
      </c>
      <c r="AU11">
        <v>0.09</v>
      </c>
      <c r="AV11">
        <v>0.09</v>
      </c>
      <c r="AW11">
        <v>0.2</v>
      </c>
      <c r="AY11">
        <v>0.54</v>
      </c>
      <c r="AZ11">
        <v>0.54</v>
      </c>
      <c r="BA11">
        <v>0.54</v>
      </c>
      <c r="BB11">
        <v>0.54</v>
      </c>
      <c r="BC11">
        <v>0.51</v>
      </c>
    </row>
    <row r="12" spans="3:55" x14ac:dyDescent="0.25">
      <c r="C12">
        <v>1202.06</v>
      </c>
      <c r="D12">
        <v>2069.86</v>
      </c>
      <c r="E12">
        <v>4947.67</v>
      </c>
      <c r="F12">
        <v>9313.4699999999993</v>
      </c>
      <c r="G12">
        <v>18200.62</v>
      </c>
      <c r="I12">
        <v>285.99</v>
      </c>
      <c r="J12">
        <v>519.91</v>
      </c>
      <c r="K12">
        <v>1386.89</v>
      </c>
      <c r="L12">
        <v>2705.07</v>
      </c>
      <c r="M12">
        <v>6424.28</v>
      </c>
      <c r="O12">
        <v>544.2059999999999</v>
      </c>
      <c r="P12">
        <v>893.83600000000035</v>
      </c>
      <c r="Q12">
        <v>2447.4900000000011</v>
      </c>
      <c r="R12">
        <v>5425.5620000000017</v>
      </c>
      <c r="S12">
        <v>9968.8220000000001</v>
      </c>
      <c r="U12">
        <v>155.69800000000006</v>
      </c>
      <c r="V12">
        <v>346.41200000000026</v>
      </c>
      <c r="W12">
        <v>877.19800000000043</v>
      </c>
      <c r="X12">
        <v>1831.1639999999998</v>
      </c>
      <c r="Y12">
        <v>3294.8300000000013</v>
      </c>
      <c r="AA12">
        <v>1146.6780000000003</v>
      </c>
      <c r="AB12">
        <v>2204.0400000000004</v>
      </c>
      <c r="AC12">
        <v>5445.9459999999999</v>
      </c>
      <c r="AD12">
        <v>11925.086000000001</v>
      </c>
      <c r="AE12">
        <v>21382.257999999998</v>
      </c>
      <c r="AG12">
        <v>297.24200000000002</v>
      </c>
      <c r="AH12">
        <v>634.86000000000024</v>
      </c>
      <c r="AI12">
        <v>1723.9619999999995</v>
      </c>
      <c r="AJ12">
        <v>3052.6840000000007</v>
      </c>
      <c r="AK12">
        <v>6176.8980000000001</v>
      </c>
      <c r="AM12">
        <v>0.1</v>
      </c>
      <c r="AN12">
        <v>0.08</v>
      </c>
      <c r="AO12">
        <v>0.11</v>
      </c>
      <c r="AP12">
        <v>0.25</v>
      </c>
      <c r="AQ12">
        <v>0.45</v>
      </c>
      <c r="AS12">
        <v>0.12</v>
      </c>
      <c r="AT12">
        <v>0.08</v>
      </c>
      <c r="AU12">
        <v>0.09</v>
      </c>
      <c r="AV12">
        <v>0.13</v>
      </c>
      <c r="AW12">
        <v>0.18</v>
      </c>
      <c r="AY12">
        <v>0.54</v>
      </c>
      <c r="AZ12">
        <v>0.54</v>
      </c>
      <c r="BA12">
        <v>0.53</v>
      </c>
      <c r="BB12">
        <v>0.53</v>
      </c>
      <c r="BC12">
        <v>0.51</v>
      </c>
    </row>
    <row r="13" spans="3:55" x14ac:dyDescent="0.25">
      <c r="C13">
        <v>1298.1099999999999</v>
      </c>
      <c r="D13">
        <v>2301.79</v>
      </c>
      <c r="E13">
        <v>5215.12</v>
      </c>
      <c r="F13">
        <v>10108.44</v>
      </c>
      <c r="G13">
        <v>19676.669999999998</v>
      </c>
      <c r="I13">
        <v>304.31</v>
      </c>
      <c r="J13">
        <v>533.30999999999995</v>
      </c>
      <c r="K13">
        <v>1346.25</v>
      </c>
      <c r="L13">
        <v>2341.29</v>
      </c>
      <c r="M13">
        <v>6721.07</v>
      </c>
      <c r="O13">
        <v>549.30799999999988</v>
      </c>
      <c r="P13">
        <v>957.40400000000034</v>
      </c>
      <c r="Q13">
        <v>2531.3480000000004</v>
      </c>
      <c r="R13">
        <v>5454.03</v>
      </c>
      <c r="S13">
        <v>10623.271999999999</v>
      </c>
      <c r="U13">
        <v>181.27000000000035</v>
      </c>
      <c r="V13">
        <v>354.95199999999977</v>
      </c>
      <c r="W13">
        <v>754.87400000000036</v>
      </c>
      <c r="X13">
        <v>1646.308</v>
      </c>
      <c r="Y13">
        <v>3327.41</v>
      </c>
      <c r="AA13">
        <v>1201.0080000000003</v>
      </c>
      <c r="AB13">
        <v>2358.84</v>
      </c>
      <c r="AC13">
        <v>5497.9239999999991</v>
      </c>
      <c r="AD13">
        <v>12304.053999999993</v>
      </c>
      <c r="AE13">
        <v>21731.947999999993</v>
      </c>
      <c r="AG13">
        <v>315.63399999999996</v>
      </c>
      <c r="AH13">
        <v>620.31999999999994</v>
      </c>
      <c r="AI13">
        <v>1324.3979999999997</v>
      </c>
      <c r="AJ13">
        <v>3055.8519999999994</v>
      </c>
      <c r="AK13">
        <v>6225.0659999999989</v>
      </c>
      <c r="AM13">
        <v>0.06</v>
      </c>
      <c r="AN13">
        <v>7.0000000000000007E-2</v>
      </c>
      <c r="AO13">
        <v>0.12</v>
      </c>
      <c r="AP13">
        <v>0.26</v>
      </c>
      <c r="AQ13">
        <v>0.48</v>
      </c>
      <c r="AS13">
        <v>0.08</v>
      </c>
      <c r="AT13">
        <v>0.09</v>
      </c>
      <c r="AU13">
        <v>0.05</v>
      </c>
      <c r="AV13">
        <v>0.09</v>
      </c>
      <c r="AW13">
        <v>0.19</v>
      </c>
      <c r="AY13">
        <v>0.54</v>
      </c>
      <c r="AZ13">
        <v>0.53</v>
      </c>
      <c r="BA13">
        <v>0.54</v>
      </c>
      <c r="BB13">
        <v>0.54</v>
      </c>
      <c r="BC13">
        <v>0.5</v>
      </c>
    </row>
    <row r="14" spans="3:55" x14ac:dyDescent="0.25">
      <c r="C14">
        <v>1352.38</v>
      </c>
      <c r="D14">
        <v>2536.87</v>
      </c>
      <c r="E14">
        <v>5100.3100000000004</v>
      </c>
      <c r="F14">
        <v>10467.15</v>
      </c>
      <c r="G14">
        <v>19281.53</v>
      </c>
      <c r="I14">
        <v>262.45</v>
      </c>
      <c r="J14">
        <v>525.41999999999996</v>
      </c>
      <c r="K14">
        <v>1211.21</v>
      </c>
      <c r="L14">
        <v>2387.59</v>
      </c>
      <c r="M14">
        <v>6068.18</v>
      </c>
      <c r="O14">
        <v>587.84200000000021</v>
      </c>
      <c r="P14">
        <v>1071.3800000000003</v>
      </c>
      <c r="Q14">
        <v>2731.9280000000012</v>
      </c>
      <c r="R14">
        <v>5944.56</v>
      </c>
      <c r="S14">
        <v>10792.978000000005</v>
      </c>
      <c r="U14">
        <v>179.58599999999984</v>
      </c>
      <c r="V14">
        <v>352.70800000000037</v>
      </c>
      <c r="W14">
        <v>905.74799999999993</v>
      </c>
      <c r="X14">
        <v>1631.13</v>
      </c>
      <c r="Y14">
        <v>3185.9260000000008</v>
      </c>
      <c r="AA14">
        <v>1248.098</v>
      </c>
      <c r="AB14">
        <v>2459.8320000000008</v>
      </c>
      <c r="AC14">
        <v>5927.4879999999985</v>
      </c>
      <c r="AD14">
        <v>12517.099999999999</v>
      </c>
      <c r="AE14">
        <v>22617.406000000003</v>
      </c>
      <c r="AG14">
        <v>301.52999999999992</v>
      </c>
      <c r="AH14">
        <v>640.57199999999989</v>
      </c>
      <c r="AI14">
        <v>1536.2800000000007</v>
      </c>
      <c r="AJ14">
        <v>3144.3579999999988</v>
      </c>
      <c r="AK14">
        <v>5976.6139999999987</v>
      </c>
      <c r="AM14">
        <v>0.06</v>
      </c>
      <c r="AN14">
        <v>0.08</v>
      </c>
      <c r="AO14">
        <v>0.14000000000000001</v>
      </c>
      <c r="AP14">
        <v>0.28000000000000003</v>
      </c>
      <c r="AQ14">
        <v>0.42</v>
      </c>
      <c r="AS14">
        <v>0.08</v>
      </c>
      <c r="AT14">
        <v>7.0000000000000007E-2</v>
      </c>
      <c r="AU14">
        <v>0.1</v>
      </c>
      <c r="AV14">
        <v>0.1</v>
      </c>
      <c r="AW14">
        <v>0.26</v>
      </c>
      <c r="AY14">
        <v>0.54</v>
      </c>
      <c r="AZ14">
        <v>0.54</v>
      </c>
      <c r="BA14">
        <v>0.54</v>
      </c>
      <c r="BB14">
        <v>0.54</v>
      </c>
      <c r="BC14">
        <v>0.5</v>
      </c>
    </row>
    <row r="15" spans="3:55" x14ac:dyDescent="0.25">
      <c r="C15">
        <v>1333.66</v>
      </c>
      <c r="D15">
        <v>2555.38</v>
      </c>
      <c r="E15">
        <v>5322.29</v>
      </c>
      <c r="F15">
        <v>10457.530000000001</v>
      </c>
      <c r="G15">
        <v>18609.580000000002</v>
      </c>
      <c r="I15">
        <v>354.48</v>
      </c>
      <c r="J15">
        <v>581.15</v>
      </c>
      <c r="K15">
        <v>1277.7</v>
      </c>
      <c r="L15">
        <v>2616.06</v>
      </c>
      <c r="M15">
        <v>6013.89</v>
      </c>
      <c r="O15">
        <v>581.72200000000009</v>
      </c>
      <c r="P15">
        <v>1148.9240000000004</v>
      </c>
      <c r="Q15">
        <v>2796.0419999999995</v>
      </c>
      <c r="R15">
        <v>6028.6540000000005</v>
      </c>
      <c r="S15">
        <v>11134.362000000001</v>
      </c>
      <c r="U15">
        <v>147.9639999999998</v>
      </c>
      <c r="V15">
        <v>313.096</v>
      </c>
      <c r="W15">
        <v>833.5659999999998</v>
      </c>
      <c r="X15">
        <v>1696.6300000000006</v>
      </c>
      <c r="Y15">
        <v>2954.5240000000008</v>
      </c>
      <c r="AA15">
        <v>1259.6740000000004</v>
      </c>
      <c r="AB15">
        <v>2615.1800000000003</v>
      </c>
      <c r="AC15">
        <v>6119.0460000000012</v>
      </c>
      <c r="AD15">
        <v>12997.129999999997</v>
      </c>
      <c r="AE15">
        <v>23123.306000000011</v>
      </c>
      <c r="AG15">
        <v>275.30799999999982</v>
      </c>
      <c r="AH15">
        <v>625.22400000000005</v>
      </c>
      <c r="AI15">
        <v>1575.0180000000003</v>
      </c>
      <c r="AJ15">
        <v>2800.5179999999982</v>
      </c>
      <c r="AK15">
        <v>6061.5360000000001</v>
      </c>
      <c r="AM15">
        <v>0.08</v>
      </c>
      <c r="AN15">
        <v>7.0000000000000007E-2</v>
      </c>
      <c r="AO15">
        <v>0.12</v>
      </c>
      <c r="AP15">
        <v>0.22</v>
      </c>
      <c r="AQ15">
        <v>0.41</v>
      </c>
      <c r="AS15">
        <v>0.12</v>
      </c>
      <c r="AT15">
        <v>0.11</v>
      </c>
      <c r="AU15">
        <v>0.1</v>
      </c>
      <c r="AV15">
        <v>0.14000000000000001</v>
      </c>
      <c r="AW15">
        <v>0.23</v>
      </c>
      <c r="AY15">
        <v>0.54</v>
      </c>
      <c r="AZ15">
        <v>0.53</v>
      </c>
      <c r="BA15">
        <v>0.54</v>
      </c>
      <c r="BB15">
        <v>0.54</v>
      </c>
      <c r="BC15">
        <v>0.51</v>
      </c>
    </row>
    <row r="16" spans="3:55" x14ac:dyDescent="0.25">
      <c r="C16">
        <v>1320.03</v>
      </c>
      <c r="D16">
        <v>2571.0700000000002</v>
      </c>
      <c r="E16">
        <v>5385.59</v>
      </c>
      <c r="F16">
        <v>10670.49</v>
      </c>
      <c r="G16">
        <v>19045.45</v>
      </c>
      <c r="I16">
        <v>322.11</v>
      </c>
      <c r="J16">
        <v>529.61</v>
      </c>
      <c r="K16">
        <v>1399.56</v>
      </c>
      <c r="L16">
        <v>2729.54</v>
      </c>
      <c r="M16">
        <v>6699.09</v>
      </c>
      <c r="O16">
        <v>604.22000000000025</v>
      </c>
      <c r="P16">
        <v>1219.874</v>
      </c>
      <c r="Q16">
        <v>2938.7980000000011</v>
      </c>
      <c r="R16">
        <v>6142.3579999999984</v>
      </c>
      <c r="S16">
        <v>11834.628000000002</v>
      </c>
      <c r="U16">
        <v>144.77799999999922</v>
      </c>
      <c r="V16">
        <v>292.15399999999988</v>
      </c>
      <c r="W16">
        <v>784.49200000000042</v>
      </c>
      <c r="X16">
        <v>1207.2080000000008</v>
      </c>
      <c r="Y16">
        <v>2523.8499999999995</v>
      </c>
      <c r="AA16">
        <v>1301.5840000000007</v>
      </c>
      <c r="AB16">
        <v>2734.2979999999998</v>
      </c>
      <c r="AC16">
        <v>6400.5819999999976</v>
      </c>
      <c r="AD16">
        <v>13485.510000000002</v>
      </c>
      <c r="AE16">
        <v>23391.419999999995</v>
      </c>
      <c r="AG16">
        <v>292.53799999999995</v>
      </c>
      <c r="AH16">
        <v>543.91000000000008</v>
      </c>
      <c r="AI16">
        <v>1532.5320000000004</v>
      </c>
      <c r="AJ16">
        <v>2831.6399999999994</v>
      </c>
      <c r="AK16">
        <v>5773.6539999999986</v>
      </c>
      <c r="AM16">
        <v>0.08</v>
      </c>
      <c r="AN16">
        <v>0.13</v>
      </c>
      <c r="AO16">
        <v>0.11</v>
      </c>
      <c r="AP16">
        <v>0.2</v>
      </c>
      <c r="AQ16">
        <v>0.45</v>
      </c>
      <c r="AS16">
        <v>0</v>
      </c>
      <c r="AT16">
        <v>0.14000000000000001</v>
      </c>
      <c r="AU16">
        <v>0.11</v>
      </c>
      <c r="AV16">
        <v>0.12</v>
      </c>
      <c r="AW16">
        <v>0.22</v>
      </c>
      <c r="AY16">
        <v>0.54</v>
      </c>
      <c r="AZ16">
        <v>0.53</v>
      </c>
      <c r="BA16">
        <v>0.53</v>
      </c>
      <c r="BB16">
        <v>0.54</v>
      </c>
      <c r="BC16">
        <v>0.51</v>
      </c>
    </row>
    <row r="17" spans="3:55" x14ac:dyDescent="0.25">
      <c r="C17">
        <v>1361.98</v>
      </c>
      <c r="D17">
        <v>2759.57</v>
      </c>
      <c r="E17">
        <v>5013.84</v>
      </c>
      <c r="F17">
        <v>11422.56</v>
      </c>
      <c r="G17">
        <v>20552.939999999999</v>
      </c>
      <c r="I17">
        <v>330.07</v>
      </c>
      <c r="J17">
        <v>621.6</v>
      </c>
      <c r="K17">
        <v>1373.71</v>
      </c>
      <c r="L17">
        <v>3028.97</v>
      </c>
      <c r="M17">
        <v>5037.55</v>
      </c>
      <c r="O17">
        <v>614.74400000000048</v>
      </c>
      <c r="P17">
        <v>1283.8440000000007</v>
      </c>
      <c r="Q17">
        <v>3117.7460000000005</v>
      </c>
      <c r="R17">
        <v>6048.7580000000007</v>
      </c>
      <c r="S17">
        <v>12111.410000000005</v>
      </c>
      <c r="U17">
        <v>171.76399999999995</v>
      </c>
      <c r="V17">
        <v>338.26600000000036</v>
      </c>
      <c r="W17">
        <v>694.37599999999975</v>
      </c>
      <c r="X17">
        <v>1950.5280000000007</v>
      </c>
      <c r="Y17">
        <v>3414.7860000000014</v>
      </c>
      <c r="AA17">
        <v>1354.1479999999997</v>
      </c>
      <c r="AB17">
        <v>2874.3880000000004</v>
      </c>
      <c r="AC17">
        <v>6593.9500000000025</v>
      </c>
      <c r="AD17">
        <v>13778.79</v>
      </c>
      <c r="AE17">
        <v>24238.398000000001</v>
      </c>
      <c r="AG17">
        <v>311.13600000000008</v>
      </c>
      <c r="AH17">
        <v>613.76599999999996</v>
      </c>
      <c r="AI17">
        <v>1353.204</v>
      </c>
      <c r="AJ17">
        <v>3080.728000000001</v>
      </c>
      <c r="AK17">
        <v>6173.7380000000003</v>
      </c>
      <c r="AM17">
        <v>0.08</v>
      </c>
      <c r="AN17">
        <v>0.04</v>
      </c>
      <c r="AO17">
        <v>0.12</v>
      </c>
      <c r="AP17">
        <v>0.26</v>
      </c>
      <c r="AQ17">
        <v>0.54</v>
      </c>
      <c r="AS17">
        <v>0</v>
      </c>
      <c r="AT17">
        <v>0.15</v>
      </c>
      <c r="AU17">
        <v>0.11</v>
      </c>
      <c r="AV17">
        <v>0.14000000000000001</v>
      </c>
      <c r="AW17">
        <v>0.19</v>
      </c>
      <c r="AY17">
        <v>0.54</v>
      </c>
      <c r="AZ17">
        <v>0.54</v>
      </c>
      <c r="BA17">
        <v>0.54</v>
      </c>
      <c r="BB17">
        <v>0.54</v>
      </c>
      <c r="BC17">
        <v>0.5</v>
      </c>
    </row>
    <row r="18" spans="3:55" x14ac:dyDescent="0.25">
      <c r="C18">
        <v>1453.26</v>
      </c>
      <c r="D18">
        <v>2827.45</v>
      </c>
      <c r="E18">
        <v>4948.2700000000004</v>
      </c>
      <c r="F18">
        <v>11367.36</v>
      </c>
      <c r="G18">
        <v>22016.57</v>
      </c>
      <c r="I18">
        <v>340.48</v>
      </c>
      <c r="J18">
        <v>579.78</v>
      </c>
      <c r="K18">
        <v>1471.21</v>
      </c>
      <c r="L18">
        <v>2693.44</v>
      </c>
      <c r="M18">
        <v>6007.09</v>
      </c>
      <c r="O18">
        <v>631.59</v>
      </c>
      <c r="P18">
        <v>1328.0260000000001</v>
      </c>
      <c r="Q18">
        <v>3232.9480000000003</v>
      </c>
      <c r="R18">
        <v>6186.7480000000005</v>
      </c>
      <c r="S18">
        <v>11929.596000000001</v>
      </c>
      <c r="U18">
        <v>167.90200000000061</v>
      </c>
      <c r="V18">
        <v>316.73799999999994</v>
      </c>
      <c r="W18">
        <v>822.75</v>
      </c>
      <c r="X18">
        <v>1405.8259999999991</v>
      </c>
      <c r="Y18">
        <v>3296.4179999999997</v>
      </c>
      <c r="AA18">
        <v>1382.2260000000003</v>
      </c>
      <c r="AB18">
        <v>3038.5100000000007</v>
      </c>
      <c r="AC18">
        <v>6854.0320000000011</v>
      </c>
      <c r="AD18">
        <v>14104.740000000002</v>
      </c>
      <c r="AE18">
        <v>24418.583999999995</v>
      </c>
      <c r="AG18">
        <v>304.25000000000006</v>
      </c>
      <c r="AH18">
        <v>589.4620000000001</v>
      </c>
      <c r="AI18">
        <v>1568.0419999999992</v>
      </c>
      <c r="AJ18">
        <v>2915.1059999999998</v>
      </c>
      <c r="AK18">
        <v>5858.2580000000007</v>
      </c>
      <c r="AM18">
        <v>0.08</v>
      </c>
      <c r="AN18">
        <v>0.04</v>
      </c>
      <c r="AO18">
        <v>0.1</v>
      </c>
      <c r="AP18">
        <v>0.25</v>
      </c>
      <c r="AQ18">
        <v>0.43</v>
      </c>
      <c r="AS18">
        <v>0</v>
      </c>
      <c r="AT18">
        <v>0</v>
      </c>
      <c r="AU18">
        <v>0.1</v>
      </c>
      <c r="AV18">
        <v>0.11</v>
      </c>
      <c r="AW18">
        <v>0.17</v>
      </c>
      <c r="AY18">
        <v>0.54</v>
      </c>
      <c r="AZ18">
        <v>0.54</v>
      </c>
      <c r="BA18">
        <v>0.54</v>
      </c>
      <c r="BB18">
        <v>0.53</v>
      </c>
      <c r="BC18">
        <v>0.51</v>
      </c>
    </row>
    <row r="19" spans="3:55" x14ac:dyDescent="0.25">
      <c r="C19">
        <v>1471.5</v>
      </c>
      <c r="D19">
        <v>2868.75</v>
      </c>
      <c r="E19">
        <v>5348.08</v>
      </c>
      <c r="F19">
        <v>12148.98</v>
      </c>
      <c r="G19">
        <v>21296.51</v>
      </c>
      <c r="I19">
        <v>283.18</v>
      </c>
      <c r="J19">
        <v>545.55999999999995</v>
      </c>
      <c r="K19">
        <v>1219.33</v>
      </c>
      <c r="L19">
        <v>2883.5</v>
      </c>
      <c r="M19">
        <v>4619.76</v>
      </c>
      <c r="O19">
        <v>659.27600000000007</v>
      </c>
      <c r="P19">
        <v>1322.15</v>
      </c>
      <c r="Q19">
        <v>3485.3460000000005</v>
      </c>
      <c r="R19">
        <v>6180.5939999999991</v>
      </c>
      <c r="S19">
        <v>12840.368000000002</v>
      </c>
      <c r="U19">
        <v>159.9500000000001</v>
      </c>
      <c r="V19">
        <v>285.56800000000015</v>
      </c>
      <c r="W19">
        <v>958.76599999999905</v>
      </c>
      <c r="X19">
        <v>1536.690000000001</v>
      </c>
      <c r="Y19">
        <v>3120.1320000000001</v>
      </c>
      <c r="AA19">
        <v>1407.3360000000007</v>
      </c>
      <c r="AB19">
        <v>3085.9700000000007</v>
      </c>
      <c r="AC19">
        <v>7075.77</v>
      </c>
      <c r="AD19">
        <v>14370.394000000004</v>
      </c>
      <c r="AE19">
        <v>25738.59199999999</v>
      </c>
      <c r="AG19">
        <v>294.77799999999991</v>
      </c>
      <c r="AH19">
        <v>594.08799999999985</v>
      </c>
      <c r="AI19">
        <v>1623.7140000000002</v>
      </c>
      <c r="AJ19">
        <v>3076.8139999999985</v>
      </c>
      <c r="AK19">
        <v>5775.66</v>
      </c>
      <c r="AM19">
        <v>0.08</v>
      </c>
      <c r="AN19">
        <v>0.06</v>
      </c>
      <c r="AO19">
        <v>0.14000000000000001</v>
      </c>
      <c r="AP19">
        <v>0.25</v>
      </c>
      <c r="AQ19">
        <v>0.49</v>
      </c>
      <c r="AS19">
        <v>0.08</v>
      </c>
      <c r="AT19">
        <v>0.1</v>
      </c>
      <c r="AU19">
        <v>0.06</v>
      </c>
      <c r="AV19">
        <v>0.08</v>
      </c>
      <c r="AW19">
        <v>0.1</v>
      </c>
      <c r="AY19">
        <v>0.54</v>
      </c>
      <c r="AZ19">
        <v>0.54</v>
      </c>
      <c r="BA19">
        <v>0.54</v>
      </c>
      <c r="BB19">
        <v>0.53</v>
      </c>
      <c r="BC19">
        <v>0.51</v>
      </c>
    </row>
    <row r="20" spans="3:55" x14ac:dyDescent="0.25">
      <c r="C20">
        <v>1539.57</v>
      </c>
      <c r="D20">
        <v>2856.7</v>
      </c>
      <c r="E20">
        <v>5474.64</v>
      </c>
      <c r="F20">
        <v>12044.64</v>
      </c>
      <c r="G20">
        <v>21784.89</v>
      </c>
      <c r="I20">
        <v>315.35000000000002</v>
      </c>
      <c r="J20">
        <v>494.09</v>
      </c>
      <c r="K20">
        <v>1108.42</v>
      </c>
      <c r="L20">
        <v>3085.28</v>
      </c>
      <c r="M20">
        <v>6083.04</v>
      </c>
      <c r="O20">
        <v>689.07200000000012</v>
      </c>
      <c r="P20">
        <v>1374.8860000000009</v>
      </c>
      <c r="Q20">
        <v>3499.8380000000006</v>
      </c>
      <c r="R20">
        <v>6364.5960000000014</v>
      </c>
      <c r="S20">
        <v>13279.218000000001</v>
      </c>
      <c r="U20">
        <v>167.708</v>
      </c>
      <c r="V20">
        <v>327.71200000000067</v>
      </c>
      <c r="W20">
        <v>874.8679999999996</v>
      </c>
      <c r="X20">
        <v>1770.578</v>
      </c>
      <c r="Y20">
        <v>3305.1180000000008</v>
      </c>
      <c r="AA20">
        <v>1489.3039999999999</v>
      </c>
      <c r="AB20">
        <v>3130.0099999999993</v>
      </c>
      <c r="AC20">
        <v>7350.1260000000002</v>
      </c>
      <c r="AD20">
        <v>14576.371999999998</v>
      </c>
      <c r="AE20">
        <v>26250.021999999994</v>
      </c>
      <c r="AG20">
        <v>332.45600000000007</v>
      </c>
      <c r="AH20">
        <v>622.2600000000001</v>
      </c>
      <c r="AI20">
        <v>1643.5800000000008</v>
      </c>
      <c r="AJ20">
        <v>2900.7899999999981</v>
      </c>
      <c r="AK20">
        <v>5698.9739999999965</v>
      </c>
      <c r="AM20">
        <v>0.08</v>
      </c>
      <c r="AN20">
        <v>0.09</v>
      </c>
      <c r="AO20">
        <v>0.13</v>
      </c>
      <c r="AP20">
        <v>0.21</v>
      </c>
      <c r="AQ20">
        <v>0.49</v>
      </c>
      <c r="AS20">
        <v>0.08</v>
      </c>
      <c r="AT20">
        <v>0.13</v>
      </c>
      <c r="AU20">
        <v>0.09</v>
      </c>
      <c r="AV20">
        <v>0.14000000000000001</v>
      </c>
      <c r="AW20">
        <v>0.12</v>
      </c>
      <c r="AY20">
        <v>0.54</v>
      </c>
      <c r="AZ20">
        <v>0.53</v>
      </c>
      <c r="BA20">
        <v>0.53</v>
      </c>
      <c r="BB20">
        <v>0.53</v>
      </c>
      <c r="BC20">
        <v>0.51</v>
      </c>
    </row>
    <row r="21" spans="3:55" x14ac:dyDescent="0.25">
      <c r="C21">
        <v>1504.01</v>
      </c>
      <c r="D21">
        <v>2944.89</v>
      </c>
      <c r="E21">
        <v>5827.72</v>
      </c>
      <c r="F21">
        <v>12057.81</v>
      </c>
      <c r="G21">
        <v>22511.94</v>
      </c>
      <c r="I21">
        <v>323.02</v>
      </c>
      <c r="J21">
        <v>527.42999999999995</v>
      </c>
      <c r="K21">
        <v>1286.74</v>
      </c>
      <c r="L21">
        <v>2542.83</v>
      </c>
      <c r="M21">
        <v>6113.27</v>
      </c>
      <c r="O21">
        <v>711.0419999999998</v>
      </c>
      <c r="P21">
        <v>1352.9499999999991</v>
      </c>
      <c r="Q21">
        <v>3615.6860000000001</v>
      </c>
      <c r="R21">
        <v>6515.4659999999994</v>
      </c>
      <c r="S21">
        <v>13295.317999999997</v>
      </c>
      <c r="U21">
        <v>194.34199999999967</v>
      </c>
      <c r="V21">
        <v>325.75599999999946</v>
      </c>
      <c r="W21">
        <v>923.48800000000017</v>
      </c>
      <c r="X21">
        <v>1693.8579999999995</v>
      </c>
      <c r="Y21">
        <v>3188.9040000000005</v>
      </c>
      <c r="AA21">
        <v>1499.8780000000011</v>
      </c>
      <c r="AB21">
        <v>3298.078</v>
      </c>
      <c r="AC21">
        <v>7479.0860000000021</v>
      </c>
      <c r="AD21">
        <v>14430.369999999995</v>
      </c>
      <c r="AE21">
        <v>26554.054</v>
      </c>
      <c r="AG21">
        <v>317.75800000000004</v>
      </c>
      <c r="AH21">
        <v>619.40800000000013</v>
      </c>
      <c r="AI21">
        <v>1539.5120000000002</v>
      </c>
      <c r="AJ21">
        <v>3070.4579999999987</v>
      </c>
      <c r="AK21">
        <v>5684.9359999999988</v>
      </c>
      <c r="AM21">
        <v>0.08</v>
      </c>
      <c r="AN21">
        <v>7.0000000000000007E-2</v>
      </c>
      <c r="AO21">
        <v>0.14000000000000001</v>
      </c>
      <c r="AP21">
        <v>0.3</v>
      </c>
      <c r="AQ21">
        <v>0.51</v>
      </c>
      <c r="AS21">
        <v>0</v>
      </c>
      <c r="AT21">
        <v>0.06</v>
      </c>
      <c r="AU21">
        <v>0.09</v>
      </c>
      <c r="AV21">
        <v>0.13</v>
      </c>
      <c r="AW21">
        <v>0.2</v>
      </c>
      <c r="AY21">
        <v>0.54</v>
      </c>
      <c r="AZ21">
        <v>0.53</v>
      </c>
      <c r="BA21">
        <v>0.54</v>
      </c>
      <c r="BB21">
        <v>0.52</v>
      </c>
      <c r="BC21">
        <v>0.51</v>
      </c>
    </row>
    <row r="22" spans="3:55" x14ac:dyDescent="0.25">
      <c r="C22">
        <v>1563.53</v>
      </c>
      <c r="D22">
        <v>2973.28</v>
      </c>
      <c r="E22">
        <v>5875.41</v>
      </c>
      <c r="F22">
        <v>12935.33</v>
      </c>
      <c r="G22">
        <v>22763.89</v>
      </c>
      <c r="I22">
        <v>278.42</v>
      </c>
      <c r="J22">
        <v>610.47</v>
      </c>
      <c r="K22">
        <v>1541.17</v>
      </c>
      <c r="L22">
        <v>2857.06</v>
      </c>
      <c r="M22">
        <v>5878.03</v>
      </c>
      <c r="O22">
        <v>758.2660000000003</v>
      </c>
      <c r="P22">
        <v>1441.8120000000001</v>
      </c>
      <c r="Q22">
        <v>3654.634</v>
      </c>
      <c r="R22">
        <v>6480.6000000000013</v>
      </c>
      <c r="S22">
        <v>13545.278000000006</v>
      </c>
      <c r="U22">
        <v>178.41199999999975</v>
      </c>
      <c r="V22">
        <v>328.78599999999949</v>
      </c>
      <c r="W22">
        <v>866.93200000000013</v>
      </c>
      <c r="X22">
        <v>1533.1819999999996</v>
      </c>
      <c r="Y22">
        <v>2830.3840000000018</v>
      </c>
      <c r="AA22">
        <v>1549.7940000000008</v>
      </c>
      <c r="AB22">
        <v>3352.308</v>
      </c>
      <c r="AC22">
        <v>7632.7939999999999</v>
      </c>
      <c r="AD22">
        <v>14572.479999999992</v>
      </c>
      <c r="AE22">
        <v>27461.341999999993</v>
      </c>
      <c r="AG22">
        <v>309.32</v>
      </c>
      <c r="AH22">
        <v>537.78200000000015</v>
      </c>
      <c r="AI22">
        <v>1574.864</v>
      </c>
      <c r="AJ22">
        <v>2880.2619999999988</v>
      </c>
      <c r="AK22">
        <v>5793.420000000001</v>
      </c>
      <c r="AM22">
        <v>7.0000000000000007E-2</v>
      </c>
      <c r="AN22">
        <v>0.06</v>
      </c>
      <c r="AO22">
        <v>0.17</v>
      </c>
      <c r="AP22">
        <v>0.3</v>
      </c>
      <c r="AQ22">
        <v>0.57999999999999996</v>
      </c>
      <c r="AS22">
        <v>7.0000000000000007E-2</v>
      </c>
      <c r="AT22">
        <v>0.11</v>
      </c>
      <c r="AU22">
        <v>0.09</v>
      </c>
      <c r="AV22">
        <v>0.08</v>
      </c>
      <c r="AW22">
        <v>0.17</v>
      </c>
      <c r="AY22">
        <v>0.53</v>
      </c>
      <c r="AZ22">
        <v>0.54</v>
      </c>
      <c r="BA22">
        <v>0.53</v>
      </c>
      <c r="BB22">
        <v>0.52</v>
      </c>
      <c r="BC22">
        <v>0.5</v>
      </c>
    </row>
    <row r="23" spans="3:55" x14ac:dyDescent="0.25">
      <c r="C23">
        <v>1532.24</v>
      </c>
      <c r="D23">
        <v>3092.16</v>
      </c>
      <c r="E23">
        <v>6350.52</v>
      </c>
      <c r="F23">
        <v>12906.08</v>
      </c>
      <c r="G23">
        <v>23083.73</v>
      </c>
      <c r="I23">
        <v>347.55</v>
      </c>
      <c r="J23">
        <v>548.34</v>
      </c>
      <c r="K23">
        <v>1308.75</v>
      </c>
      <c r="L23">
        <v>2527.19</v>
      </c>
      <c r="M23">
        <v>4948.68</v>
      </c>
      <c r="O23">
        <v>787.11999999999944</v>
      </c>
      <c r="P23">
        <v>1470.7619999999995</v>
      </c>
      <c r="Q23">
        <v>3718.79</v>
      </c>
      <c r="R23">
        <v>6670.0359999999982</v>
      </c>
      <c r="S23">
        <v>13743.222</v>
      </c>
      <c r="U23">
        <v>152.43399999999994</v>
      </c>
      <c r="V23">
        <v>382.38599999999997</v>
      </c>
      <c r="W23">
        <v>806.39999999999975</v>
      </c>
      <c r="X23">
        <v>1574.7959999999998</v>
      </c>
      <c r="Y23">
        <v>3722.6239999999989</v>
      </c>
      <c r="AA23">
        <v>1574.8280000000002</v>
      </c>
      <c r="AB23">
        <v>3400.5339999999997</v>
      </c>
      <c r="AC23">
        <v>7743.5580000000018</v>
      </c>
      <c r="AD23">
        <v>15396.651999999995</v>
      </c>
      <c r="AE23">
        <v>27461.75</v>
      </c>
      <c r="AG23">
        <v>301.12200000000007</v>
      </c>
      <c r="AH23">
        <v>648.5980000000003</v>
      </c>
      <c r="AI23">
        <v>1557.9319999999998</v>
      </c>
      <c r="AJ23">
        <v>3025.5199999999995</v>
      </c>
      <c r="AK23">
        <v>6252.7320000000009</v>
      </c>
      <c r="AM23">
        <v>0.08</v>
      </c>
      <c r="AN23">
        <v>0.1</v>
      </c>
      <c r="AO23">
        <v>0.15</v>
      </c>
      <c r="AP23">
        <v>0.24</v>
      </c>
      <c r="AQ23">
        <v>0.56999999999999995</v>
      </c>
      <c r="AS23">
        <v>7.0000000000000007E-2</v>
      </c>
      <c r="AT23">
        <v>0.1</v>
      </c>
      <c r="AU23">
        <v>0.08</v>
      </c>
      <c r="AV23">
        <v>0.12</v>
      </c>
      <c r="AW23">
        <v>0.21</v>
      </c>
      <c r="AY23">
        <v>0.54</v>
      </c>
      <c r="AZ23">
        <v>0.54</v>
      </c>
      <c r="BA23">
        <v>0.53</v>
      </c>
      <c r="BB23">
        <v>0.52</v>
      </c>
      <c r="BC23">
        <v>0.49</v>
      </c>
    </row>
    <row r="24" spans="3:55" x14ac:dyDescent="0.25">
      <c r="C24">
        <v>1578.54</v>
      </c>
      <c r="D24">
        <v>3094.89</v>
      </c>
      <c r="E24">
        <v>6715.48</v>
      </c>
      <c r="F24">
        <v>12922.58</v>
      </c>
      <c r="G24">
        <v>23087.97</v>
      </c>
      <c r="I24">
        <v>347.7</v>
      </c>
      <c r="J24">
        <v>595.65</v>
      </c>
      <c r="K24">
        <v>1242.8800000000001</v>
      </c>
      <c r="L24">
        <v>2408.9</v>
      </c>
      <c r="M24">
        <v>4777.1400000000003</v>
      </c>
      <c r="O24">
        <v>816.46799999999928</v>
      </c>
      <c r="P24">
        <v>1499.0919999999983</v>
      </c>
      <c r="Q24">
        <v>3850.0480000000016</v>
      </c>
      <c r="R24">
        <v>6807.0260000000007</v>
      </c>
      <c r="S24">
        <v>13827.518000000004</v>
      </c>
      <c r="U24">
        <v>147.06400000000019</v>
      </c>
      <c r="V24">
        <v>298.76200000000046</v>
      </c>
      <c r="W24">
        <v>873.66600000000017</v>
      </c>
      <c r="X24">
        <v>1606.7740000000003</v>
      </c>
      <c r="Y24">
        <v>3082.0319999999997</v>
      </c>
      <c r="AA24">
        <v>1634.0439999999999</v>
      </c>
      <c r="AB24">
        <v>3490.1880000000006</v>
      </c>
      <c r="AC24">
        <v>8004.9840000000004</v>
      </c>
      <c r="AD24">
        <v>15588.297999999992</v>
      </c>
      <c r="AE24">
        <v>28133.541999999987</v>
      </c>
      <c r="AG24">
        <v>291.24800000000005</v>
      </c>
      <c r="AH24">
        <v>622.14999999999986</v>
      </c>
      <c r="AI24">
        <v>1520.3019999999995</v>
      </c>
      <c r="AJ24">
        <v>3101.3979999999992</v>
      </c>
      <c r="AK24">
        <v>5587.416000000002</v>
      </c>
      <c r="AM24">
        <v>0.08</v>
      </c>
      <c r="AN24">
        <v>0.08</v>
      </c>
      <c r="AO24">
        <v>0.19</v>
      </c>
      <c r="AP24">
        <v>0.31</v>
      </c>
      <c r="AQ24">
        <v>0.55000000000000004</v>
      </c>
      <c r="AS24">
        <v>0</v>
      </c>
      <c r="AT24">
        <v>0.1</v>
      </c>
      <c r="AU24">
        <v>0.1</v>
      </c>
      <c r="AV24">
        <v>0.11</v>
      </c>
      <c r="AW24">
        <v>0.14000000000000001</v>
      </c>
      <c r="AY24">
        <v>0.54</v>
      </c>
      <c r="AZ24">
        <v>0.54</v>
      </c>
      <c r="BA24">
        <v>0.53</v>
      </c>
      <c r="BB24">
        <v>0.51</v>
      </c>
      <c r="BC24">
        <v>0.49</v>
      </c>
    </row>
    <row r="25" spans="3:55" x14ac:dyDescent="0.25">
      <c r="C25">
        <v>1668.74</v>
      </c>
      <c r="D25">
        <v>3019.96</v>
      </c>
      <c r="E25">
        <v>6776.87</v>
      </c>
      <c r="F25">
        <v>12966.74</v>
      </c>
      <c r="G25">
        <v>23601.91</v>
      </c>
      <c r="I25">
        <v>255.5</v>
      </c>
      <c r="J25">
        <v>631.03</v>
      </c>
      <c r="K25">
        <v>1313.37</v>
      </c>
      <c r="L25">
        <v>2542.1999999999998</v>
      </c>
      <c r="M25">
        <v>5193.08</v>
      </c>
      <c r="O25">
        <v>854.59000000000015</v>
      </c>
      <c r="P25">
        <v>1561.9899999999993</v>
      </c>
      <c r="Q25">
        <v>3816.5499999999988</v>
      </c>
      <c r="R25">
        <v>6976.3880000000017</v>
      </c>
      <c r="S25">
        <v>13883.547999999999</v>
      </c>
      <c r="U25">
        <v>173.60999999999996</v>
      </c>
      <c r="V25">
        <v>306.33399999999955</v>
      </c>
      <c r="W25">
        <v>785.82200000000012</v>
      </c>
      <c r="X25">
        <v>1593.0379999999991</v>
      </c>
      <c r="Y25">
        <v>2832.9339999999993</v>
      </c>
      <c r="AA25">
        <v>1678.6580000000001</v>
      </c>
      <c r="AB25">
        <v>3650.4059999999999</v>
      </c>
      <c r="AC25">
        <v>8107.402000000001</v>
      </c>
      <c r="AD25">
        <v>15859.255999999996</v>
      </c>
      <c r="AE25">
        <v>28928.016</v>
      </c>
      <c r="AG25">
        <v>295.71000000000009</v>
      </c>
      <c r="AH25">
        <v>589.78200000000027</v>
      </c>
      <c r="AI25">
        <v>1436.954</v>
      </c>
      <c r="AJ25">
        <v>3102.2100000000005</v>
      </c>
      <c r="AK25">
        <v>5988.5379999999977</v>
      </c>
      <c r="AM25">
        <v>0.05</v>
      </c>
      <c r="AN25">
        <v>0.08</v>
      </c>
      <c r="AO25">
        <v>0.15</v>
      </c>
      <c r="AP25">
        <v>0.28999999999999998</v>
      </c>
      <c r="AQ25">
        <v>0.54</v>
      </c>
      <c r="AS25">
        <v>7.0000000000000007E-2</v>
      </c>
      <c r="AT25">
        <v>0</v>
      </c>
      <c r="AU25">
        <v>0.12</v>
      </c>
      <c r="AV25">
        <v>0.12</v>
      </c>
      <c r="AW25">
        <v>0.15</v>
      </c>
      <c r="AY25">
        <v>0.53</v>
      </c>
      <c r="AZ25">
        <v>0.54</v>
      </c>
      <c r="BA25">
        <v>0.53</v>
      </c>
      <c r="BB25">
        <v>0.51</v>
      </c>
      <c r="BC25">
        <v>0.5</v>
      </c>
    </row>
    <row r="26" spans="3:55" x14ac:dyDescent="0.25">
      <c r="C26">
        <v>1672.34</v>
      </c>
      <c r="D26">
        <v>3093.4</v>
      </c>
      <c r="E26">
        <v>6767.25</v>
      </c>
      <c r="F26">
        <v>13584.94</v>
      </c>
      <c r="G26">
        <v>22380</v>
      </c>
      <c r="I26">
        <v>282.92</v>
      </c>
      <c r="J26">
        <v>539.66</v>
      </c>
      <c r="K26">
        <v>1631.4</v>
      </c>
      <c r="L26">
        <v>3355.78</v>
      </c>
      <c r="M26">
        <v>5632.17</v>
      </c>
      <c r="O26">
        <v>877.87799999999993</v>
      </c>
      <c r="P26">
        <v>1595.3620000000001</v>
      </c>
      <c r="Q26">
        <v>3991.241999999997</v>
      </c>
      <c r="R26">
        <v>6783.6539999999986</v>
      </c>
      <c r="S26">
        <v>14088.402000000007</v>
      </c>
      <c r="U26">
        <v>168.1399999999997</v>
      </c>
      <c r="V26">
        <v>330.06</v>
      </c>
      <c r="W26">
        <v>817.90400000000022</v>
      </c>
      <c r="X26">
        <v>1981.0340000000003</v>
      </c>
      <c r="Y26">
        <v>2720.8660000000004</v>
      </c>
      <c r="AA26">
        <v>1741.9100000000003</v>
      </c>
      <c r="AB26">
        <v>3669.4179999999992</v>
      </c>
      <c r="AC26">
        <v>8241.35</v>
      </c>
      <c r="AD26">
        <v>16004.050000000003</v>
      </c>
      <c r="AE26">
        <v>29257.498000000011</v>
      </c>
      <c r="AG26">
        <v>307.00000000000006</v>
      </c>
      <c r="AH26">
        <v>612.64</v>
      </c>
      <c r="AI26">
        <v>1533.3879999999999</v>
      </c>
      <c r="AJ26">
        <v>3083.6260000000002</v>
      </c>
      <c r="AK26">
        <v>5349.5739999999978</v>
      </c>
      <c r="AM26">
        <v>0.08</v>
      </c>
      <c r="AN26">
        <v>7.0000000000000007E-2</v>
      </c>
      <c r="AO26">
        <v>0.15</v>
      </c>
      <c r="AP26">
        <v>0.32</v>
      </c>
      <c r="AQ26">
        <v>0.49</v>
      </c>
      <c r="AS26">
        <v>0.09</v>
      </c>
      <c r="AT26">
        <v>7.0000000000000007E-2</v>
      </c>
      <c r="AU26">
        <v>0.1</v>
      </c>
      <c r="AV26">
        <v>0.13</v>
      </c>
      <c r="AW26">
        <v>0.15</v>
      </c>
      <c r="AY26">
        <v>0.54</v>
      </c>
      <c r="AZ26">
        <v>0.53</v>
      </c>
      <c r="BA26">
        <v>0.53</v>
      </c>
      <c r="BB26">
        <v>0.5</v>
      </c>
      <c r="BC26">
        <v>0.49</v>
      </c>
    </row>
    <row r="27" spans="3:55" x14ac:dyDescent="0.25">
      <c r="C27">
        <v>1719.58</v>
      </c>
      <c r="D27">
        <v>3087.76</v>
      </c>
      <c r="E27">
        <v>7213.02</v>
      </c>
      <c r="F27">
        <v>13943.95</v>
      </c>
      <c r="G27">
        <v>23263.73</v>
      </c>
      <c r="I27">
        <v>324.92</v>
      </c>
      <c r="J27">
        <v>448.3</v>
      </c>
      <c r="K27">
        <v>1324.83</v>
      </c>
      <c r="L27">
        <v>2762.91</v>
      </c>
      <c r="M27">
        <v>4485.7299999999996</v>
      </c>
      <c r="O27">
        <v>871.73599999999988</v>
      </c>
      <c r="P27">
        <v>1688.3620000000001</v>
      </c>
      <c r="Q27">
        <v>3998.9460000000008</v>
      </c>
      <c r="R27">
        <v>6890.0540000000001</v>
      </c>
      <c r="S27">
        <v>14595.632000000007</v>
      </c>
      <c r="U27">
        <v>144.03799999999913</v>
      </c>
      <c r="V27">
        <v>330.29199999999963</v>
      </c>
      <c r="W27">
        <v>827.14</v>
      </c>
      <c r="X27">
        <v>1469.0039999999999</v>
      </c>
      <c r="Y27">
        <v>2913.5419999999999</v>
      </c>
      <c r="AA27">
        <v>1777.8120000000004</v>
      </c>
      <c r="AB27">
        <v>3753.1619999999989</v>
      </c>
      <c r="AC27">
        <v>8433.3819999999996</v>
      </c>
      <c r="AD27">
        <v>16313.085999999996</v>
      </c>
      <c r="AE27">
        <v>29730.895999999993</v>
      </c>
      <c r="AG27">
        <v>297.16200000000003</v>
      </c>
      <c r="AH27">
        <v>589.61199999999985</v>
      </c>
      <c r="AI27">
        <v>1536.7280000000001</v>
      </c>
      <c r="AJ27">
        <v>2803.5159999999992</v>
      </c>
      <c r="AK27">
        <v>6168.9779999999973</v>
      </c>
      <c r="AM27">
        <v>7.0000000000000007E-2</v>
      </c>
      <c r="AN27">
        <v>0.06</v>
      </c>
      <c r="AO27">
        <v>0.18</v>
      </c>
      <c r="AP27">
        <v>0.33</v>
      </c>
      <c r="AQ27">
        <v>0.56000000000000005</v>
      </c>
      <c r="AS27">
        <v>7.0000000000000007E-2</v>
      </c>
      <c r="AT27">
        <v>0.05</v>
      </c>
      <c r="AU27">
        <v>7.0000000000000007E-2</v>
      </c>
      <c r="AV27">
        <v>0.09</v>
      </c>
      <c r="AW27">
        <v>0.19</v>
      </c>
      <c r="AY27">
        <v>0.53</v>
      </c>
      <c r="AZ27">
        <v>0.54</v>
      </c>
      <c r="BA27">
        <v>0.54</v>
      </c>
      <c r="BB27">
        <v>0.49</v>
      </c>
      <c r="BC27">
        <v>0.5</v>
      </c>
    </row>
    <row r="28" spans="3:55" x14ac:dyDescent="0.25">
      <c r="C28">
        <v>1801.31</v>
      </c>
      <c r="D28">
        <v>3047.85</v>
      </c>
      <c r="E28">
        <v>7223.06</v>
      </c>
      <c r="F28">
        <v>14296.23</v>
      </c>
      <c r="G28">
        <v>23860.1</v>
      </c>
      <c r="I28">
        <v>386.57</v>
      </c>
      <c r="J28">
        <v>595.83000000000004</v>
      </c>
      <c r="K28">
        <v>1434.16</v>
      </c>
      <c r="L28">
        <v>2561.1799999999998</v>
      </c>
      <c r="M28">
        <v>5141.01</v>
      </c>
      <c r="O28">
        <v>885.85200000000009</v>
      </c>
      <c r="P28">
        <v>1651.2460000000001</v>
      </c>
      <c r="Q28">
        <v>4132.3200000000006</v>
      </c>
      <c r="R28">
        <v>7003.6520000000019</v>
      </c>
      <c r="S28">
        <v>13633.862000000005</v>
      </c>
      <c r="U28">
        <v>159.69600000000054</v>
      </c>
      <c r="V28">
        <v>369.72399999999999</v>
      </c>
      <c r="W28">
        <v>805.15399999999977</v>
      </c>
      <c r="X28">
        <v>1826.6500000000003</v>
      </c>
      <c r="Y28">
        <v>3113.4259999999999</v>
      </c>
      <c r="AA28">
        <v>1782.7360000000006</v>
      </c>
      <c r="AB28">
        <v>3746.1419999999989</v>
      </c>
      <c r="AC28">
        <v>8784.1239999999998</v>
      </c>
      <c r="AD28">
        <v>16626.771999999994</v>
      </c>
      <c r="AE28">
        <v>29464.67</v>
      </c>
      <c r="AG28">
        <v>326.72799999999995</v>
      </c>
      <c r="AH28">
        <v>569.99600000000009</v>
      </c>
      <c r="AI28">
        <v>1604.3979999999992</v>
      </c>
      <c r="AJ28">
        <v>3082.329999999999</v>
      </c>
      <c r="AK28">
        <v>5762.81</v>
      </c>
      <c r="AM28">
        <v>0.08</v>
      </c>
      <c r="AN28">
        <v>0.11</v>
      </c>
      <c r="AO28">
        <v>0.16</v>
      </c>
      <c r="AP28">
        <v>0.34</v>
      </c>
      <c r="AQ28">
        <v>0.51</v>
      </c>
      <c r="AS28">
        <v>7.0000000000000007E-2</v>
      </c>
      <c r="AT28">
        <v>0.11</v>
      </c>
      <c r="AU28">
        <v>0.1</v>
      </c>
      <c r="AV28">
        <v>0.13</v>
      </c>
      <c r="AW28">
        <v>0.19</v>
      </c>
      <c r="AY28">
        <v>0.54</v>
      </c>
      <c r="AZ28">
        <v>0.53</v>
      </c>
      <c r="BA28">
        <v>0.54</v>
      </c>
      <c r="BB28">
        <v>0.52</v>
      </c>
      <c r="BC28">
        <v>0.49</v>
      </c>
    </row>
    <row r="29" spans="3:55" x14ac:dyDescent="0.25">
      <c r="C29">
        <v>1807.71</v>
      </c>
      <c r="D29">
        <v>3018.16</v>
      </c>
      <c r="E29">
        <v>7718.01</v>
      </c>
      <c r="F29">
        <v>14601.32</v>
      </c>
      <c r="G29">
        <v>22566.84</v>
      </c>
      <c r="I29">
        <v>329.92</v>
      </c>
      <c r="J29">
        <v>591.91</v>
      </c>
      <c r="K29">
        <v>1370.97</v>
      </c>
      <c r="L29">
        <v>2349.61</v>
      </c>
      <c r="M29">
        <v>5068.12</v>
      </c>
      <c r="O29">
        <v>879.41200000000015</v>
      </c>
      <c r="P29">
        <v>1690.7059999999992</v>
      </c>
      <c r="Q29">
        <v>4149.6980000000003</v>
      </c>
      <c r="R29">
        <v>6956.7400000000016</v>
      </c>
      <c r="S29">
        <v>13241.410000000002</v>
      </c>
      <c r="U29">
        <v>150.27200000000008</v>
      </c>
      <c r="V29">
        <v>313.19600000000014</v>
      </c>
      <c r="W29">
        <v>701.82199999999978</v>
      </c>
      <c r="X29">
        <v>1577.6999999999994</v>
      </c>
      <c r="Y29">
        <v>2896.8280000000009</v>
      </c>
      <c r="AA29">
        <v>1809.1560000000004</v>
      </c>
      <c r="AB29">
        <v>3815.6379999999999</v>
      </c>
      <c r="AC29">
        <v>8928.8379999999997</v>
      </c>
      <c r="AD29">
        <v>17030.160000000003</v>
      </c>
      <c r="AE29">
        <v>30473.593999999997</v>
      </c>
      <c r="AG29">
        <v>333.71199999999999</v>
      </c>
      <c r="AH29">
        <v>554.27600000000007</v>
      </c>
      <c r="AI29">
        <v>1504.694</v>
      </c>
      <c r="AJ29">
        <v>3065.8640000000009</v>
      </c>
      <c r="AK29">
        <v>6133.851999999998</v>
      </c>
      <c r="AM29">
        <v>0.05</v>
      </c>
      <c r="AN29">
        <v>0.08</v>
      </c>
      <c r="AO29">
        <v>0.16</v>
      </c>
      <c r="AP29">
        <v>0.34</v>
      </c>
      <c r="AQ29">
        <v>0.54</v>
      </c>
      <c r="AS29">
        <v>0.09</v>
      </c>
      <c r="AT29">
        <v>7.0000000000000007E-2</v>
      </c>
      <c r="AU29">
        <v>0.12</v>
      </c>
      <c r="AV29">
        <v>0.1</v>
      </c>
      <c r="AW29">
        <v>0.19</v>
      </c>
      <c r="AY29">
        <v>0.53</v>
      </c>
      <c r="AZ29">
        <v>0.54</v>
      </c>
      <c r="BA29">
        <v>0.54</v>
      </c>
      <c r="BB29">
        <v>0.5</v>
      </c>
      <c r="BC29">
        <v>0.5</v>
      </c>
    </row>
    <row r="30" spans="3:55" x14ac:dyDescent="0.25">
      <c r="C30">
        <v>1881.06</v>
      </c>
      <c r="D30">
        <v>3150.63</v>
      </c>
      <c r="E30">
        <v>8019.23</v>
      </c>
      <c r="F30">
        <v>14902.8</v>
      </c>
      <c r="G30">
        <v>23433.41</v>
      </c>
      <c r="I30">
        <v>308.85000000000002</v>
      </c>
      <c r="J30">
        <v>561.99</v>
      </c>
      <c r="K30">
        <v>1389.98</v>
      </c>
      <c r="L30">
        <v>2631.08</v>
      </c>
      <c r="M30">
        <v>4895.37</v>
      </c>
      <c r="O30">
        <v>896.88199999999983</v>
      </c>
      <c r="P30">
        <v>1751.7899999999988</v>
      </c>
      <c r="Q30">
        <v>4053.5460000000007</v>
      </c>
      <c r="R30">
        <v>7176.1420000000016</v>
      </c>
      <c r="S30">
        <v>13109.147999999994</v>
      </c>
      <c r="U30">
        <v>162.88999999999959</v>
      </c>
      <c r="V30">
        <v>336.84</v>
      </c>
      <c r="W30">
        <v>923.18399999999917</v>
      </c>
      <c r="X30">
        <v>1648.8979999999997</v>
      </c>
      <c r="Y30">
        <v>3273.6940000000018</v>
      </c>
      <c r="AA30">
        <v>1869.85</v>
      </c>
      <c r="AB30">
        <v>3914.7580000000003</v>
      </c>
      <c r="AC30">
        <v>9157.9659999999967</v>
      </c>
      <c r="AD30">
        <v>17336.977999999999</v>
      </c>
      <c r="AE30">
        <v>30713.384000000005</v>
      </c>
      <c r="AG30">
        <v>316.51000000000005</v>
      </c>
      <c r="AH30">
        <v>559.56400000000008</v>
      </c>
      <c r="AI30">
        <v>1566.6319999999998</v>
      </c>
      <c r="AJ30">
        <v>2989.5219999999999</v>
      </c>
      <c r="AK30">
        <v>6308.402000000001</v>
      </c>
      <c r="AM30">
        <v>0.08</v>
      </c>
      <c r="AN30">
        <v>0.11</v>
      </c>
      <c r="AO30">
        <v>0.16</v>
      </c>
      <c r="AP30">
        <v>0.41</v>
      </c>
      <c r="AQ30">
        <v>0.5</v>
      </c>
      <c r="AS30">
        <v>7.0000000000000007E-2</v>
      </c>
      <c r="AT30">
        <v>7.0000000000000007E-2</v>
      </c>
      <c r="AU30">
        <v>0.06</v>
      </c>
      <c r="AV30">
        <v>0.15</v>
      </c>
      <c r="AW30">
        <v>0.22</v>
      </c>
      <c r="AY30">
        <v>0.54</v>
      </c>
      <c r="AZ30">
        <v>0.53</v>
      </c>
      <c r="BA30">
        <v>0.54</v>
      </c>
      <c r="BB30">
        <v>0.51</v>
      </c>
      <c r="BC30">
        <v>0.5</v>
      </c>
    </row>
    <row r="31" spans="3:55" x14ac:dyDescent="0.25">
      <c r="C31">
        <v>1949.88</v>
      </c>
      <c r="D31">
        <v>3336.65</v>
      </c>
      <c r="E31">
        <v>8404.58</v>
      </c>
      <c r="F31">
        <v>14570.01</v>
      </c>
      <c r="G31">
        <v>23095.71</v>
      </c>
      <c r="I31">
        <v>321.10000000000002</v>
      </c>
      <c r="J31">
        <v>653.84</v>
      </c>
      <c r="K31">
        <v>1281.4100000000001</v>
      </c>
      <c r="L31">
        <v>2227.0500000000002</v>
      </c>
      <c r="M31">
        <v>4831.16</v>
      </c>
      <c r="O31">
        <v>913.93599999999958</v>
      </c>
      <c r="P31">
        <v>1798.34</v>
      </c>
      <c r="Q31">
        <v>4203.5</v>
      </c>
      <c r="R31">
        <v>7216.4879999999985</v>
      </c>
      <c r="S31">
        <v>13528.426000000003</v>
      </c>
      <c r="U31">
        <v>178.20199999999974</v>
      </c>
      <c r="V31">
        <v>325.48999999999944</v>
      </c>
      <c r="W31">
        <v>836.88599999999974</v>
      </c>
      <c r="X31">
        <v>1620.9339999999997</v>
      </c>
      <c r="Y31">
        <v>3084.9820000000009</v>
      </c>
      <c r="AA31">
        <v>1884.096</v>
      </c>
      <c r="AB31">
        <v>3950.1679999999988</v>
      </c>
      <c r="AC31">
        <v>9382.0559999999987</v>
      </c>
      <c r="AD31">
        <v>17549.844000000005</v>
      </c>
      <c r="AE31">
        <v>31001.890000000003</v>
      </c>
      <c r="AG31">
        <v>316.14200000000017</v>
      </c>
      <c r="AH31">
        <v>566.08199999999999</v>
      </c>
      <c r="AI31">
        <v>1557.9540000000002</v>
      </c>
      <c r="AJ31">
        <v>2988.1020000000008</v>
      </c>
      <c r="AK31">
        <v>5732.6180000000004</v>
      </c>
      <c r="AM31">
        <v>0.08</v>
      </c>
      <c r="AN31">
        <v>0.1</v>
      </c>
      <c r="AO31">
        <v>0.16</v>
      </c>
      <c r="AP31">
        <v>0.36</v>
      </c>
      <c r="AQ31">
        <v>0.52</v>
      </c>
      <c r="AS31">
        <v>0.08</v>
      </c>
      <c r="AT31">
        <v>0.11</v>
      </c>
      <c r="AU31">
        <v>0.1</v>
      </c>
      <c r="AV31">
        <v>7.0000000000000007E-2</v>
      </c>
      <c r="AW31">
        <v>0.16</v>
      </c>
      <c r="AY31">
        <v>0.54</v>
      </c>
      <c r="AZ31">
        <v>0.54</v>
      </c>
      <c r="BA31">
        <v>0.54</v>
      </c>
      <c r="BB31">
        <v>0.5</v>
      </c>
      <c r="BC31">
        <v>0.5</v>
      </c>
    </row>
    <row r="32" spans="3:55" x14ac:dyDescent="0.25">
      <c r="C32">
        <v>1985.09</v>
      </c>
      <c r="D32">
        <v>3369.6</v>
      </c>
      <c r="E32">
        <v>8562.69</v>
      </c>
      <c r="F32">
        <v>14442.1</v>
      </c>
      <c r="G32">
        <v>22025.05</v>
      </c>
      <c r="I32">
        <v>306.77</v>
      </c>
      <c r="J32">
        <v>519.01</v>
      </c>
      <c r="K32">
        <v>1272.07</v>
      </c>
      <c r="L32">
        <v>2555.17</v>
      </c>
      <c r="M32">
        <v>4268.88</v>
      </c>
      <c r="O32">
        <v>945.13800000000049</v>
      </c>
      <c r="P32">
        <v>1798.4160000000004</v>
      </c>
      <c r="Q32">
        <v>4224.5179999999991</v>
      </c>
      <c r="R32">
        <v>7502.832000000004</v>
      </c>
      <c r="S32">
        <v>13086.812000000002</v>
      </c>
      <c r="U32">
        <v>147.4139999999999</v>
      </c>
      <c r="V32">
        <v>320.66400000000033</v>
      </c>
      <c r="W32">
        <v>995.53400000000079</v>
      </c>
      <c r="X32">
        <v>1846.4120000000007</v>
      </c>
      <c r="Y32">
        <v>3216.6579999999981</v>
      </c>
      <c r="AA32">
        <v>1926.3860000000004</v>
      </c>
      <c r="AB32">
        <v>3992.5760000000005</v>
      </c>
      <c r="AC32">
        <v>9465.2659999999996</v>
      </c>
      <c r="AD32">
        <v>17696.683999999997</v>
      </c>
      <c r="AE32">
        <v>31457.512000000002</v>
      </c>
      <c r="AG32">
        <v>274.85000000000002</v>
      </c>
      <c r="AH32">
        <v>618.30799999999999</v>
      </c>
      <c r="AI32">
        <v>1597.4539999999997</v>
      </c>
      <c r="AJ32">
        <v>3272.1440000000007</v>
      </c>
      <c r="AK32">
        <v>5961.3459999999986</v>
      </c>
      <c r="AM32">
        <v>0.06</v>
      </c>
      <c r="AN32">
        <v>0.06</v>
      </c>
      <c r="AO32">
        <v>0.19</v>
      </c>
      <c r="AP32">
        <v>0.36</v>
      </c>
      <c r="AQ32">
        <v>0.5</v>
      </c>
      <c r="AS32">
        <v>0.06</v>
      </c>
      <c r="AT32">
        <v>0.06</v>
      </c>
      <c r="AU32">
        <v>7.0000000000000007E-2</v>
      </c>
      <c r="AV32">
        <v>0.06</v>
      </c>
      <c r="AW32">
        <v>0.22</v>
      </c>
      <c r="AY32">
        <v>0.54</v>
      </c>
      <c r="AZ32">
        <v>0.54</v>
      </c>
      <c r="BA32">
        <v>0.55000000000000004</v>
      </c>
      <c r="BB32">
        <v>0.5</v>
      </c>
      <c r="BC32">
        <v>0.5</v>
      </c>
    </row>
    <row r="33" spans="3:55" x14ac:dyDescent="0.25">
      <c r="C33">
        <v>2045.31</v>
      </c>
      <c r="D33">
        <v>3417.71</v>
      </c>
      <c r="E33">
        <v>9060.7000000000007</v>
      </c>
      <c r="F33">
        <v>14441.16</v>
      </c>
      <c r="G33">
        <v>23239.27</v>
      </c>
      <c r="I33">
        <v>319.66000000000003</v>
      </c>
      <c r="J33">
        <v>651.30999999999995</v>
      </c>
      <c r="K33">
        <v>1226.8499999999999</v>
      </c>
      <c r="L33">
        <v>2882.62</v>
      </c>
      <c r="M33">
        <v>5713.54</v>
      </c>
      <c r="O33">
        <v>964.43399999999951</v>
      </c>
      <c r="P33">
        <v>1813.7899999999988</v>
      </c>
      <c r="Q33">
        <v>4356.1820000000016</v>
      </c>
      <c r="R33">
        <v>7347.3159999999989</v>
      </c>
      <c r="S33">
        <v>13216.489999999998</v>
      </c>
      <c r="U33">
        <v>168.31199999999961</v>
      </c>
      <c r="V33">
        <v>355.45800000000071</v>
      </c>
      <c r="W33">
        <v>697.18800000000044</v>
      </c>
      <c r="X33">
        <v>1352.6119999999999</v>
      </c>
      <c r="Y33">
        <v>2804.3459999999973</v>
      </c>
      <c r="AA33">
        <v>1963.8660000000004</v>
      </c>
      <c r="AB33">
        <v>4075.2379999999994</v>
      </c>
      <c r="AC33">
        <v>9734.0619999999981</v>
      </c>
      <c r="AD33">
        <v>17913.656000000003</v>
      </c>
      <c r="AE33">
        <v>31416.530000000013</v>
      </c>
      <c r="AG33">
        <v>313.66399999999993</v>
      </c>
      <c r="AH33">
        <v>602.97400000000005</v>
      </c>
      <c r="AI33">
        <v>1545.8560000000004</v>
      </c>
      <c r="AJ33">
        <v>2906.3480000000004</v>
      </c>
      <c r="AK33">
        <v>5406.89</v>
      </c>
      <c r="AM33">
        <v>7.0000000000000007E-2</v>
      </c>
      <c r="AN33">
        <v>0.08</v>
      </c>
      <c r="AO33">
        <v>0.18</v>
      </c>
      <c r="AP33">
        <v>0.33</v>
      </c>
      <c r="AQ33">
        <v>0.52</v>
      </c>
      <c r="AS33">
        <v>0.09</v>
      </c>
      <c r="AT33">
        <v>0.08</v>
      </c>
      <c r="AU33">
        <v>0.09</v>
      </c>
      <c r="AV33">
        <v>0.13</v>
      </c>
      <c r="AW33">
        <v>0.16</v>
      </c>
      <c r="AY33">
        <v>0.53</v>
      </c>
      <c r="AZ33">
        <v>0.54</v>
      </c>
      <c r="BA33">
        <v>0.54</v>
      </c>
      <c r="BB33">
        <v>0.49</v>
      </c>
      <c r="BC33">
        <v>0.5</v>
      </c>
    </row>
    <row r="34" spans="3:55" x14ac:dyDescent="0.25">
      <c r="C34">
        <v>2078.41</v>
      </c>
      <c r="D34">
        <v>3571.06</v>
      </c>
      <c r="E34">
        <v>9247.67</v>
      </c>
      <c r="F34">
        <v>15156.2</v>
      </c>
      <c r="G34">
        <v>22089.81</v>
      </c>
      <c r="I34">
        <v>322.94</v>
      </c>
      <c r="J34">
        <v>636.73</v>
      </c>
      <c r="K34">
        <v>1425.11</v>
      </c>
      <c r="L34">
        <v>2687.74</v>
      </c>
      <c r="M34">
        <v>6805.02</v>
      </c>
      <c r="O34">
        <v>946.06400000000042</v>
      </c>
      <c r="P34">
        <v>1875.3060000000012</v>
      </c>
      <c r="Q34">
        <v>4464.9860000000008</v>
      </c>
      <c r="R34">
        <v>7772.8159999999989</v>
      </c>
      <c r="S34">
        <v>14337.331999999995</v>
      </c>
      <c r="U34">
        <v>175.9380000000005</v>
      </c>
      <c r="V34">
        <v>292.26399999999995</v>
      </c>
      <c r="W34">
        <v>876.33999999999946</v>
      </c>
      <c r="X34">
        <v>1622.22</v>
      </c>
      <c r="Y34">
        <v>3067.5380000000005</v>
      </c>
      <c r="AA34">
        <v>1966.3440000000001</v>
      </c>
      <c r="AB34">
        <v>4115.5380000000023</v>
      </c>
      <c r="AC34">
        <v>9857.6059999999998</v>
      </c>
      <c r="AD34">
        <v>18208.359999999997</v>
      </c>
      <c r="AE34">
        <v>31985.839999999997</v>
      </c>
      <c r="AG34">
        <v>306.43399999999997</v>
      </c>
      <c r="AH34">
        <v>572.34400000000005</v>
      </c>
      <c r="AI34">
        <v>1625.0360000000003</v>
      </c>
      <c r="AJ34">
        <v>3107.0159999999996</v>
      </c>
      <c r="AK34">
        <v>5542.3780000000006</v>
      </c>
      <c r="AM34">
        <v>7.0000000000000007E-2</v>
      </c>
      <c r="AN34">
        <v>0.08</v>
      </c>
      <c r="AO34">
        <v>0.18</v>
      </c>
      <c r="AP34">
        <v>0.38</v>
      </c>
      <c r="AQ34">
        <v>0.53</v>
      </c>
      <c r="AS34">
        <v>0</v>
      </c>
      <c r="AT34">
        <v>0</v>
      </c>
      <c r="AU34">
        <v>0.12</v>
      </c>
      <c r="AV34">
        <v>0.09</v>
      </c>
      <c r="AW34">
        <v>0.11</v>
      </c>
      <c r="AY34">
        <v>0.53</v>
      </c>
      <c r="AZ34">
        <v>0.54</v>
      </c>
      <c r="BA34">
        <v>0.54</v>
      </c>
      <c r="BB34">
        <v>0.5</v>
      </c>
      <c r="BC34">
        <v>0.51</v>
      </c>
    </row>
    <row r="35" spans="3:55" x14ac:dyDescent="0.25">
      <c r="C35">
        <v>2136.88</v>
      </c>
      <c r="D35">
        <v>3748.41</v>
      </c>
      <c r="E35">
        <v>9107.2900000000009</v>
      </c>
      <c r="F35">
        <v>15343.75</v>
      </c>
      <c r="G35">
        <v>23448.04</v>
      </c>
      <c r="I35">
        <v>346.53</v>
      </c>
      <c r="J35">
        <v>579.89</v>
      </c>
      <c r="K35">
        <v>1327.66</v>
      </c>
      <c r="L35">
        <v>2401.63</v>
      </c>
      <c r="M35">
        <v>5453.05</v>
      </c>
      <c r="O35">
        <v>941.66600000000039</v>
      </c>
      <c r="P35">
        <v>1939.2660000000003</v>
      </c>
      <c r="Q35">
        <v>4476.5220000000008</v>
      </c>
      <c r="R35">
        <v>7734.3520000000026</v>
      </c>
      <c r="S35">
        <v>14854.446000000002</v>
      </c>
      <c r="U35">
        <v>179.08199999999931</v>
      </c>
      <c r="V35">
        <v>301.74399999999929</v>
      </c>
      <c r="W35">
        <v>814.19200000000012</v>
      </c>
      <c r="X35">
        <v>1697.795999999998</v>
      </c>
      <c r="Y35">
        <v>3365.4899999999989</v>
      </c>
      <c r="AA35">
        <v>1998.7820000000002</v>
      </c>
      <c r="AB35">
        <v>4173.5220000000018</v>
      </c>
      <c r="AC35">
        <v>9811.1380000000045</v>
      </c>
      <c r="AD35">
        <v>18258.116000000002</v>
      </c>
      <c r="AE35">
        <v>32459.826000000005</v>
      </c>
      <c r="AG35">
        <v>296.47000000000003</v>
      </c>
      <c r="AH35">
        <v>538.98</v>
      </c>
      <c r="AI35">
        <v>1555.816</v>
      </c>
      <c r="AJ35">
        <v>3024.4240000000004</v>
      </c>
      <c r="AK35">
        <v>5919.2619999999997</v>
      </c>
      <c r="AM35">
        <v>0.1</v>
      </c>
      <c r="AN35">
        <v>0.08</v>
      </c>
      <c r="AO35">
        <v>0.19</v>
      </c>
      <c r="AP35">
        <v>0.36</v>
      </c>
      <c r="AQ35">
        <v>0.51</v>
      </c>
      <c r="AS35">
        <v>0.09</v>
      </c>
      <c r="AT35">
        <v>0</v>
      </c>
      <c r="AU35">
        <v>0.11</v>
      </c>
      <c r="AV35">
        <v>0.1</v>
      </c>
      <c r="AW35">
        <v>0.22</v>
      </c>
      <c r="AY35">
        <v>0.54</v>
      </c>
      <c r="AZ35">
        <v>0.54</v>
      </c>
      <c r="BA35">
        <v>0.53</v>
      </c>
      <c r="BB35">
        <v>0.5</v>
      </c>
      <c r="BC35">
        <v>0.51</v>
      </c>
    </row>
    <row r="36" spans="3:55" x14ac:dyDescent="0.25">
      <c r="C36">
        <v>2221.69</v>
      </c>
      <c r="D36">
        <v>3739.33</v>
      </c>
      <c r="E36">
        <v>9037.25</v>
      </c>
      <c r="F36">
        <v>15235.74</v>
      </c>
      <c r="G36">
        <v>23178.26</v>
      </c>
      <c r="I36">
        <v>397.03</v>
      </c>
      <c r="J36">
        <v>610.84</v>
      </c>
      <c r="K36">
        <v>1514.58</v>
      </c>
      <c r="L36">
        <v>2623.57</v>
      </c>
      <c r="M36">
        <v>6771.24</v>
      </c>
      <c r="O36">
        <v>958.73999999999955</v>
      </c>
      <c r="P36">
        <v>1933.6739999999998</v>
      </c>
      <c r="Q36">
        <v>4610.2179999999989</v>
      </c>
      <c r="R36">
        <v>7935.8719999999958</v>
      </c>
      <c r="S36">
        <v>14385.032000000007</v>
      </c>
      <c r="U36">
        <v>175.98200000000037</v>
      </c>
      <c r="V36">
        <v>371.02400000000046</v>
      </c>
      <c r="W36">
        <v>783.6519999999997</v>
      </c>
      <c r="X36">
        <v>1657.8520000000008</v>
      </c>
      <c r="Y36">
        <v>2960.7019999999989</v>
      </c>
      <c r="AA36">
        <v>2060.9360000000001</v>
      </c>
      <c r="AB36">
        <v>4207.2699999999986</v>
      </c>
      <c r="AC36">
        <v>10053.393999999998</v>
      </c>
      <c r="AD36">
        <v>18766.047999999999</v>
      </c>
      <c r="AE36">
        <v>32656.331999999991</v>
      </c>
      <c r="AG36">
        <v>329.91399999999993</v>
      </c>
      <c r="AH36">
        <v>640.02400000000011</v>
      </c>
      <c r="AI36">
        <v>1624.4319999999998</v>
      </c>
      <c r="AJ36">
        <v>3025.7000000000012</v>
      </c>
      <c r="AK36">
        <v>5612.5420000000004</v>
      </c>
      <c r="AM36">
        <v>0.06</v>
      </c>
      <c r="AN36">
        <v>0.1</v>
      </c>
      <c r="AO36">
        <v>0.2</v>
      </c>
      <c r="AP36">
        <v>0.36</v>
      </c>
      <c r="AQ36">
        <v>0.5</v>
      </c>
      <c r="AS36">
        <v>0.08</v>
      </c>
      <c r="AT36">
        <v>0.08</v>
      </c>
      <c r="AU36">
        <v>0.09</v>
      </c>
      <c r="AV36">
        <v>0.08</v>
      </c>
      <c r="AW36">
        <v>0.25</v>
      </c>
      <c r="AY36">
        <v>0.54</v>
      </c>
      <c r="AZ36">
        <v>0.54</v>
      </c>
      <c r="BA36">
        <v>0.54</v>
      </c>
      <c r="BB36">
        <v>0.5</v>
      </c>
      <c r="BC36">
        <v>0.52</v>
      </c>
    </row>
    <row r="37" spans="3:55" x14ac:dyDescent="0.25">
      <c r="C37">
        <v>2250.8000000000002</v>
      </c>
      <c r="D37">
        <v>3675.65</v>
      </c>
      <c r="E37">
        <v>9042.33</v>
      </c>
      <c r="F37">
        <v>15274.71</v>
      </c>
      <c r="G37">
        <v>23740.74</v>
      </c>
      <c r="I37">
        <v>285.33</v>
      </c>
      <c r="J37">
        <v>606.74</v>
      </c>
      <c r="K37">
        <v>1296.3</v>
      </c>
      <c r="L37">
        <v>2888.33</v>
      </c>
      <c r="M37">
        <v>5150.66</v>
      </c>
      <c r="O37">
        <v>982.19199999999978</v>
      </c>
      <c r="P37">
        <v>2043.9939999999997</v>
      </c>
      <c r="Q37">
        <v>4724.9300000000012</v>
      </c>
      <c r="R37">
        <v>8219.1139999999996</v>
      </c>
      <c r="S37">
        <v>14877.324000000004</v>
      </c>
      <c r="U37">
        <v>163.66000000000054</v>
      </c>
      <c r="V37">
        <v>326.03199999999987</v>
      </c>
      <c r="W37">
        <v>804.4</v>
      </c>
      <c r="X37">
        <v>1789.1019999999999</v>
      </c>
      <c r="Y37">
        <v>3336.9959999999987</v>
      </c>
      <c r="AA37">
        <v>2060.1759999999999</v>
      </c>
      <c r="AB37">
        <v>4255.7619999999997</v>
      </c>
      <c r="AC37">
        <v>10214.638000000004</v>
      </c>
      <c r="AD37">
        <v>19267.714000000007</v>
      </c>
      <c r="AE37">
        <v>33065.072</v>
      </c>
      <c r="AG37">
        <v>315.82800000000003</v>
      </c>
      <c r="AH37">
        <v>608.24399999999991</v>
      </c>
      <c r="AI37">
        <v>1397.5280000000005</v>
      </c>
      <c r="AJ37">
        <v>3234.39</v>
      </c>
      <c r="AK37">
        <v>6042.2279999999992</v>
      </c>
      <c r="AM37">
        <v>0.08</v>
      </c>
      <c r="AN37">
        <v>7.0000000000000007E-2</v>
      </c>
      <c r="AO37">
        <v>0.23</v>
      </c>
      <c r="AP37">
        <v>0.4</v>
      </c>
      <c r="AQ37">
        <v>0.54</v>
      </c>
      <c r="AS37">
        <v>0.1</v>
      </c>
      <c r="AT37">
        <v>7.0000000000000007E-2</v>
      </c>
      <c r="AU37">
        <v>0.09</v>
      </c>
      <c r="AV37">
        <v>0.14000000000000001</v>
      </c>
      <c r="AW37">
        <v>0.24</v>
      </c>
      <c r="AY37">
        <v>0.54</v>
      </c>
      <c r="AZ37">
        <v>0.53</v>
      </c>
      <c r="BA37">
        <v>0.53</v>
      </c>
      <c r="BB37">
        <v>0.5</v>
      </c>
      <c r="BC37">
        <v>0.52</v>
      </c>
    </row>
    <row r="38" spans="3:55" x14ac:dyDescent="0.25">
      <c r="C38">
        <v>2250.85</v>
      </c>
      <c r="D38">
        <v>3755.49</v>
      </c>
      <c r="E38">
        <v>9541.48</v>
      </c>
      <c r="F38">
        <v>15659.8</v>
      </c>
      <c r="G38">
        <v>24543.27</v>
      </c>
      <c r="I38">
        <v>414.99</v>
      </c>
      <c r="J38">
        <v>629.29999999999995</v>
      </c>
      <c r="K38">
        <v>1846.09</v>
      </c>
      <c r="L38">
        <v>2250.17</v>
      </c>
      <c r="M38">
        <v>5996.37</v>
      </c>
      <c r="O38">
        <v>995.76800000000037</v>
      </c>
      <c r="P38">
        <v>2069.0280000000007</v>
      </c>
      <c r="Q38">
        <v>4749.351999999998</v>
      </c>
      <c r="R38">
        <v>8399.663999999997</v>
      </c>
      <c r="S38">
        <v>15171.347999999998</v>
      </c>
      <c r="U38">
        <v>183.2000000000003</v>
      </c>
      <c r="V38">
        <v>283.93800000000005</v>
      </c>
      <c r="W38">
        <v>796.88999999999976</v>
      </c>
      <c r="X38">
        <v>1781.9460000000004</v>
      </c>
      <c r="Y38">
        <v>3167.0680000000016</v>
      </c>
      <c r="AA38">
        <v>2111.291999999999</v>
      </c>
      <c r="AB38">
        <v>4349.9480000000003</v>
      </c>
      <c r="AC38">
        <v>10331.691999999999</v>
      </c>
      <c r="AD38">
        <v>19400.852000000003</v>
      </c>
      <c r="AE38">
        <v>33545.164000000012</v>
      </c>
      <c r="AG38">
        <v>331.19999999999993</v>
      </c>
      <c r="AH38">
        <v>497.23</v>
      </c>
      <c r="AI38">
        <v>1594.5339999999997</v>
      </c>
      <c r="AJ38">
        <v>3148.0980000000009</v>
      </c>
      <c r="AK38">
        <v>6049.4000000000015</v>
      </c>
      <c r="AM38">
        <v>0.1</v>
      </c>
      <c r="AN38">
        <v>0.12</v>
      </c>
      <c r="AO38">
        <v>0.25</v>
      </c>
      <c r="AP38">
        <v>0.4</v>
      </c>
      <c r="AQ38">
        <v>0.51</v>
      </c>
      <c r="AS38">
        <v>0.12</v>
      </c>
      <c r="AT38">
        <v>0.13</v>
      </c>
      <c r="AU38">
        <v>0.1</v>
      </c>
      <c r="AV38">
        <v>0.12</v>
      </c>
      <c r="AW38">
        <v>0.15</v>
      </c>
      <c r="AY38">
        <v>0.54</v>
      </c>
      <c r="AZ38">
        <v>0.54</v>
      </c>
      <c r="BA38">
        <v>0.53</v>
      </c>
      <c r="BB38">
        <v>0.5</v>
      </c>
      <c r="BC38">
        <v>0.51</v>
      </c>
    </row>
    <row r="39" spans="3:55" x14ac:dyDescent="0.25">
      <c r="C39">
        <v>2300</v>
      </c>
      <c r="D39">
        <v>3781.99</v>
      </c>
      <c r="E39">
        <v>9632.08</v>
      </c>
      <c r="F39">
        <v>16253.9</v>
      </c>
      <c r="G39">
        <v>24743.34</v>
      </c>
      <c r="I39">
        <v>308.05</v>
      </c>
      <c r="J39">
        <v>515.88</v>
      </c>
      <c r="K39">
        <v>1313.02</v>
      </c>
      <c r="L39">
        <v>2635.36</v>
      </c>
      <c r="M39">
        <v>7122.51</v>
      </c>
      <c r="O39">
        <v>1013.0040000000002</v>
      </c>
      <c r="P39">
        <v>2099.3440000000005</v>
      </c>
      <c r="Q39">
        <v>5068.2960000000003</v>
      </c>
      <c r="R39">
        <v>8610.8139999999985</v>
      </c>
      <c r="S39">
        <v>14919.603999999999</v>
      </c>
      <c r="U39">
        <v>193.65200000000007</v>
      </c>
      <c r="V39">
        <v>283.76000000000005</v>
      </c>
      <c r="W39">
        <v>768.91600000000005</v>
      </c>
      <c r="X39">
        <v>1313.953999999999</v>
      </c>
      <c r="Y39">
        <v>3128.4840000000004</v>
      </c>
      <c r="AA39">
        <v>2174.7520000000004</v>
      </c>
      <c r="AB39">
        <v>4434.8439999999982</v>
      </c>
      <c r="AC39">
        <v>10608.624</v>
      </c>
      <c r="AD39">
        <v>19612.050000000003</v>
      </c>
      <c r="AE39">
        <v>33187.127999999997</v>
      </c>
      <c r="AG39">
        <v>319.72000000000003</v>
      </c>
      <c r="AH39">
        <v>605.71600000000001</v>
      </c>
      <c r="AI39">
        <v>1429.96</v>
      </c>
      <c r="AJ39">
        <v>2787.0340000000001</v>
      </c>
      <c r="AK39">
        <v>5617.68</v>
      </c>
      <c r="AM39">
        <v>0.08</v>
      </c>
      <c r="AN39">
        <v>0.08</v>
      </c>
      <c r="AO39">
        <v>0.23</v>
      </c>
      <c r="AP39">
        <v>0.4</v>
      </c>
      <c r="AQ39">
        <v>0.5</v>
      </c>
      <c r="AS39">
        <v>0.12</v>
      </c>
      <c r="AT39">
        <v>0.08</v>
      </c>
      <c r="AU39">
        <v>0.1</v>
      </c>
      <c r="AV39">
        <v>0.08</v>
      </c>
      <c r="AW39">
        <v>0.19</v>
      </c>
      <c r="AY39">
        <v>0.54</v>
      </c>
      <c r="AZ39">
        <v>0.54</v>
      </c>
      <c r="BA39">
        <v>0.55000000000000004</v>
      </c>
      <c r="BB39">
        <v>0.5</v>
      </c>
      <c r="BC39">
        <v>0.5</v>
      </c>
    </row>
    <row r="40" spans="3:55" x14ac:dyDescent="0.25">
      <c r="C40">
        <v>2311.89</v>
      </c>
      <c r="D40">
        <v>3830.9</v>
      </c>
      <c r="E40">
        <v>9733.41</v>
      </c>
      <c r="F40">
        <v>16900.11</v>
      </c>
      <c r="G40">
        <v>25019.66</v>
      </c>
      <c r="I40">
        <v>269.43</v>
      </c>
      <c r="J40">
        <v>519.99</v>
      </c>
      <c r="K40">
        <v>1242.9100000000001</v>
      </c>
      <c r="L40">
        <v>2298.15</v>
      </c>
      <c r="M40">
        <v>6764.94</v>
      </c>
      <c r="O40">
        <v>1047.2119999999993</v>
      </c>
      <c r="P40">
        <v>2089.2319999999982</v>
      </c>
      <c r="Q40">
        <v>4966.2040000000006</v>
      </c>
      <c r="R40">
        <v>8851.0779999999959</v>
      </c>
      <c r="S40">
        <v>14702.949999999995</v>
      </c>
      <c r="U40">
        <v>153.39599999999976</v>
      </c>
      <c r="V40">
        <v>334.51599999999991</v>
      </c>
      <c r="W40">
        <v>824.04400000000055</v>
      </c>
      <c r="X40">
        <v>1655.8319999999992</v>
      </c>
      <c r="Y40">
        <v>3084.6339999999991</v>
      </c>
      <c r="AA40">
        <v>2245.2840000000001</v>
      </c>
      <c r="AB40">
        <v>4491.9960000000001</v>
      </c>
      <c r="AC40">
        <v>10798.951999999997</v>
      </c>
      <c r="AD40">
        <v>20188.357999999997</v>
      </c>
      <c r="AE40">
        <v>33286.390000000007</v>
      </c>
      <c r="AG40">
        <v>315.98800000000011</v>
      </c>
      <c r="AH40">
        <v>597.08000000000027</v>
      </c>
      <c r="AI40">
        <v>1515.0359999999998</v>
      </c>
      <c r="AJ40">
        <v>3206.54</v>
      </c>
      <c r="AK40">
        <v>6315.822000000001</v>
      </c>
      <c r="AM40">
        <v>0.08</v>
      </c>
      <c r="AN40">
        <v>0.08</v>
      </c>
      <c r="AO40">
        <v>0.23</v>
      </c>
      <c r="AP40">
        <v>0.42</v>
      </c>
      <c r="AQ40">
        <v>0.49</v>
      </c>
      <c r="AS40">
        <v>0</v>
      </c>
      <c r="AT40">
        <v>0.06</v>
      </c>
      <c r="AU40">
        <v>0.1</v>
      </c>
      <c r="AV40">
        <v>0.14000000000000001</v>
      </c>
      <c r="AW40">
        <v>0.23</v>
      </c>
      <c r="AY40">
        <v>0.54</v>
      </c>
      <c r="AZ40">
        <v>0.54</v>
      </c>
      <c r="BA40">
        <v>0.53</v>
      </c>
      <c r="BB40">
        <v>0.5</v>
      </c>
      <c r="BC40">
        <v>0.51</v>
      </c>
    </row>
    <row r="41" spans="3:55" x14ac:dyDescent="0.25">
      <c r="C41">
        <v>2394.4299999999998</v>
      </c>
      <c r="D41">
        <v>3785.95</v>
      </c>
      <c r="E41">
        <v>9937.4500000000007</v>
      </c>
      <c r="F41">
        <v>17546.32</v>
      </c>
      <c r="G41">
        <v>25680.400000000001</v>
      </c>
      <c r="I41">
        <v>344.42</v>
      </c>
      <c r="J41">
        <v>708.05</v>
      </c>
      <c r="K41">
        <v>1388.7</v>
      </c>
      <c r="L41">
        <v>3529.59</v>
      </c>
      <c r="M41">
        <v>6176.68</v>
      </c>
      <c r="O41">
        <v>1060.8079999999995</v>
      </c>
      <c r="P41">
        <v>2068.6639999999993</v>
      </c>
      <c r="Q41">
        <v>5075.8379999999997</v>
      </c>
      <c r="R41">
        <v>8822.0679999999993</v>
      </c>
      <c r="S41">
        <v>14524.956000000006</v>
      </c>
      <c r="U41">
        <v>159.76399999999995</v>
      </c>
      <c r="V41">
        <v>340.82400000000098</v>
      </c>
      <c r="W41">
        <v>798.91400000000021</v>
      </c>
      <c r="X41">
        <v>1751.3459999999991</v>
      </c>
      <c r="Y41">
        <v>3161.8420000000015</v>
      </c>
      <c r="AA41">
        <v>2300.8400000000015</v>
      </c>
      <c r="AB41">
        <v>4533.5360000000001</v>
      </c>
      <c r="AC41">
        <v>10931.593999999999</v>
      </c>
      <c r="AD41">
        <v>20256.748</v>
      </c>
      <c r="AE41">
        <v>33392.479999999989</v>
      </c>
      <c r="AG41">
        <v>314.13600000000008</v>
      </c>
      <c r="AH41">
        <v>613.14400000000012</v>
      </c>
      <c r="AI41">
        <v>1386.0139999999994</v>
      </c>
      <c r="AJ41">
        <v>3236.8579999999993</v>
      </c>
      <c r="AK41">
        <v>6737.894000000003</v>
      </c>
      <c r="AM41">
        <v>0.1</v>
      </c>
      <c r="AN41">
        <v>0.08</v>
      </c>
      <c r="AO41">
        <v>0.2</v>
      </c>
      <c r="AP41">
        <v>0.43</v>
      </c>
      <c r="AQ41">
        <v>0.5</v>
      </c>
      <c r="AS41">
        <v>0.1</v>
      </c>
      <c r="AT41">
        <v>0.06</v>
      </c>
      <c r="AU41">
        <v>0.09</v>
      </c>
      <c r="AV41">
        <v>0.11</v>
      </c>
      <c r="AW41">
        <v>0.21</v>
      </c>
      <c r="AY41">
        <v>0.54</v>
      </c>
      <c r="AZ41">
        <v>0.54</v>
      </c>
      <c r="BA41">
        <v>0.54</v>
      </c>
      <c r="BB41">
        <v>0.51</v>
      </c>
      <c r="BC41">
        <v>0.5</v>
      </c>
    </row>
    <row r="42" spans="3:55" x14ac:dyDescent="0.25">
      <c r="C42">
        <v>2349.16</v>
      </c>
      <c r="D42">
        <v>3867.15</v>
      </c>
      <c r="E42">
        <v>10107.34</v>
      </c>
      <c r="F42">
        <v>17579.13</v>
      </c>
      <c r="G42">
        <v>25337</v>
      </c>
      <c r="I42">
        <v>328.69</v>
      </c>
      <c r="J42">
        <v>552.02</v>
      </c>
      <c r="K42">
        <v>1351.61</v>
      </c>
      <c r="L42">
        <v>2823.59</v>
      </c>
      <c r="M42">
        <v>6101</v>
      </c>
      <c r="O42">
        <v>1069.9760000000001</v>
      </c>
      <c r="P42">
        <v>2100.5500000000006</v>
      </c>
      <c r="Q42">
        <v>5230.7419999999993</v>
      </c>
      <c r="R42">
        <v>9222.515999999996</v>
      </c>
      <c r="S42">
        <v>14342.400000000007</v>
      </c>
      <c r="U42">
        <v>151.31999999999937</v>
      </c>
      <c r="V42">
        <v>352.61000000000007</v>
      </c>
      <c r="W42">
        <v>815.36800000000051</v>
      </c>
      <c r="X42">
        <v>1693.2640000000008</v>
      </c>
      <c r="Y42">
        <v>2801.8480000000004</v>
      </c>
      <c r="AA42">
        <v>2341.4920000000006</v>
      </c>
      <c r="AB42">
        <v>4610.677999999999</v>
      </c>
      <c r="AC42">
        <v>11120.658000000001</v>
      </c>
      <c r="AD42">
        <v>20385.648000000005</v>
      </c>
      <c r="AE42">
        <v>33651.731999999989</v>
      </c>
      <c r="AG42">
        <v>275.35199999999986</v>
      </c>
      <c r="AH42">
        <v>626.64600000000007</v>
      </c>
      <c r="AI42">
        <v>1485.5759999999996</v>
      </c>
      <c r="AJ42">
        <v>3012.0200000000013</v>
      </c>
      <c r="AK42">
        <v>6026.3399999999992</v>
      </c>
      <c r="AM42">
        <v>0.1</v>
      </c>
      <c r="AN42">
        <v>0.12</v>
      </c>
      <c r="AO42">
        <v>0.26</v>
      </c>
      <c r="AP42">
        <v>0.41</v>
      </c>
      <c r="AQ42">
        <v>0.5</v>
      </c>
      <c r="AS42">
        <v>0.1</v>
      </c>
      <c r="AT42">
        <v>0.1</v>
      </c>
      <c r="AU42">
        <v>0.08</v>
      </c>
      <c r="AV42">
        <v>0.14000000000000001</v>
      </c>
      <c r="AW42">
        <v>0.18</v>
      </c>
      <c r="AY42">
        <v>0.54</v>
      </c>
      <c r="AZ42">
        <v>0.54</v>
      </c>
      <c r="BA42">
        <v>0.54</v>
      </c>
      <c r="BB42">
        <v>0.51</v>
      </c>
      <c r="BC42">
        <v>0.5</v>
      </c>
    </row>
    <row r="43" spans="3:55" x14ac:dyDescent="0.25">
      <c r="C43">
        <v>2382.0300000000002</v>
      </c>
      <c r="D43">
        <v>3898.85</v>
      </c>
      <c r="E43">
        <v>10480.08</v>
      </c>
      <c r="F43">
        <v>17632.91</v>
      </c>
      <c r="G43">
        <v>26057.31</v>
      </c>
      <c r="I43">
        <v>349.39</v>
      </c>
      <c r="J43">
        <v>575.91999999999996</v>
      </c>
      <c r="K43">
        <v>1452.26</v>
      </c>
      <c r="L43">
        <v>2710.64</v>
      </c>
      <c r="M43">
        <v>6244.81</v>
      </c>
      <c r="O43">
        <v>1070.7599999999998</v>
      </c>
      <c r="P43">
        <v>2146.0220000000008</v>
      </c>
      <c r="Q43">
        <v>5289.95</v>
      </c>
      <c r="R43">
        <v>9355.514000000001</v>
      </c>
      <c r="S43">
        <v>14863.928</v>
      </c>
      <c r="U43">
        <v>153.76799999999938</v>
      </c>
      <c r="V43">
        <v>339.73999999999961</v>
      </c>
      <c r="W43">
        <v>794.19199999999978</v>
      </c>
      <c r="X43">
        <v>1637.0499999999995</v>
      </c>
      <c r="Y43">
        <v>2816.0720000000015</v>
      </c>
      <c r="AA43">
        <v>2344.4479999999999</v>
      </c>
      <c r="AB43">
        <v>4635.9339999999993</v>
      </c>
      <c r="AC43">
        <v>11268.294000000004</v>
      </c>
      <c r="AD43">
        <v>20778.341999999993</v>
      </c>
      <c r="AE43">
        <v>34256.088000000011</v>
      </c>
      <c r="AG43">
        <v>303.464</v>
      </c>
      <c r="AH43">
        <v>651.56400000000008</v>
      </c>
      <c r="AI43">
        <v>1383.3800000000003</v>
      </c>
      <c r="AJ43">
        <v>3153.1339999999996</v>
      </c>
      <c r="AK43">
        <v>5669.3359999999993</v>
      </c>
      <c r="AM43">
        <v>0.1</v>
      </c>
      <c r="AN43">
        <v>0.11</v>
      </c>
      <c r="AO43">
        <v>0.22</v>
      </c>
      <c r="AP43">
        <v>0.42</v>
      </c>
      <c r="AQ43">
        <v>0.46</v>
      </c>
      <c r="AS43">
        <v>0.1</v>
      </c>
      <c r="AT43">
        <v>0.11</v>
      </c>
      <c r="AU43">
        <v>0.06</v>
      </c>
      <c r="AV43">
        <v>0.13</v>
      </c>
      <c r="AW43">
        <v>0.24</v>
      </c>
      <c r="AY43">
        <v>0.54</v>
      </c>
      <c r="AZ43">
        <v>0.55000000000000004</v>
      </c>
      <c r="BA43">
        <v>0.54</v>
      </c>
      <c r="BB43">
        <v>0.5</v>
      </c>
      <c r="BC43">
        <v>0.5</v>
      </c>
    </row>
    <row r="44" spans="3:55" x14ac:dyDescent="0.25">
      <c r="C44">
        <v>2440.1999999999998</v>
      </c>
      <c r="D44">
        <v>3972.08</v>
      </c>
      <c r="E44">
        <v>10659.27</v>
      </c>
      <c r="F44">
        <v>17144.89</v>
      </c>
      <c r="G44">
        <v>27455.4</v>
      </c>
      <c r="I44">
        <v>362.51</v>
      </c>
      <c r="J44">
        <v>488.85</v>
      </c>
      <c r="K44">
        <v>1772.63</v>
      </c>
      <c r="L44">
        <v>2361.58</v>
      </c>
      <c r="M44">
        <v>5632.49</v>
      </c>
      <c r="O44">
        <v>1053.6319999999998</v>
      </c>
      <c r="P44">
        <v>2081.6420000000003</v>
      </c>
      <c r="Q44">
        <v>5313.85</v>
      </c>
      <c r="R44">
        <v>9443.3800000000028</v>
      </c>
      <c r="S44">
        <v>14778.749999999993</v>
      </c>
      <c r="U44">
        <v>162.90000000000077</v>
      </c>
      <c r="V44">
        <v>347.62000000000046</v>
      </c>
      <c r="W44">
        <v>995.17599999999959</v>
      </c>
      <c r="X44">
        <v>1589.8139999999999</v>
      </c>
      <c r="Y44">
        <v>3109.5459999999994</v>
      </c>
      <c r="AA44">
        <v>2368.0839999999994</v>
      </c>
      <c r="AB44">
        <v>4670.3940000000011</v>
      </c>
      <c r="AC44">
        <v>11304.433999999997</v>
      </c>
      <c r="AD44">
        <v>21077.319999999992</v>
      </c>
      <c r="AE44">
        <v>34396.929999999993</v>
      </c>
      <c r="AG44">
        <v>302.27200000000005</v>
      </c>
      <c r="AH44">
        <v>632.51200000000006</v>
      </c>
      <c r="AI44">
        <v>1647.4080000000004</v>
      </c>
      <c r="AJ44">
        <v>2952.998</v>
      </c>
      <c r="AK44">
        <v>5816.7699999999977</v>
      </c>
      <c r="AM44">
        <v>0.1</v>
      </c>
      <c r="AN44">
        <v>0.1</v>
      </c>
      <c r="AO44">
        <v>0.25</v>
      </c>
      <c r="AP44">
        <v>0.39</v>
      </c>
      <c r="AQ44">
        <v>0.52</v>
      </c>
      <c r="AS44">
        <v>0.12</v>
      </c>
      <c r="AT44">
        <v>0.09</v>
      </c>
      <c r="AU44">
        <v>0.05</v>
      </c>
      <c r="AV44">
        <v>0.11</v>
      </c>
      <c r="AW44">
        <v>0.24</v>
      </c>
      <c r="AY44">
        <v>0.54</v>
      </c>
      <c r="AZ44">
        <v>0.54</v>
      </c>
      <c r="BA44">
        <v>0.53</v>
      </c>
      <c r="BB44">
        <v>0.51</v>
      </c>
      <c r="BC44">
        <v>0.5</v>
      </c>
    </row>
    <row r="45" spans="3:55" x14ac:dyDescent="0.25">
      <c r="C45">
        <v>2512.4499999999998</v>
      </c>
      <c r="D45">
        <v>3990.71</v>
      </c>
      <c r="E45">
        <v>10691.9</v>
      </c>
      <c r="F45">
        <v>17294.669999999998</v>
      </c>
      <c r="G45">
        <v>26769.08</v>
      </c>
      <c r="I45">
        <v>340.25</v>
      </c>
      <c r="J45">
        <v>548.66999999999996</v>
      </c>
      <c r="K45">
        <v>1363.31</v>
      </c>
      <c r="L45">
        <v>2502.34</v>
      </c>
      <c r="M45">
        <v>6132.28</v>
      </c>
      <c r="O45">
        <v>1083.5139999999999</v>
      </c>
      <c r="P45">
        <v>2113.4459999999999</v>
      </c>
      <c r="Q45">
        <v>5496.0060000000012</v>
      </c>
      <c r="R45">
        <v>9547.1659999999993</v>
      </c>
      <c r="S45">
        <v>14532.887999999999</v>
      </c>
      <c r="U45">
        <v>157.47000000000003</v>
      </c>
      <c r="V45">
        <v>413.74000000000046</v>
      </c>
      <c r="W45">
        <v>748.78400000000056</v>
      </c>
      <c r="X45">
        <v>1600.6460000000009</v>
      </c>
      <c r="Y45">
        <v>3563.6020000000008</v>
      </c>
      <c r="AA45">
        <v>2399.1300000000015</v>
      </c>
      <c r="AB45">
        <v>4754.014000000001</v>
      </c>
      <c r="AC45">
        <v>11436.865999999998</v>
      </c>
      <c r="AD45">
        <v>21200.418000000001</v>
      </c>
      <c r="AE45">
        <v>34257.267999999996</v>
      </c>
      <c r="AG45">
        <v>327.07799999999986</v>
      </c>
      <c r="AH45">
        <v>666.86799999999994</v>
      </c>
      <c r="AI45">
        <v>1367.9439999999997</v>
      </c>
      <c r="AJ45">
        <v>2861.8899999999994</v>
      </c>
      <c r="AK45">
        <v>6296.2139999999963</v>
      </c>
      <c r="AM45">
        <v>0.12</v>
      </c>
      <c r="AN45">
        <v>0.1</v>
      </c>
      <c r="AO45">
        <v>0.23</v>
      </c>
      <c r="AP45">
        <v>0.42</v>
      </c>
      <c r="AQ45">
        <v>0.55000000000000004</v>
      </c>
      <c r="AS45">
        <v>0.08</v>
      </c>
      <c r="AT45">
        <v>0.1</v>
      </c>
      <c r="AU45">
        <v>0.08</v>
      </c>
      <c r="AV45">
        <v>0.13</v>
      </c>
      <c r="AW45">
        <v>0.23</v>
      </c>
      <c r="AY45">
        <v>0.54</v>
      </c>
      <c r="AZ45">
        <v>0.54</v>
      </c>
      <c r="BA45">
        <v>0.53</v>
      </c>
      <c r="BB45">
        <v>0.5</v>
      </c>
      <c r="BC45">
        <v>0.51</v>
      </c>
    </row>
    <row r="46" spans="3:55" x14ac:dyDescent="0.25">
      <c r="C46">
        <v>2527.92</v>
      </c>
      <c r="D46">
        <v>4042.58</v>
      </c>
      <c r="E46">
        <v>10956.6</v>
      </c>
      <c r="F46">
        <v>16812.669999999998</v>
      </c>
      <c r="G46">
        <v>26641.02</v>
      </c>
      <c r="I46">
        <v>399.71</v>
      </c>
      <c r="J46">
        <v>555.77</v>
      </c>
      <c r="K46">
        <v>1214.1199999999999</v>
      </c>
      <c r="L46">
        <v>2864.82</v>
      </c>
      <c r="M46">
        <v>5294.28</v>
      </c>
      <c r="O46">
        <v>1111.0619999999999</v>
      </c>
      <c r="P46">
        <v>2121.5880000000006</v>
      </c>
      <c r="Q46">
        <v>5620.5640000000012</v>
      </c>
      <c r="R46">
        <v>9611.376000000002</v>
      </c>
      <c r="S46">
        <v>14844.657999999998</v>
      </c>
      <c r="U46">
        <v>170.87600000000012</v>
      </c>
      <c r="V46">
        <v>351.07399999999996</v>
      </c>
      <c r="W46">
        <v>716.4099999999994</v>
      </c>
      <c r="X46">
        <v>1443.9379999999999</v>
      </c>
      <c r="Y46">
        <v>3376.0340000000001</v>
      </c>
      <c r="AA46">
        <v>2410.4659999999999</v>
      </c>
      <c r="AB46">
        <v>4803.4799999999987</v>
      </c>
      <c r="AC46">
        <v>11550.095999999996</v>
      </c>
      <c r="AD46">
        <v>21146.320000000003</v>
      </c>
      <c r="AE46">
        <v>35092.974000000002</v>
      </c>
      <c r="AG46">
        <v>311.96800000000007</v>
      </c>
      <c r="AH46">
        <v>643.09799999999962</v>
      </c>
      <c r="AI46">
        <v>1431.9339999999991</v>
      </c>
      <c r="AJ46">
        <v>2724.5780000000004</v>
      </c>
      <c r="AK46">
        <v>6190.0819999999994</v>
      </c>
      <c r="AM46">
        <v>0.09</v>
      </c>
      <c r="AN46">
        <v>0.12</v>
      </c>
      <c r="AO46">
        <v>0.26</v>
      </c>
      <c r="AP46">
        <v>0.4</v>
      </c>
      <c r="AQ46">
        <v>0.55000000000000004</v>
      </c>
      <c r="AS46">
        <v>0.09</v>
      </c>
      <c r="AT46">
        <v>0.1</v>
      </c>
      <c r="AU46">
        <v>0.09</v>
      </c>
      <c r="AV46">
        <v>0.12</v>
      </c>
      <c r="AW46">
        <v>0.2</v>
      </c>
      <c r="AY46">
        <v>0.53</v>
      </c>
      <c r="AZ46">
        <v>0.54</v>
      </c>
      <c r="BA46">
        <v>0.54</v>
      </c>
      <c r="BB46">
        <v>0.5</v>
      </c>
      <c r="BC46">
        <v>0.51</v>
      </c>
    </row>
    <row r="47" spans="3:55" x14ac:dyDescent="0.25">
      <c r="C47">
        <v>2556.39</v>
      </c>
      <c r="D47">
        <v>3970.7</v>
      </c>
      <c r="E47">
        <v>11037.95</v>
      </c>
      <c r="F47">
        <v>16779.82</v>
      </c>
      <c r="G47">
        <v>26144.47</v>
      </c>
      <c r="I47">
        <v>315.63</v>
      </c>
      <c r="J47">
        <v>457.74</v>
      </c>
      <c r="K47">
        <v>1298.31</v>
      </c>
      <c r="L47">
        <v>2841.49</v>
      </c>
      <c r="M47">
        <v>5039.25</v>
      </c>
      <c r="O47">
        <v>1116.7299999999993</v>
      </c>
      <c r="P47">
        <v>2133.1139999999996</v>
      </c>
      <c r="Q47">
        <v>5703.9880000000003</v>
      </c>
      <c r="R47">
        <v>9483.4879999999994</v>
      </c>
      <c r="S47">
        <v>14313.191999999997</v>
      </c>
      <c r="U47">
        <v>168.93999999999994</v>
      </c>
      <c r="V47">
        <v>303.73800000000028</v>
      </c>
      <c r="W47">
        <v>821.34799999999984</v>
      </c>
      <c r="X47">
        <v>1624.0439999999999</v>
      </c>
      <c r="Y47">
        <v>3359.0379999999991</v>
      </c>
      <c r="AA47">
        <v>2441.7660000000014</v>
      </c>
      <c r="AB47">
        <v>4817.8220000000001</v>
      </c>
      <c r="AC47">
        <v>11785.728000000001</v>
      </c>
      <c r="AD47">
        <v>21062.743999999999</v>
      </c>
      <c r="AE47">
        <v>34599.095999999998</v>
      </c>
      <c r="AG47">
        <v>322.44799999999998</v>
      </c>
      <c r="AH47">
        <v>632.31799999999987</v>
      </c>
      <c r="AI47">
        <v>1535.3159999999998</v>
      </c>
      <c r="AJ47">
        <v>2856.3119999999999</v>
      </c>
      <c r="AK47">
        <v>6296.8060000000005</v>
      </c>
      <c r="AM47">
        <v>0.06</v>
      </c>
      <c r="AN47">
        <v>0.12</v>
      </c>
      <c r="AO47">
        <v>0.26</v>
      </c>
      <c r="AP47">
        <v>0.37</v>
      </c>
      <c r="AQ47">
        <v>0.65</v>
      </c>
      <c r="AS47">
        <v>0.11</v>
      </c>
      <c r="AT47">
        <v>0.12</v>
      </c>
      <c r="AU47">
        <v>0</v>
      </c>
      <c r="AV47">
        <v>0.09</v>
      </c>
      <c r="AW47">
        <v>0.2</v>
      </c>
      <c r="AY47">
        <v>0.54</v>
      </c>
      <c r="AZ47">
        <v>0.54</v>
      </c>
      <c r="BA47">
        <v>0.54</v>
      </c>
      <c r="BB47">
        <v>0.51</v>
      </c>
      <c r="BC47">
        <v>0.51</v>
      </c>
    </row>
    <row r="48" spans="3:55" x14ac:dyDescent="0.25">
      <c r="C48">
        <v>2623.26</v>
      </c>
      <c r="D48">
        <v>4066.63</v>
      </c>
      <c r="E48">
        <v>11108.03</v>
      </c>
      <c r="F48">
        <v>17055.759999999998</v>
      </c>
      <c r="G48">
        <v>26107.43</v>
      </c>
      <c r="I48">
        <v>332.83</v>
      </c>
      <c r="J48">
        <v>584.30999999999995</v>
      </c>
      <c r="K48">
        <v>1212.4000000000001</v>
      </c>
      <c r="L48">
        <v>2951.12</v>
      </c>
      <c r="M48">
        <v>5599.96</v>
      </c>
      <c r="O48">
        <v>1123.2160000000001</v>
      </c>
      <c r="P48">
        <v>2104.1420000000003</v>
      </c>
      <c r="Q48">
        <v>5712.5419999999986</v>
      </c>
      <c r="R48">
        <v>9974.648000000001</v>
      </c>
      <c r="S48">
        <v>14739.317999999996</v>
      </c>
      <c r="U48">
        <v>164.70199999999988</v>
      </c>
      <c r="V48">
        <v>331.87599999999975</v>
      </c>
      <c r="W48">
        <v>785.70200000000045</v>
      </c>
      <c r="X48">
        <v>1706.4640000000002</v>
      </c>
      <c r="Y48">
        <v>3249.4979999999991</v>
      </c>
      <c r="AA48">
        <v>2470.9159999999993</v>
      </c>
      <c r="AB48">
        <v>4788.3019999999979</v>
      </c>
      <c r="AC48">
        <v>11897.07</v>
      </c>
      <c r="AD48">
        <v>21693.548000000006</v>
      </c>
      <c r="AE48">
        <v>34901.942000000017</v>
      </c>
      <c r="AG48">
        <v>304.68999999999994</v>
      </c>
      <c r="AH48">
        <v>635.40399999999988</v>
      </c>
      <c r="AI48">
        <v>1426.5460000000007</v>
      </c>
      <c r="AJ48">
        <v>2877.0799999999995</v>
      </c>
      <c r="AK48">
        <v>5416.4859999999999</v>
      </c>
      <c r="AM48">
        <v>0.1</v>
      </c>
      <c r="AN48">
        <v>0.1</v>
      </c>
      <c r="AO48">
        <v>0.23</v>
      </c>
      <c r="AP48">
        <v>0.41</v>
      </c>
      <c r="AQ48">
        <v>0.57999999999999996</v>
      </c>
      <c r="AS48">
        <v>0.1</v>
      </c>
      <c r="AT48">
        <v>0.08</v>
      </c>
      <c r="AU48">
        <v>7.0000000000000007E-2</v>
      </c>
      <c r="AV48">
        <v>0.12</v>
      </c>
      <c r="AW48">
        <v>0.11</v>
      </c>
      <c r="AY48">
        <v>0.54</v>
      </c>
      <c r="AZ48">
        <v>0.54</v>
      </c>
      <c r="BA48">
        <v>0.53</v>
      </c>
      <c r="BB48">
        <v>0.51</v>
      </c>
      <c r="BC48">
        <v>0.5</v>
      </c>
    </row>
    <row r="49" spans="3:55" x14ac:dyDescent="0.25">
      <c r="C49">
        <v>2631.65</v>
      </c>
      <c r="D49">
        <v>4234.6899999999996</v>
      </c>
      <c r="E49">
        <v>11393.25</v>
      </c>
      <c r="F49">
        <v>17117.580000000002</v>
      </c>
      <c r="G49">
        <v>25881.64</v>
      </c>
      <c r="I49">
        <v>277.55</v>
      </c>
      <c r="J49">
        <v>499.62</v>
      </c>
      <c r="K49">
        <v>1233.1199999999999</v>
      </c>
      <c r="L49">
        <v>2840.12</v>
      </c>
      <c r="M49">
        <v>6233.57</v>
      </c>
      <c r="O49">
        <v>1136.886</v>
      </c>
      <c r="P49">
        <v>2104.4540000000006</v>
      </c>
      <c r="Q49">
        <v>5898.1219999999985</v>
      </c>
      <c r="R49">
        <v>10013.571999999998</v>
      </c>
      <c r="S49">
        <v>14103.602000000003</v>
      </c>
      <c r="U49">
        <v>157.95400000000015</v>
      </c>
      <c r="V49">
        <v>355.37599999999946</v>
      </c>
      <c r="W49">
        <v>942.35599999999977</v>
      </c>
      <c r="X49">
        <v>1759.9159999999974</v>
      </c>
      <c r="Y49">
        <v>2946.5320000000011</v>
      </c>
      <c r="AA49">
        <v>2485.5860000000007</v>
      </c>
      <c r="AB49">
        <v>4825.7859999999991</v>
      </c>
      <c r="AC49">
        <v>12025.929999999998</v>
      </c>
      <c r="AD49">
        <v>21925.80000000001</v>
      </c>
      <c r="AE49">
        <v>34301.578000000016</v>
      </c>
      <c r="AG49">
        <v>292.03399999999999</v>
      </c>
      <c r="AH49">
        <v>595.15199999999993</v>
      </c>
      <c r="AI49">
        <v>1700.144</v>
      </c>
      <c r="AJ49">
        <v>3103.4959999999992</v>
      </c>
      <c r="AK49">
        <v>5480.5480000000007</v>
      </c>
      <c r="AM49">
        <v>0.06</v>
      </c>
      <c r="AN49">
        <v>0.12</v>
      </c>
      <c r="AO49">
        <v>0.23</v>
      </c>
      <c r="AP49">
        <v>0.38</v>
      </c>
      <c r="AQ49">
        <v>0.56000000000000005</v>
      </c>
      <c r="AS49">
        <v>0.1</v>
      </c>
      <c r="AT49">
        <v>0.08</v>
      </c>
      <c r="AU49">
        <v>0.02</v>
      </c>
      <c r="AV49">
        <v>0.11</v>
      </c>
      <c r="AW49">
        <v>0.18</v>
      </c>
      <c r="AY49">
        <v>0.54</v>
      </c>
      <c r="AZ49">
        <v>0.54</v>
      </c>
      <c r="BA49">
        <v>0.53</v>
      </c>
      <c r="BB49">
        <v>0.52</v>
      </c>
      <c r="BC49">
        <v>0.5</v>
      </c>
    </row>
    <row r="50" spans="3:55" x14ac:dyDescent="0.25">
      <c r="C50">
        <v>2664.72</v>
      </c>
      <c r="D50">
        <v>4324.9799999999996</v>
      </c>
      <c r="E50">
        <v>11239.3</v>
      </c>
      <c r="F50">
        <v>17780.36</v>
      </c>
      <c r="G50">
        <v>25205.72</v>
      </c>
      <c r="I50">
        <v>262.05</v>
      </c>
      <c r="J50">
        <v>555.63</v>
      </c>
      <c r="K50">
        <v>1286.6099999999999</v>
      </c>
      <c r="L50">
        <v>2918.66</v>
      </c>
      <c r="M50">
        <v>5456.6</v>
      </c>
      <c r="O50">
        <v>1145.6580000000004</v>
      </c>
      <c r="P50">
        <v>2038.9679999999998</v>
      </c>
      <c r="Q50">
        <v>6002.1979999999967</v>
      </c>
      <c r="R50">
        <v>10136.129999999997</v>
      </c>
      <c r="S50">
        <v>14342.135999999997</v>
      </c>
      <c r="U50">
        <v>160.62399999999923</v>
      </c>
      <c r="V50">
        <v>312.2300000000003</v>
      </c>
      <c r="W50">
        <v>826.27199999999948</v>
      </c>
      <c r="X50">
        <v>1708.6540000000002</v>
      </c>
      <c r="Y50">
        <v>3424.9460000000008</v>
      </c>
      <c r="AA50">
        <v>2514.001999999999</v>
      </c>
      <c r="AB50">
        <v>4834.5399999999972</v>
      </c>
      <c r="AC50">
        <v>12120.093999999999</v>
      </c>
      <c r="AD50">
        <v>22103.098000000009</v>
      </c>
      <c r="AE50">
        <v>34696.456000000006</v>
      </c>
      <c r="AG50">
        <v>316.536</v>
      </c>
      <c r="AH50">
        <v>585.86199999999963</v>
      </c>
      <c r="AI50">
        <v>1528.0880000000002</v>
      </c>
      <c r="AJ50">
        <v>2950.9219999999996</v>
      </c>
      <c r="AK50">
        <v>6330.206000000001</v>
      </c>
      <c r="AM50">
        <v>0.06</v>
      </c>
      <c r="AN50">
        <v>0.12</v>
      </c>
      <c r="AO50">
        <v>0.25</v>
      </c>
      <c r="AP50">
        <v>0.4</v>
      </c>
      <c r="AQ50">
        <v>0.49</v>
      </c>
      <c r="AS50">
        <v>0</v>
      </c>
      <c r="AT50">
        <v>0.12</v>
      </c>
      <c r="AU50">
        <v>0.12</v>
      </c>
      <c r="AV50">
        <v>0.1</v>
      </c>
      <c r="AW50">
        <v>0.15</v>
      </c>
      <c r="AY50">
        <v>0.54</v>
      </c>
      <c r="AZ50">
        <v>0.54</v>
      </c>
      <c r="BA50">
        <v>0.53</v>
      </c>
      <c r="BB50">
        <v>0.52</v>
      </c>
      <c r="BC50">
        <v>0.51</v>
      </c>
    </row>
    <row r="51" spans="3:55" x14ac:dyDescent="0.25">
      <c r="C51">
        <v>2682.49</v>
      </c>
      <c r="D51">
        <v>4343.87</v>
      </c>
      <c r="E51">
        <v>11745.73</v>
      </c>
      <c r="F51">
        <v>17409.14</v>
      </c>
      <c r="G51">
        <v>23985.49</v>
      </c>
      <c r="I51">
        <v>305.70999999999998</v>
      </c>
      <c r="J51">
        <v>574.30999999999995</v>
      </c>
      <c r="K51">
        <v>1255.43</v>
      </c>
      <c r="L51">
        <v>2867.54</v>
      </c>
      <c r="M51">
        <v>6348.33</v>
      </c>
      <c r="O51">
        <v>1138.5199999999995</v>
      </c>
      <c r="P51">
        <v>2065.4160000000002</v>
      </c>
      <c r="Q51">
        <v>6097.0939999999991</v>
      </c>
      <c r="R51">
        <v>10045.710000000003</v>
      </c>
      <c r="S51">
        <v>14967.124000000002</v>
      </c>
      <c r="U51">
        <v>161.48199999999969</v>
      </c>
      <c r="V51">
        <v>383.00400000000002</v>
      </c>
      <c r="W51">
        <v>789.78800000000012</v>
      </c>
      <c r="X51">
        <v>1662.5240000000008</v>
      </c>
      <c r="Y51">
        <v>3652.0160000000005</v>
      </c>
      <c r="AA51">
        <v>2575.976000000001</v>
      </c>
      <c r="AB51">
        <v>4873.4559999999992</v>
      </c>
      <c r="AC51">
        <v>12221.937999999998</v>
      </c>
      <c r="AD51">
        <v>21953.933999999997</v>
      </c>
      <c r="AE51">
        <v>34586.252000000008</v>
      </c>
      <c r="AG51">
        <v>310.83799999999997</v>
      </c>
      <c r="AH51">
        <v>646.06400000000008</v>
      </c>
      <c r="AI51">
        <v>1529.5119999999997</v>
      </c>
      <c r="AJ51">
        <v>3044.0880000000006</v>
      </c>
      <c r="AK51">
        <v>6190.8119999999972</v>
      </c>
      <c r="AM51">
        <v>0.06</v>
      </c>
      <c r="AN51">
        <v>0.12</v>
      </c>
      <c r="AO51">
        <v>0.25</v>
      </c>
      <c r="AP51">
        <v>0.44</v>
      </c>
      <c r="AQ51">
        <v>0.52</v>
      </c>
      <c r="AS51">
        <v>0</v>
      </c>
      <c r="AT51">
        <v>0.08</v>
      </c>
      <c r="AU51">
        <v>0.06</v>
      </c>
      <c r="AV51">
        <v>0.1</v>
      </c>
      <c r="AW51">
        <v>0.23</v>
      </c>
      <c r="AY51">
        <v>0.54</v>
      </c>
      <c r="AZ51">
        <v>0.54</v>
      </c>
      <c r="BA51">
        <v>0.53</v>
      </c>
      <c r="BB51">
        <v>0.52</v>
      </c>
      <c r="BC51">
        <v>0.52</v>
      </c>
    </row>
    <row r="52" spans="3:55" x14ac:dyDescent="0.25">
      <c r="C52">
        <v>2745.25</v>
      </c>
      <c r="D52">
        <v>4479.6400000000003</v>
      </c>
      <c r="E52">
        <v>11868.47</v>
      </c>
      <c r="F52">
        <v>17340.89</v>
      </c>
      <c r="G52">
        <v>23973.75</v>
      </c>
      <c r="I52">
        <v>307.83999999999997</v>
      </c>
      <c r="J52">
        <v>589.23</v>
      </c>
      <c r="K52">
        <v>1214.42</v>
      </c>
      <c r="L52">
        <v>2383.19</v>
      </c>
      <c r="M52">
        <v>5822.04</v>
      </c>
      <c r="O52">
        <v>1136.9760000000001</v>
      </c>
      <c r="P52">
        <v>2093.59</v>
      </c>
      <c r="Q52">
        <v>6130.3220000000019</v>
      </c>
      <c r="R52">
        <v>10225.130000000005</v>
      </c>
      <c r="S52">
        <v>14528.052000000003</v>
      </c>
      <c r="U52">
        <v>175.08400000000049</v>
      </c>
      <c r="V52">
        <v>351.05400000000043</v>
      </c>
      <c r="W52">
        <v>838.06400000000019</v>
      </c>
      <c r="X52">
        <v>1581.2880000000002</v>
      </c>
      <c r="Y52">
        <v>3243.5879999999993</v>
      </c>
      <c r="AA52">
        <v>2613.2799999999997</v>
      </c>
      <c r="AB52">
        <v>4915.6339999999982</v>
      </c>
      <c r="AC52">
        <v>12411.866000000002</v>
      </c>
      <c r="AD52">
        <v>22125.790000000005</v>
      </c>
      <c r="AE52">
        <v>34133.703999999998</v>
      </c>
      <c r="AG52">
        <v>303.48799999999994</v>
      </c>
      <c r="AH52">
        <v>600.42599999999993</v>
      </c>
      <c r="AI52">
        <v>1478.5399999999995</v>
      </c>
      <c r="AJ52">
        <v>2901.2479999999991</v>
      </c>
      <c r="AK52">
        <v>5727.1280000000006</v>
      </c>
      <c r="AM52">
        <v>0.08</v>
      </c>
      <c r="AN52">
        <v>0.14000000000000001</v>
      </c>
      <c r="AO52">
        <v>0.25</v>
      </c>
      <c r="AP52">
        <v>0.4</v>
      </c>
      <c r="AQ52">
        <v>0.51</v>
      </c>
      <c r="AS52">
        <v>0.08</v>
      </c>
      <c r="AT52">
        <v>0.08</v>
      </c>
      <c r="AU52">
        <v>0.06</v>
      </c>
      <c r="AV52">
        <v>0.12</v>
      </c>
      <c r="AW52">
        <v>0.21</v>
      </c>
      <c r="AY52">
        <v>0.54</v>
      </c>
      <c r="AZ52">
        <v>0.54</v>
      </c>
      <c r="BA52">
        <v>0.53</v>
      </c>
      <c r="BB52">
        <v>0.52</v>
      </c>
      <c r="BC52">
        <v>0.51</v>
      </c>
    </row>
    <row r="53" spans="3:55" x14ac:dyDescent="0.25">
      <c r="C53">
        <v>2794.84</v>
      </c>
      <c r="D53">
        <v>4528.92</v>
      </c>
      <c r="E53">
        <v>11588.63</v>
      </c>
      <c r="F53">
        <v>17870.28</v>
      </c>
      <c r="G53">
        <v>23649.37</v>
      </c>
      <c r="I53">
        <v>328.53</v>
      </c>
      <c r="J53">
        <v>578.46</v>
      </c>
      <c r="K53">
        <v>1309.08</v>
      </c>
      <c r="L53">
        <v>2839.87</v>
      </c>
      <c r="M53">
        <v>4937.3599999999997</v>
      </c>
      <c r="O53">
        <v>1149.1219999999998</v>
      </c>
      <c r="P53">
        <v>2152.3160000000003</v>
      </c>
      <c r="Q53">
        <v>6235.99</v>
      </c>
      <c r="R53">
        <v>10132.565999999997</v>
      </c>
      <c r="S53">
        <v>14247.949999999997</v>
      </c>
      <c r="U53">
        <v>170.04199999999989</v>
      </c>
      <c r="V53">
        <v>324.8100000000004</v>
      </c>
      <c r="W53">
        <v>807.92000000000053</v>
      </c>
      <c r="X53">
        <v>1705.2720000000002</v>
      </c>
      <c r="Y53">
        <v>3009.6019999999985</v>
      </c>
      <c r="AA53">
        <v>2608.6699999999987</v>
      </c>
      <c r="AB53">
        <v>4992.3680000000013</v>
      </c>
      <c r="AC53">
        <v>12479.422000000002</v>
      </c>
      <c r="AD53">
        <v>22392.562000000013</v>
      </c>
      <c r="AE53">
        <v>34248.889999999985</v>
      </c>
      <c r="AG53">
        <v>327.03400000000005</v>
      </c>
      <c r="AH53">
        <v>614.34999999999991</v>
      </c>
      <c r="AI53">
        <v>1490.7120000000007</v>
      </c>
      <c r="AJ53">
        <v>3123.2559999999999</v>
      </c>
      <c r="AK53">
        <v>5738.7659999999987</v>
      </c>
      <c r="AM53">
        <v>0.08</v>
      </c>
      <c r="AN53">
        <v>0.14000000000000001</v>
      </c>
      <c r="AO53">
        <v>0.28000000000000003</v>
      </c>
      <c r="AP53">
        <v>0.38</v>
      </c>
      <c r="AQ53">
        <v>0.49</v>
      </c>
      <c r="AS53">
        <v>0.08</v>
      </c>
      <c r="AT53">
        <v>0.06</v>
      </c>
      <c r="AU53">
        <v>0.11</v>
      </c>
      <c r="AV53">
        <v>0.12</v>
      </c>
      <c r="AW53">
        <v>0.14000000000000001</v>
      </c>
      <c r="AY53">
        <v>0.54</v>
      </c>
      <c r="AZ53">
        <v>0.54</v>
      </c>
      <c r="BA53">
        <v>0.52</v>
      </c>
      <c r="BB53">
        <v>0.52</v>
      </c>
      <c r="BC53">
        <v>0.51</v>
      </c>
    </row>
    <row r="54" spans="3:55" x14ac:dyDescent="0.25">
      <c r="C54">
        <v>2742.88</v>
      </c>
      <c r="D54">
        <v>4616.2</v>
      </c>
      <c r="E54">
        <v>11826.87</v>
      </c>
      <c r="F54">
        <v>17739.490000000002</v>
      </c>
      <c r="G54">
        <v>23741.3</v>
      </c>
      <c r="I54">
        <v>316.66000000000003</v>
      </c>
      <c r="J54">
        <v>514.28</v>
      </c>
      <c r="K54">
        <v>1335.58</v>
      </c>
      <c r="L54">
        <v>2826.07</v>
      </c>
      <c r="M54">
        <v>5589.85</v>
      </c>
      <c r="O54">
        <v>1184.2459999999994</v>
      </c>
      <c r="P54">
        <v>2225.89</v>
      </c>
      <c r="Q54">
        <v>6337.5400000000027</v>
      </c>
      <c r="R54">
        <v>10218.434000000003</v>
      </c>
      <c r="S54">
        <v>14211.84</v>
      </c>
      <c r="U54">
        <v>165.77200000000047</v>
      </c>
      <c r="V54">
        <v>294.17400000000015</v>
      </c>
      <c r="W54">
        <v>775.03399999999999</v>
      </c>
      <c r="X54">
        <v>1455.904</v>
      </c>
      <c r="Y54">
        <v>3353.7779999999989</v>
      </c>
      <c r="AA54">
        <v>2674.4059999999999</v>
      </c>
      <c r="AB54">
        <v>5043.1539999999986</v>
      </c>
      <c r="AC54">
        <v>12518.575999999999</v>
      </c>
      <c r="AD54">
        <v>22779.029999999995</v>
      </c>
      <c r="AE54">
        <v>34818.135999999999</v>
      </c>
      <c r="AG54">
        <v>324.87600000000015</v>
      </c>
      <c r="AH54">
        <v>550.85800000000017</v>
      </c>
      <c r="AI54">
        <v>1423.2780000000002</v>
      </c>
      <c r="AJ54">
        <v>2853.6840000000007</v>
      </c>
      <c r="AK54">
        <v>6228.489999999998</v>
      </c>
      <c r="AM54">
        <v>0.08</v>
      </c>
      <c r="AN54">
        <v>0.14000000000000001</v>
      </c>
      <c r="AO54">
        <v>0.25</v>
      </c>
      <c r="AP54">
        <v>0.42</v>
      </c>
      <c r="AQ54">
        <v>0.49</v>
      </c>
      <c r="AS54">
        <v>0</v>
      </c>
      <c r="AT54">
        <v>0.08</v>
      </c>
      <c r="AU54">
        <v>7.0000000000000007E-2</v>
      </c>
      <c r="AV54">
        <v>0.12</v>
      </c>
      <c r="AW54">
        <v>0.12</v>
      </c>
      <c r="AY54">
        <v>0.54</v>
      </c>
      <c r="AZ54">
        <v>0.54</v>
      </c>
      <c r="BA54">
        <v>0.53</v>
      </c>
      <c r="BB54">
        <v>0.52</v>
      </c>
      <c r="BC54">
        <v>0.51</v>
      </c>
    </row>
    <row r="55" spans="3:55" x14ac:dyDescent="0.25">
      <c r="C55">
        <v>2819.76</v>
      </c>
      <c r="D55">
        <v>4582.28</v>
      </c>
      <c r="E55">
        <v>11930.06</v>
      </c>
      <c r="F55">
        <v>17734.04</v>
      </c>
      <c r="G55">
        <v>24829.279999999999</v>
      </c>
      <c r="I55">
        <v>336.96</v>
      </c>
      <c r="J55">
        <v>604.24</v>
      </c>
      <c r="K55">
        <v>1412.89</v>
      </c>
      <c r="L55">
        <v>2667.59</v>
      </c>
      <c r="M55">
        <v>5583.42</v>
      </c>
      <c r="O55">
        <v>1153.298</v>
      </c>
      <c r="P55">
        <v>2295.5339999999997</v>
      </c>
      <c r="Q55">
        <v>6382.3599999999988</v>
      </c>
      <c r="R55">
        <v>10501.577999999998</v>
      </c>
      <c r="S55">
        <v>14090.368</v>
      </c>
      <c r="U55">
        <v>182.03999999999931</v>
      </c>
      <c r="V55">
        <v>298.12399999999963</v>
      </c>
      <c r="W55">
        <v>766.1839999999994</v>
      </c>
      <c r="X55">
        <v>1360.9519999999995</v>
      </c>
      <c r="Y55">
        <v>3324.0359999999996</v>
      </c>
      <c r="AA55">
        <v>2695.8739999999998</v>
      </c>
      <c r="AB55">
        <v>5137.0659999999998</v>
      </c>
      <c r="AC55">
        <v>12513.42</v>
      </c>
      <c r="AD55">
        <v>22933.789999999994</v>
      </c>
      <c r="AE55">
        <v>34532.827999999994</v>
      </c>
      <c r="AG55">
        <v>333.70800000000003</v>
      </c>
      <c r="AH55">
        <v>609.78</v>
      </c>
      <c r="AI55">
        <v>1526.5639999999999</v>
      </c>
      <c r="AJ55">
        <v>2833.6120000000014</v>
      </c>
      <c r="AK55">
        <v>6557.568000000002</v>
      </c>
      <c r="AM55">
        <v>0.08</v>
      </c>
      <c r="AN55">
        <v>0.14000000000000001</v>
      </c>
      <c r="AO55">
        <v>0.25</v>
      </c>
      <c r="AP55">
        <v>0.37</v>
      </c>
      <c r="AQ55">
        <v>0.54</v>
      </c>
      <c r="AS55">
        <v>0</v>
      </c>
      <c r="AT55">
        <v>0</v>
      </c>
      <c r="AU55">
        <v>0.08</v>
      </c>
      <c r="AV55">
        <v>0.13</v>
      </c>
      <c r="AW55">
        <v>0.15</v>
      </c>
      <c r="AY55">
        <v>0.54</v>
      </c>
      <c r="AZ55">
        <v>0.54</v>
      </c>
      <c r="BA55">
        <v>0.53</v>
      </c>
      <c r="BB55">
        <v>0.53</v>
      </c>
      <c r="BC55">
        <v>0.5</v>
      </c>
    </row>
    <row r="56" spans="3:55" x14ac:dyDescent="0.25">
      <c r="C56">
        <v>2843.83</v>
      </c>
      <c r="D56">
        <v>4442.26</v>
      </c>
      <c r="E56">
        <v>12087.39</v>
      </c>
      <c r="F56">
        <v>18144.78</v>
      </c>
      <c r="G56">
        <v>24825.51</v>
      </c>
      <c r="I56">
        <v>295.77</v>
      </c>
      <c r="J56">
        <v>621.14</v>
      </c>
      <c r="K56">
        <v>1379.75</v>
      </c>
      <c r="L56">
        <v>2470.94</v>
      </c>
      <c r="M56">
        <v>6184.35</v>
      </c>
      <c r="O56">
        <v>1161.6999999999994</v>
      </c>
      <c r="P56">
        <v>2378.7060000000001</v>
      </c>
      <c r="Q56">
        <v>6462.3079999999982</v>
      </c>
      <c r="R56">
        <v>10711.587999999996</v>
      </c>
      <c r="S56">
        <v>13668.244000000004</v>
      </c>
      <c r="U56">
        <v>160.80600000000015</v>
      </c>
      <c r="V56">
        <v>323.10800000000017</v>
      </c>
      <c r="W56">
        <v>804.94399999999962</v>
      </c>
      <c r="X56">
        <v>1548.0699999999997</v>
      </c>
      <c r="Y56">
        <v>3403.7479999999991</v>
      </c>
      <c r="AA56">
        <v>2709.2040000000006</v>
      </c>
      <c r="AB56">
        <v>5196.0460000000003</v>
      </c>
      <c r="AC56">
        <v>12569.123999999996</v>
      </c>
      <c r="AD56">
        <v>22789.508000000002</v>
      </c>
      <c r="AE56">
        <v>33682.791999999987</v>
      </c>
      <c r="AG56">
        <v>296.29000000000013</v>
      </c>
      <c r="AH56">
        <v>600.23199999999986</v>
      </c>
      <c r="AI56">
        <v>1615.5959999999989</v>
      </c>
      <c r="AJ56">
        <v>2944.2220000000011</v>
      </c>
      <c r="AK56">
        <v>6191.387999999999</v>
      </c>
      <c r="AM56">
        <v>0.08</v>
      </c>
      <c r="AN56">
        <v>0.12</v>
      </c>
      <c r="AO56">
        <v>0.28999999999999998</v>
      </c>
      <c r="AP56">
        <v>0.38</v>
      </c>
      <c r="AQ56">
        <v>0.51</v>
      </c>
      <c r="AS56">
        <v>0.08</v>
      </c>
      <c r="AT56">
        <v>0.08</v>
      </c>
      <c r="AU56">
        <v>0.06</v>
      </c>
      <c r="AV56">
        <v>7.0000000000000007E-2</v>
      </c>
      <c r="AW56">
        <v>0.19</v>
      </c>
      <c r="AY56">
        <v>0.54</v>
      </c>
      <c r="AZ56">
        <v>0.54</v>
      </c>
      <c r="BA56">
        <v>0.53</v>
      </c>
      <c r="BB56">
        <v>0.52</v>
      </c>
      <c r="BC56">
        <v>0.51</v>
      </c>
    </row>
    <row r="57" spans="3:55" x14ac:dyDescent="0.25">
      <c r="C57">
        <v>2915.61</v>
      </c>
      <c r="D57">
        <v>4435.12</v>
      </c>
      <c r="E57">
        <v>11896.53</v>
      </c>
      <c r="F57">
        <v>18250.349999999999</v>
      </c>
      <c r="G57">
        <v>25136.3</v>
      </c>
      <c r="I57">
        <v>296.02</v>
      </c>
      <c r="J57">
        <v>514.55999999999995</v>
      </c>
      <c r="K57">
        <v>1361.34</v>
      </c>
      <c r="L57">
        <v>2812.81</v>
      </c>
      <c r="M57">
        <v>6283.69</v>
      </c>
      <c r="O57">
        <v>1191.1920000000005</v>
      </c>
      <c r="P57">
        <v>2358.728000000001</v>
      </c>
      <c r="Q57">
        <v>6545.9519999999975</v>
      </c>
      <c r="R57">
        <v>10813.270000000004</v>
      </c>
      <c r="S57">
        <v>13590.89</v>
      </c>
      <c r="U57">
        <v>170.45600000000022</v>
      </c>
      <c r="V57">
        <v>324.6500000000002</v>
      </c>
      <c r="W57">
        <v>757.91600000000062</v>
      </c>
      <c r="X57">
        <v>1671.7179999999994</v>
      </c>
      <c r="Y57">
        <v>3120.6659999999997</v>
      </c>
      <c r="AA57">
        <v>2768.0600000000004</v>
      </c>
      <c r="AB57">
        <v>5246.3320000000003</v>
      </c>
      <c r="AC57">
        <v>12698.052</v>
      </c>
      <c r="AD57">
        <v>22806.630000000005</v>
      </c>
      <c r="AE57">
        <v>33609.549999999988</v>
      </c>
      <c r="AG57">
        <v>301.44400000000002</v>
      </c>
      <c r="AH57">
        <v>576.00199999999984</v>
      </c>
      <c r="AI57">
        <v>1393.6959999999995</v>
      </c>
      <c r="AJ57">
        <v>2971.2379999999994</v>
      </c>
      <c r="AK57">
        <v>5906.9779999999992</v>
      </c>
      <c r="AM57">
        <v>0.08</v>
      </c>
      <c r="AN57">
        <v>0.1</v>
      </c>
      <c r="AO57">
        <v>0.28000000000000003</v>
      </c>
      <c r="AP57">
        <v>0.38</v>
      </c>
      <c r="AQ57">
        <v>0.53</v>
      </c>
      <c r="AS57">
        <v>0.1</v>
      </c>
      <c r="AT57">
        <v>0.1</v>
      </c>
      <c r="AU57">
        <v>7.0000000000000007E-2</v>
      </c>
      <c r="AV57">
        <v>0.04</v>
      </c>
      <c r="AW57">
        <v>0.18</v>
      </c>
      <c r="AY57">
        <v>0.54</v>
      </c>
      <c r="AZ57">
        <v>0.54</v>
      </c>
      <c r="BA57">
        <v>0.54</v>
      </c>
      <c r="BB57">
        <v>0.52</v>
      </c>
      <c r="BC57">
        <v>0.51</v>
      </c>
    </row>
    <row r="58" spans="3:55" x14ac:dyDescent="0.25">
      <c r="C58">
        <v>2981.04</v>
      </c>
      <c r="D58">
        <v>4386.04</v>
      </c>
      <c r="E58">
        <v>12017.24</v>
      </c>
      <c r="F58">
        <v>18213.53</v>
      </c>
      <c r="G58">
        <v>26902.52</v>
      </c>
      <c r="I58">
        <v>320.95</v>
      </c>
      <c r="J58">
        <v>550.26</v>
      </c>
      <c r="K58">
        <v>1120.4100000000001</v>
      </c>
      <c r="L58">
        <v>2274.58</v>
      </c>
      <c r="M58">
        <v>7163.96</v>
      </c>
      <c r="O58">
        <v>1212.95</v>
      </c>
      <c r="P58">
        <v>2439.8840000000009</v>
      </c>
      <c r="Q58">
        <v>6566.4280000000008</v>
      </c>
      <c r="R58">
        <v>10893.904000000002</v>
      </c>
      <c r="S58">
        <v>12857.211999999994</v>
      </c>
      <c r="U58">
        <v>169.91399999999894</v>
      </c>
      <c r="V58">
        <v>329.39600000000064</v>
      </c>
      <c r="W58">
        <v>907.07199999999978</v>
      </c>
      <c r="X58">
        <v>1462.0299999999991</v>
      </c>
      <c r="Y58">
        <v>3083.8259999999987</v>
      </c>
      <c r="AA58">
        <v>2778.4219999999991</v>
      </c>
      <c r="AB58">
        <v>5290.3880000000008</v>
      </c>
      <c r="AC58">
        <v>12783.784000000003</v>
      </c>
      <c r="AD58">
        <v>23043.572</v>
      </c>
      <c r="AE58">
        <v>33622.035999999993</v>
      </c>
      <c r="AG58">
        <v>314.22599999999994</v>
      </c>
      <c r="AH58">
        <v>630.96400000000006</v>
      </c>
      <c r="AI58">
        <v>1601.5239999999999</v>
      </c>
      <c r="AJ58">
        <v>2758.3219999999997</v>
      </c>
      <c r="AK58">
        <v>5708.8420000000015</v>
      </c>
      <c r="AM58">
        <v>0.08</v>
      </c>
      <c r="AN58">
        <v>0.12</v>
      </c>
      <c r="AO58">
        <v>0.28999999999999998</v>
      </c>
      <c r="AP58">
        <v>0.43</v>
      </c>
      <c r="AQ58">
        <v>0.54</v>
      </c>
      <c r="AS58">
        <v>0.1</v>
      </c>
      <c r="AT58">
        <v>0.14000000000000001</v>
      </c>
      <c r="AU58">
        <v>7.0000000000000007E-2</v>
      </c>
      <c r="AV58">
        <v>0.11</v>
      </c>
      <c r="AW58">
        <v>0.15</v>
      </c>
      <c r="AY58">
        <v>0.54</v>
      </c>
      <c r="AZ58">
        <v>0.54</v>
      </c>
      <c r="BA58">
        <v>0.53</v>
      </c>
      <c r="BB58">
        <v>0.53</v>
      </c>
      <c r="BC58">
        <v>0.5</v>
      </c>
    </row>
    <row r="59" spans="3:55" x14ac:dyDescent="0.25">
      <c r="C59">
        <v>2950.76</v>
      </c>
      <c r="D59">
        <v>4349.7299999999996</v>
      </c>
      <c r="E59">
        <v>12157.35</v>
      </c>
      <c r="F59">
        <v>17851.48</v>
      </c>
      <c r="G59">
        <v>26556.84</v>
      </c>
      <c r="I59">
        <v>329.48</v>
      </c>
      <c r="J59">
        <v>601.61</v>
      </c>
      <c r="K59">
        <v>1340.51</v>
      </c>
      <c r="L59">
        <v>2659.11</v>
      </c>
      <c r="M59">
        <v>5717.48</v>
      </c>
      <c r="O59">
        <v>1239.8579999999995</v>
      </c>
      <c r="P59">
        <v>2489.6540000000005</v>
      </c>
      <c r="Q59">
        <v>6559.3679999999995</v>
      </c>
      <c r="R59">
        <v>11306.830000000005</v>
      </c>
      <c r="S59">
        <v>13348.116000000005</v>
      </c>
      <c r="U59">
        <v>191.41599999999954</v>
      </c>
      <c r="V59">
        <v>310.61400000000032</v>
      </c>
      <c r="W59">
        <v>785.05999999999938</v>
      </c>
      <c r="X59">
        <v>1601.1379999999999</v>
      </c>
      <c r="Y59">
        <v>3206.1840000000002</v>
      </c>
      <c r="AA59">
        <v>2775.922</v>
      </c>
      <c r="AB59">
        <v>5307.8900000000012</v>
      </c>
      <c r="AC59">
        <v>12915.976000000002</v>
      </c>
      <c r="AD59">
        <v>23036.794000000005</v>
      </c>
      <c r="AE59">
        <v>34004.603999999985</v>
      </c>
      <c r="AG59">
        <v>311.92400000000009</v>
      </c>
      <c r="AH59">
        <v>606.7420000000003</v>
      </c>
      <c r="AI59">
        <v>1450.1480000000004</v>
      </c>
      <c r="AJ59">
        <v>3087.5660000000003</v>
      </c>
      <c r="AK59">
        <v>5850.0320000000029</v>
      </c>
      <c r="AM59">
        <v>0.08</v>
      </c>
      <c r="AN59">
        <v>0.12</v>
      </c>
      <c r="AO59">
        <v>0.28999999999999998</v>
      </c>
      <c r="AP59">
        <v>0.42</v>
      </c>
      <c r="AQ59">
        <v>0.55000000000000004</v>
      </c>
      <c r="AS59">
        <v>0</v>
      </c>
      <c r="AT59">
        <v>0.08</v>
      </c>
      <c r="AU59">
        <v>0.12</v>
      </c>
      <c r="AV59">
        <v>7.0000000000000007E-2</v>
      </c>
      <c r="AW59">
        <v>0.13</v>
      </c>
      <c r="AY59">
        <v>0.54</v>
      </c>
      <c r="AZ59">
        <v>0.54</v>
      </c>
      <c r="BA59">
        <v>0.53</v>
      </c>
      <c r="BB59">
        <v>0.52</v>
      </c>
      <c r="BC59">
        <v>0.51</v>
      </c>
    </row>
    <row r="60" spans="3:55" x14ac:dyDescent="0.25">
      <c r="C60">
        <v>2995.28</v>
      </c>
      <c r="D60">
        <v>4390.1000000000004</v>
      </c>
      <c r="E60">
        <v>12437.9</v>
      </c>
      <c r="F60">
        <v>17963.330000000002</v>
      </c>
      <c r="G60">
        <v>25834.62</v>
      </c>
      <c r="I60">
        <v>326.72000000000003</v>
      </c>
      <c r="J60">
        <v>579.21</v>
      </c>
      <c r="K60">
        <v>1283.5899999999999</v>
      </c>
      <c r="L60">
        <v>3271.27</v>
      </c>
      <c r="M60">
        <v>6524.22</v>
      </c>
      <c r="O60">
        <v>1272.914</v>
      </c>
      <c r="P60">
        <v>2521.8780000000011</v>
      </c>
      <c r="Q60">
        <v>6616.1040000000003</v>
      </c>
      <c r="R60">
        <v>11135.574000000004</v>
      </c>
      <c r="S60">
        <v>13454.096000000005</v>
      </c>
      <c r="U60">
        <v>172.94799999999981</v>
      </c>
      <c r="V60">
        <v>321.03599999999949</v>
      </c>
      <c r="W60">
        <v>756.74399999999991</v>
      </c>
      <c r="X60">
        <v>1697.0480000000007</v>
      </c>
      <c r="Y60">
        <v>3465.3239999999996</v>
      </c>
      <c r="AA60">
        <v>2802.5619999999994</v>
      </c>
      <c r="AB60">
        <v>5361.0780000000004</v>
      </c>
      <c r="AC60">
        <v>13097.751999999997</v>
      </c>
      <c r="AD60">
        <v>23427.257999999994</v>
      </c>
      <c r="AE60">
        <v>33784.179999999993</v>
      </c>
      <c r="AG60">
        <v>326.63200000000001</v>
      </c>
      <c r="AH60">
        <v>561.7560000000002</v>
      </c>
      <c r="AI60">
        <v>1466.5919999999996</v>
      </c>
      <c r="AJ60">
        <v>2873.3520000000003</v>
      </c>
      <c r="AK60">
        <v>6275.4440000000022</v>
      </c>
      <c r="AM60">
        <v>0.06</v>
      </c>
      <c r="AN60">
        <v>0.12</v>
      </c>
      <c r="AO60">
        <v>0.3</v>
      </c>
      <c r="AP60">
        <v>0.42</v>
      </c>
      <c r="AQ60">
        <v>0.57999999999999996</v>
      </c>
      <c r="AS60">
        <v>0.06</v>
      </c>
      <c r="AT60">
        <v>0.06</v>
      </c>
      <c r="AU60">
        <v>7.0000000000000007E-2</v>
      </c>
      <c r="AV60">
        <v>0.06</v>
      </c>
      <c r="AW60">
        <v>0.13</v>
      </c>
      <c r="AY60">
        <v>0.54</v>
      </c>
      <c r="AZ60">
        <v>0.54</v>
      </c>
      <c r="BA60">
        <v>0.54</v>
      </c>
      <c r="BB60">
        <v>0.52</v>
      </c>
      <c r="BC60">
        <v>0.5</v>
      </c>
    </row>
    <row r="61" spans="3:55" x14ac:dyDescent="0.25">
      <c r="C61">
        <v>2958.04</v>
      </c>
      <c r="D61">
        <v>4536.9399999999996</v>
      </c>
      <c r="E61">
        <v>12498.56</v>
      </c>
      <c r="F61">
        <v>18141.5</v>
      </c>
      <c r="G61">
        <v>27519.09</v>
      </c>
      <c r="I61">
        <v>311.45999999999998</v>
      </c>
      <c r="J61">
        <v>531.9</v>
      </c>
      <c r="K61">
        <v>1424</v>
      </c>
      <c r="L61">
        <v>3462.89</v>
      </c>
      <c r="M61">
        <v>5918.47</v>
      </c>
      <c r="O61">
        <v>1290.4939999999997</v>
      </c>
      <c r="P61">
        <v>2522.094000000001</v>
      </c>
      <c r="Q61">
        <v>6483.7460000000046</v>
      </c>
      <c r="R61">
        <v>11328.391999999998</v>
      </c>
      <c r="S61">
        <v>13443.691999999997</v>
      </c>
      <c r="U61">
        <v>129.4039999999998</v>
      </c>
      <c r="V61">
        <v>329.06000000000029</v>
      </c>
      <c r="W61">
        <v>684.08600000000001</v>
      </c>
      <c r="X61">
        <v>1496.9499999999998</v>
      </c>
      <c r="Y61">
        <v>2752.9399999999987</v>
      </c>
      <c r="AA61">
        <v>2806.2659999999987</v>
      </c>
      <c r="AB61">
        <v>5399.3579999999993</v>
      </c>
      <c r="AC61">
        <v>13002.593999999994</v>
      </c>
      <c r="AD61">
        <v>23514.184000000005</v>
      </c>
      <c r="AE61">
        <v>34293.203999999998</v>
      </c>
      <c r="AG61">
        <v>290.98400000000004</v>
      </c>
      <c r="AH61">
        <v>629.81600000000003</v>
      </c>
      <c r="AI61">
        <v>1414.7820000000006</v>
      </c>
      <c r="AJ61">
        <v>2979.6979999999999</v>
      </c>
      <c r="AK61">
        <v>5401.4559999999983</v>
      </c>
      <c r="AM61">
        <v>0.06</v>
      </c>
      <c r="AN61">
        <v>0.12</v>
      </c>
      <c r="AO61">
        <v>0.3</v>
      </c>
      <c r="AP61">
        <v>0.42</v>
      </c>
      <c r="AQ61">
        <v>0.56000000000000005</v>
      </c>
      <c r="AS61">
        <v>0</v>
      </c>
      <c r="AT61">
        <v>0.1</v>
      </c>
      <c r="AU61">
        <v>0.04</v>
      </c>
      <c r="AV61">
        <v>0.12</v>
      </c>
      <c r="AW61">
        <v>0.12</v>
      </c>
      <c r="AY61">
        <v>0.54</v>
      </c>
      <c r="AZ61">
        <v>0.54</v>
      </c>
      <c r="BA61">
        <v>0.54</v>
      </c>
      <c r="BB61">
        <v>0.52</v>
      </c>
      <c r="BC61">
        <v>0.5</v>
      </c>
    </row>
    <row r="62" spans="3:55" x14ac:dyDescent="0.25">
      <c r="C62">
        <v>2976.22</v>
      </c>
      <c r="D62">
        <v>4588.3999999999996</v>
      </c>
      <c r="E62">
        <v>12346.44</v>
      </c>
      <c r="F62">
        <v>17861.150000000001</v>
      </c>
      <c r="G62">
        <v>28462.400000000001</v>
      </c>
      <c r="I62">
        <v>275.2</v>
      </c>
      <c r="J62">
        <v>414.8</v>
      </c>
      <c r="K62">
        <v>1267.4000000000001</v>
      </c>
      <c r="L62">
        <v>2524.5500000000002</v>
      </c>
      <c r="M62">
        <v>7013.93</v>
      </c>
      <c r="O62">
        <v>1290.8180000000002</v>
      </c>
      <c r="P62">
        <v>2539.61</v>
      </c>
      <c r="Q62">
        <v>6597.0440000000017</v>
      </c>
      <c r="R62">
        <v>11528.372000000007</v>
      </c>
      <c r="S62">
        <v>13719.308000000003</v>
      </c>
      <c r="U62">
        <v>150.04399999999953</v>
      </c>
      <c r="V62">
        <v>354.38800000000009</v>
      </c>
      <c r="W62">
        <v>709.47799999999984</v>
      </c>
      <c r="X62">
        <v>1588.4559999999997</v>
      </c>
      <c r="Y62">
        <v>3156.4079999999994</v>
      </c>
      <c r="AA62">
        <v>2822.3579999999997</v>
      </c>
      <c r="AB62">
        <v>5394.7860000000019</v>
      </c>
      <c r="AC62">
        <v>13048.439999999993</v>
      </c>
      <c r="AD62">
        <v>23391.731999999996</v>
      </c>
      <c r="AE62">
        <v>34222.55999999999</v>
      </c>
      <c r="AG62">
        <v>272.06</v>
      </c>
      <c r="AH62">
        <v>614.75600000000009</v>
      </c>
      <c r="AI62">
        <v>1463.8579999999995</v>
      </c>
      <c r="AJ62">
        <v>3034.248</v>
      </c>
      <c r="AK62">
        <v>6412.7760000000017</v>
      </c>
      <c r="AM62">
        <v>0.06</v>
      </c>
      <c r="AN62">
        <v>0.12</v>
      </c>
      <c r="AO62">
        <v>0.32</v>
      </c>
      <c r="AP62">
        <v>0.41</v>
      </c>
      <c r="AQ62">
        <v>0.57999999999999996</v>
      </c>
      <c r="AS62">
        <v>0</v>
      </c>
      <c r="AT62">
        <v>0.12</v>
      </c>
      <c r="AU62">
        <v>0.08</v>
      </c>
      <c r="AV62">
        <v>0.11</v>
      </c>
      <c r="AW62">
        <v>0.14000000000000001</v>
      </c>
      <c r="AY62">
        <v>0.54</v>
      </c>
      <c r="AZ62">
        <v>0.54</v>
      </c>
      <c r="BA62">
        <v>0.54</v>
      </c>
      <c r="BB62">
        <v>0.51</v>
      </c>
      <c r="BC62">
        <v>0.5</v>
      </c>
    </row>
    <row r="63" spans="3:55" x14ac:dyDescent="0.25">
      <c r="C63">
        <v>3015.3</v>
      </c>
      <c r="D63">
        <v>4572.8500000000004</v>
      </c>
      <c r="E63">
        <v>12036.73</v>
      </c>
      <c r="F63">
        <v>17741.810000000001</v>
      </c>
      <c r="G63">
        <v>27814.17</v>
      </c>
      <c r="I63">
        <v>308.5</v>
      </c>
      <c r="J63">
        <v>415.63</v>
      </c>
      <c r="K63">
        <v>1103.53</v>
      </c>
      <c r="L63">
        <v>2769.36</v>
      </c>
      <c r="M63">
        <v>6541.55</v>
      </c>
      <c r="O63">
        <v>1287.8320000000006</v>
      </c>
      <c r="P63">
        <v>2589.168000000001</v>
      </c>
      <c r="Q63">
        <v>6627.9659999999985</v>
      </c>
      <c r="R63">
        <v>11357.568000000005</v>
      </c>
      <c r="S63">
        <v>13537.132</v>
      </c>
      <c r="U63">
        <v>192.37000000000018</v>
      </c>
      <c r="V63">
        <v>377.5819999999996</v>
      </c>
      <c r="W63">
        <v>714.9459999999998</v>
      </c>
      <c r="X63">
        <v>1714.7440000000008</v>
      </c>
      <c r="Y63">
        <v>2994.1559999999986</v>
      </c>
      <c r="AA63">
        <v>2811.3520000000003</v>
      </c>
      <c r="AB63">
        <v>5444.6800000000021</v>
      </c>
      <c r="AC63">
        <v>13230.121999999999</v>
      </c>
      <c r="AD63">
        <v>23597.807999999994</v>
      </c>
      <c r="AE63">
        <v>34138.715999999993</v>
      </c>
      <c r="AG63">
        <v>335.09000000000009</v>
      </c>
      <c r="AH63">
        <v>654.41</v>
      </c>
      <c r="AI63">
        <v>1434.0100000000002</v>
      </c>
      <c r="AJ63">
        <v>3209.308</v>
      </c>
      <c r="AK63">
        <v>5819.76</v>
      </c>
      <c r="AM63">
        <v>0.06</v>
      </c>
      <c r="AN63">
        <v>0.12</v>
      </c>
      <c r="AO63">
        <v>0.27</v>
      </c>
      <c r="AP63">
        <v>0.44</v>
      </c>
      <c r="AQ63">
        <v>0.6</v>
      </c>
      <c r="AS63">
        <v>0</v>
      </c>
      <c r="AT63">
        <v>0.1</v>
      </c>
      <c r="AU63">
        <v>0.09</v>
      </c>
      <c r="AV63">
        <v>0.09</v>
      </c>
      <c r="AW63">
        <v>0.2</v>
      </c>
      <c r="AY63">
        <v>0.54</v>
      </c>
      <c r="AZ63">
        <v>0.54</v>
      </c>
      <c r="BA63">
        <v>0.53</v>
      </c>
      <c r="BB63">
        <v>0.52</v>
      </c>
      <c r="BC63">
        <v>0.5</v>
      </c>
    </row>
    <row r="64" spans="3:55" x14ac:dyDescent="0.25">
      <c r="C64">
        <v>2957.66</v>
      </c>
      <c r="D64">
        <v>4632.76</v>
      </c>
      <c r="E64">
        <v>12358.48</v>
      </c>
      <c r="F64">
        <v>18552.91</v>
      </c>
      <c r="G64">
        <v>29626.26</v>
      </c>
      <c r="I64">
        <v>294.39999999999998</v>
      </c>
      <c r="J64">
        <v>497.67</v>
      </c>
      <c r="K64">
        <v>1409.03</v>
      </c>
      <c r="L64">
        <v>3350.92</v>
      </c>
      <c r="M64">
        <v>5804.11</v>
      </c>
      <c r="O64">
        <v>1275.8160000000005</v>
      </c>
      <c r="P64">
        <v>2579.384</v>
      </c>
      <c r="Q64">
        <v>6824.5099999999984</v>
      </c>
      <c r="R64">
        <v>11300.912000000002</v>
      </c>
      <c r="S64">
        <v>13998.879999999997</v>
      </c>
      <c r="U64">
        <v>175.14400000000037</v>
      </c>
      <c r="V64">
        <v>345.38800000000037</v>
      </c>
      <c r="W64">
        <v>815.46000000000072</v>
      </c>
      <c r="X64">
        <v>1541.1279999999999</v>
      </c>
      <c r="Y64">
        <v>3197.8160000000016</v>
      </c>
      <c r="AA64">
        <v>2844.4519999999993</v>
      </c>
      <c r="AB64">
        <v>5498.5319999999992</v>
      </c>
      <c r="AC64">
        <v>13462.682000000003</v>
      </c>
      <c r="AD64">
        <v>23765.371999999992</v>
      </c>
      <c r="AE64">
        <v>34215.828000000009</v>
      </c>
      <c r="AG64">
        <v>305.74400000000014</v>
      </c>
      <c r="AH64">
        <v>591.65199999999993</v>
      </c>
      <c r="AI64">
        <v>1437.4520000000005</v>
      </c>
      <c r="AJ64">
        <v>3160.5719999999997</v>
      </c>
      <c r="AK64">
        <v>5907.4599999999973</v>
      </c>
      <c r="AM64">
        <v>0.1</v>
      </c>
      <c r="AN64">
        <v>0.1</v>
      </c>
      <c r="AO64">
        <v>0.3</v>
      </c>
      <c r="AP64">
        <v>0.5</v>
      </c>
      <c r="AQ64">
        <v>0.56000000000000005</v>
      </c>
      <c r="AS64">
        <v>0.06</v>
      </c>
      <c r="AT64">
        <v>0.06</v>
      </c>
      <c r="AU64">
        <v>0.11</v>
      </c>
      <c r="AV64">
        <v>0.14000000000000001</v>
      </c>
      <c r="AW64">
        <v>0.2</v>
      </c>
      <c r="AY64">
        <v>0.54</v>
      </c>
      <c r="AZ64">
        <v>0.54</v>
      </c>
      <c r="BA64">
        <v>0.54</v>
      </c>
      <c r="BB64">
        <v>0.52</v>
      </c>
      <c r="BC64">
        <v>0.5</v>
      </c>
    </row>
    <row r="65" spans="3:55" x14ac:dyDescent="0.25">
      <c r="C65">
        <v>3035.8</v>
      </c>
      <c r="D65">
        <v>4631.91</v>
      </c>
      <c r="E65">
        <v>12479.81</v>
      </c>
      <c r="F65">
        <v>18181.04</v>
      </c>
      <c r="G65">
        <v>31189.68</v>
      </c>
      <c r="I65">
        <v>304.39999999999998</v>
      </c>
      <c r="J65">
        <v>606.87</v>
      </c>
      <c r="K65">
        <v>1381.37</v>
      </c>
      <c r="L65">
        <v>2509.4499999999998</v>
      </c>
      <c r="M65">
        <v>7201.06</v>
      </c>
      <c r="O65">
        <v>1312.6439999999996</v>
      </c>
      <c r="P65">
        <v>2580.0859999999993</v>
      </c>
      <c r="Q65">
        <v>6681.449999999998</v>
      </c>
      <c r="R65">
        <v>11212.189999999997</v>
      </c>
      <c r="S65">
        <v>14291.543999999996</v>
      </c>
      <c r="U65">
        <v>166.43600000000035</v>
      </c>
      <c r="V65">
        <v>293.08199999999999</v>
      </c>
      <c r="W65">
        <v>835</v>
      </c>
      <c r="X65">
        <v>1741.3260000000007</v>
      </c>
      <c r="Y65">
        <v>2814.8400000000011</v>
      </c>
      <c r="AA65">
        <v>2863.0279999999989</v>
      </c>
      <c r="AB65">
        <v>5475.9779999999992</v>
      </c>
      <c r="AC65">
        <v>13349.974000000002</v>
      </c>
      <c r="AD65">
        <v>23978.657999999999</v>
      </c>
      <c r="AE65">
        <v>34219.436000000002</v>
      </c>
      <c r="AG65">
        <v>315.24399999999997</v>
      </c>
      <c r="AH65">
        <v>605.65400000000034</v>
      </c>
      <c r="AI65">
        <v>1509.9960000000003</v>
      </c>
      <c r="AJ65">
        <v>3244.8380000000006</v>
      </c>
      <c r="AK65">
        <v>5319.5159999999996</v>
      </c>
      <c r="AM65">
        <v>0.1</v>
      </c>
      <c r="AN65">
        <v>0.12</v>
      </c>
      <c r="AO65">
        <v>0.27</v>
      </c>
      <c r="AP65">
        <v>0.5</v>
      </c>
      <c r="AQ65">
        <v>0.53</v>
      </c>
      <c r="AS65">
        <v>0</v>
      </c>
      <c r="AT65">
        <v>0.08</v>
      </c>
      <c r="AU65">
        <v>0.09</v>
      </c>
      <c r="AV65">
        <v>0.1</v>
      </c>
      <c r="AW65">
        <v>0.13</v>
      </c>
      <c r="AY65">
        <v>0.54</v>
      </c>
      <c r="AZ65">
        <v>0.54</v>
      </c>
      <c r="BA65">
        <v>0.53</v>
      </c>
      <c r="BB65">
        <v>0.52</v>
      </c>
      <c r="BC65">
        <v>0.49</v>
      </c>
    </row>
    <row r="66" spans="3:55" x14ac:dyDescent="0.25">
      <c r="C66">
        <v>3049.98</v>
      </c>
      <c r="D66">
        <v>4821.7700000000004</v>
      </c>
      <c r="E66">
        <v>12923.57</v>
      </c>
      <c r="F66">
        <v>18212.57</v>
      </c>
      <c r="G66">
        <v>29546.59</v>
      </c>
      <c r="I66">
        <v>280.27999999999997</v>
      </c>
      <c r="J66">
        <v>587.26</v>
      </c>
      <c r="K66">
        <v>1492.6</v>
      </c>
      <c r="L66">
        <v>2734.89</v>
      </c>
      <c r="M66">
        <v>7076.23</v>
      </c>
      <c r="O66">
        <v>1344.3039999999996</v>
      </c>
      <c r="P66">
        <v>2603.116</v>
      </c>
      <c r="Q66">
        <v>6740.1259999999975</v>
      </c>
      <c r="R66">
        <v>11279.570000000002</v>
      </c>
      <c r="S66">
        <v>14134.84</v>
      </c>
      <c r="U66">
        <v>182.37600000000023</v>
      </c>
      <c r="V66">
        <v>327.24600000000044</v>
      </c>
      <c r="W66">
        <v>770.14400000000057</v>
      </c>
      <c r="X66">
        <v>1687.5679999999986</v>
      </c>
      <c r="Y66">
        <v>3433.6839999999997</v>
      </c>
      <c r="AA66">
        <v>2891.9280000000003</v>
      </c>
      <c r="AB66">
        <v>5491.0880000000016</v>
      </c>
      <c r="AC66">
        <v>13433.894000000004</v>
      </c>
      <c r="AD66">
        <v>24178.218000000008</v>
      </c>
      <c r="AE66">
        <v>33836.088000000003</v>
      </c>
      <c r="AG66">
        <v>342.38000000000005</v>
      </c>
      <c r="AH66">
        <v>598.67400000000009</v>
      </c>
      <c r="AI66">
        <v>1447.0119999999997</v>
      </c>
      <c r="AJ66">
        <v>3151.252</v>
      </c>
      <c r="AK66">
        <v>6185.0319999999983</v>
      </c>
      <c r="AM66">
        <v>0.06</v>
      </c>
      <c r="AN66">
        <v>0.14000000000000001</v>
      </c>
      <c r="AO66">
        <v>0.33</v>
      </c>
      <c r="AP66">
        <v>0.45</v>
      </c>
      <c r="AQ66">
        <v>0.53</v>
      </c>
      <c r="AS66">
        <v>0.06</v>
      </c>
      <c r="AT66">
        <v>0.08</v>
      </c>
      <c r="AU66">
        <v>0.1</v>
      </c>
      <c r="AV66">
        <v>0.11</v>
      </c>
      <c r="AW66">
        <v>0.16</v>
      </c>
      <c r="AY66">
        <v>0.54</v>
      </c>
      <c r="AZ66">
        <v>0.54</v>
      </c>
      <c r="BA66">
        <v>0.53</v>
      </c>
      <c r="BB66">
        <v>0.51</v>
      </c>
      <c r="BC66">
        <v>0.49</v>
      </c>
    </row>
    <row r="67" spans="3:55" x14ac:dyDescent="0.25">
      <c r="C67">
        <v>3144.71</v>
      </c>
      <c r="D67">
        <v>4810.01</v>
      </c>
      <c r="E67">
        <v>13206.41</v>
      </c>
      <c r="F67">
        <v>17933.669999999998</v>
      </c>
      <c r="G67">
        <v>27781.98</v>
      </c>
      <c r="I67">
        <v>305.67</v>
      </c>
      <c r="J67">
        <v>525.29999999999995</v>
      </c>
      <c r="K67">
        <v>1531</v>
      </c>
      <c r="L67">
        <v>2581.92</v>
      </c>
      <c r="M67">
        <v>5042.7700000000004</v>
      </c>
      <c r="O67">
        <v>1367.3359999999996</v>
      </c>
      <c r="P67">
        <v>2608.308</v>
      </c>
      <c r="Q67">
        <v>6666.8479999999981</v>
      </c>
      <c r="R67">
        <v>11635.083999999999</v>
      </c>
      <c r="S67">
        <v>14471.468000000004</v>
      </c>
      <c r="U67">
        <v>185.16400000000004</v>
      </c>
      <c r="V67">
        <v>363.93199999999894</v>
      </c>
      <c r="W67">
        <v>769.04600000000005</v>
      </c>
      <c r="X67">
        <v>1960.2019999999993</v>
      </c>
      <c r="Y67">
        <v>2788.7559999999985</v>
      </c>
      <c r="AA67">
        <v>2920.0000000000014</v>
      </c>
      <c r="AB67">
        <v>5602.9319999999998</v>
      </c>
      <c r="AC67">
        <v>13499.956</v>
      </c>
      <c r="AD67">
        <v>24100.232000000007</v>
      </c>
      <c r="AE67">
        <v>34180.963999999993</v>
      </c>
      <c r="AG67">
        <v>295.66800000000001</v>
      </c>
      <c r="AH67">
        <v>683.22400000000005</v>
      </c>
      <c r="AI67">
        <v>1437.7779999999996</v>
      </c>
      <c r="AJ67">
        <v>3255.7059999999992</v>
      </c>
      <c r="AK67">
        <v>5352.0920000000006</v>
      </c>
      <c r="AM67">
        <v>0.09</v>
      </c>
      <c r="AN67">
        <v>0.14000000000000001</v>
      </c>
      <c r="AO67">
        <v>0.33</v>
      </c>
      <c r="AP67">
        <v>0.46</v>
      </c>
      <c r="AQ67">
        <v>0.5</v>
      </c>
      <c r="AS67">
        <v>0.05</v>
      </c>
      <c r="AT67">
        <v>0.1</v>
      </c>
      <c r="AU67">
        <v>0.08</v>
      </c>
      <c r="AV67">
        <v>0.11</v>
      </c>
      <c r="AW67">
        <v>0.21</v>
      </c>
      <c r="AY67">
        <v>0.55000000000000004</v>
      </c>
      <c r="AZ67">
        <v>0.54</v>
      </c>
      <c r="BA67">
        <v>0.53</v>
      </c>
      <c r="BB67">
        <v>0.52</v>
      </c>
      <c r="BC67">
        <v>0.5</v>
      </c>
    </row>
    <row r="68" spans="3:55" x14ac:dyDescent="0.25">
      <c r="C68">
        <v>3109.31</v>
      </c>
      <c r="D68">
        <v>4813.5200000000004</v>
      </c>
      <c r="E68">
        <v>13674.33</v>
      </c>
      <c r="F68">
        <v>18489.14</v>
      </c>
      <c r="G68">
        <v>26564.18</v>
      </c>
      <c r="I68">
        <v>306.52</v>
      </c>
      <c r="J68">
        <v>512.54999999999995</v>
      </c>
      <c r="K68">
        <v>1134.82</v>
      </c>
      <c r="L68">
        <v>2619.0100000000002</v>
      </c>
      <c r="M68">
        <v>5603.74</v>
      </c>
      <c r="O68">
        <v>1368.5319999999999</v>
      </c>
      <c r="P68">
        <v>2651.3259999999996</v>
      </c>
      <c r="Q68">
        <v>6707.72</v>
      </c>
      <c r="R68">
        <v>11494.973999999995</v>
      </c>
      <c r="S68">
        <v>14245.806000000006</v>
      </c>
      <c r="U68">
        <v>176.42799999999974</v>
      </c>
      <c r="V68">
        <v>311.74199999999962</v>
      </c>
      <c r="W68">
        <v>771.77999999999918</v>
      </c>
      <c r="X68">
        <v>1687.5420000000004</v>
      </c>
      <c r="Y68">
        <v>2884.4300000000012</v>
      </c>
      <c r="AA68">
        <v>2955.9359999999997</v>
      </c>
      <c r="AB68">
        <v>5631.8419999999996</v>
      </c>
      <c r="AC68">
        <v>13537.691999999995</v>
      </c>
      <c r="AD68">
        <v>24126.841999999997</v>
      </c>
      <c r="AE68">
        <v>34224.566000000013</v>
      </c>
      <c r="AG68">
        <v>308.87999999999994</v>
      </c>
      <c r="AH68">
        <v>644.06200000000001</v>
      </c>
      <c r="AI68">
        <v>1366.22</v>
      </c>
      <c r="AJ68">
        <v>3053.5380000000005</v>
      </c>
      <c r="AK68">
        <v>5581.0980000000009</v>
      </c>
      <c r="AM68">
        <v>0.12</v>
      </c>
      <c r="AN68">
        <v>0.12</v>
      </c>
      <c r="AO68">
        <v>0.35</v>
      </c>
      <c r="AP68">
        <v>0.44</v>
      </c>
      <c r="AQ68">
        <v>0.55000000000000004</v>
      </c>
      <c r="AS68">
        <v>0.11</v>
      </c>
      <c r="AT68">
        <v>0.12</v>
      </c>
      <c r="AU68">
        <v>0.1</v>
      </c>
      <c r="AV68">
        <v>0.12</v>
      </c>
      <c r="AW68">
        <v>0.13</v>
      </c>
      <c r="AY68">
        <v>0.54</v>
      </c>
      <c r="AZ68">
        <v>0.54</v>
      </c>
      <c r="BA68">
        <v>0.53</v>
      </c>
      <c r="BB68">
        <v>0.52</v>
      </c>
      <c r="BC68">
        <v>0.51</v>
      </c>
    </row>
    <row r="69" spans="3:55" x14ac:dyDescent="0.25">
      <c r="C69">
        <v>3093.82</v>
      </c>
      <c r="D69">
        <v>4892.54</v>
      </c>
      <c r="E69">
        <v>13721.57</v>
      </c>
      <c r="F69">
        <v>18478</v>
      </c>
      <c r="G69">
        <v>26696.59</v>
      </c>
      <c r="I69">
        <v>316.87</v>
      </c>
      <c r="J69">
        <v>483.52</v>
      </c>
      <c r="K69">
        <v>1300.24</v>
      </c>
      <c r="L69">
        <v>2393.46</v>
      </c>
      <c r="M69">
        <v>5802.43</v>
      </c>
      <c r="O69">
        <v>1369.1179999999995</v>
      </c>
      <c r="P69">
        <v>2662.9659999999999</v>
      </c>
      <c r="Q69">
        <v>6896.8959999999988</v>
      </c>
      <c r="R69">
        <v>11450.125999999991</v>
      </c>
      <c r="S69">
        <v>14449.306000000004</v>
      </c>
      <c r="U69">
        <v>181.67400000000089</v>
      </c>
      <c r="V69">
        <v>316.43200000000047</v>
      </c>
      <c r="W69">
        <v>826.44399999999962</v>
      </c>
      <c r="X69">
        <v>1494.0759999999998</v>
      </c>
      <c r="Y69">
        <v>3036.6440000000016</v>
      </c>
      <c r="AA69">
        <v>2941.43</v>
      </c>
      <c r="AB69">
        <v>5634.1180000000004</v>
      </c>
      <c r="AC69">
        <v>13547.348000000004</v>
      </c>
      <c r="AD69">
        <v>24414.574000000004</v>
      </c>
      <c r="AE69">
        <v>34481.094000000012</v>
      </c>
      <c r="AG69">
        <v>326.58199999999999</v>
      </c>
      <c r="AH69">
        <v>579.22400000000005</v>
      </c>
      <c r="AI69">
        <v>1473.38</v>
      </c>
      <c r="AJ69">
        <v>2803.7360000000003</v>
      </c>
      <c r="AK69">
        <v>5945.0400000000027</v>
      </c>
      <c r="AM69">
        <v>0.1</v>
      </c>
      <c r="AN69">
        <v>0.12</v>
      </c>
      <c r="AO69">
        <v>0.33</v>
      </c>
      <c r="AP69">
        <v>0.43</v>
      </c>
      <c r="AQ69">
        <v>0.51</v>
      </c>
      <c r="AS69">
        <v>0.1</v>
      </c>
      <c r="AT69">
        <v>0.06</v>
      </c>
      <c r="AU69">
        <v>0.1</v>
      </c>
      <c r="AV69">
        <v>0.13</v>
      </c>
      <c r="AW69">
        <v>0.22</v>
      </c>
      <c r="AY69">
        <v>0.54</v>
      </c>
      <c r="AZ69">
        <v>0.54</v>
      </c>
      <c r="BA69">
        <v>0.53</v>
      </c>
      <c r="BB69">
        <v>0.51</v>
      </c>
      <c r="BC69">
        <v>0.51</v>
      </c>
    </row>
    <row r="70" spans="3:55" x14ac:dyDescent="0.25">
      <c r="C70">
        <v>3149.38</v>
      </c>
      <c r="D70">
        <v>4973.57</v>
      </c>
      <c r="E70">
        <v>13845.62</v>
      </c>
      <c r="F70">
        <v>18426.22</v>
      </c>
      <c r="G70">
        <v>26655.56</v>
      </c>
      <c r="I70">
        <v>328.58</v>
      </c>
      <c r="J70">
        <v>563.79</v>
      </c>
      <c r="K70">
        <v>1075.3499999999999</v>
      </c>
      <c r="L70">
        <v>2297.1999999999998</v>
      </c>
      <c r="M70">
        <v>4561.01</v>
      </c>
      <c r="O70">
        <v>1385.6379999999997</v>
      </c>
      <c r="P70">
        <v>2710.0200000000018</v>
      </c>
      <c r="Q70">
        <v>6995.7480000000005</v>
      </c>
      <c r="R70">
        <v>11219.717999999995</v>
      </c>
      <c r="S70">
        <v>14581.088000000007</v>
      </c>
      <c r="U70">
        <v>151.74399999999955</v>
      </c>
      <c r="V70">
        <v>316.44600000000037</v>
      </c>
      <c r="W70">
        <v>792.44800000000021</v>
      </c>
      <c r="X70">
        <v>1848.3240000000008</v>
      </c>
      <c r="Y70">
        <v>3179.0300000000011</v>
      </c>
      <c r="AA70">
        <v>2974.7099999999996</v>
      </c>
      <c r="AB70">
        <v>5618.8880000000017</v>
      </c>
      <c r="AC70">
        <v>13571.895999999997</v>
      </c>
      <c r="AD70">
        <v>24342.314000000017</v>
      </c>
      <c r="AE70">
        <v>35249.695999999996</v>
      </c>
      <c r="AG70">
        <v>324.62</v>
      </c>
      <c r="AH70">
        <v>560.47400000000005</v>
      </c>
      <c r="AI70">
        <v>1459.3359999999996</v>
      </c>
      <c r="AJ70">
        <v>3291.7000000000016</v>
      </c>
      <c r="AK70">
        <v>5976.5540000000037</v>
      </c>
      <c r="AM70">
        <v>0.12</v>
      </c>
      <c r="AN70">
        <v>0.13</v>
      </c>
      <c r="AO70">
        <v>0.33</v>
      </c>
      <c r="AP70">
        <v>0.42</v>
      </c>
      <c r="AQ70">
        <v>0.5</v>
      </c>
      <c r="AS70">
        <v>0.1</v>
      </c>
      <c r="AT70">
        <v>0.11</v>
      </c>
      <c r="AU70">
        <v>0.06</v>
      </c>
      <c r="AV70">
        <v>7.0000000000000007E-2</v>
      </c>
      <c r="AW70">
        <v>0.15</v>
      </c>
      <c r="AY70">
        <v>0.54</v>
      </c>
      <c r="AZ70">
        <v>0.55000000000000004</v>
      </c>
      <c r="BA70">
        <v>0.53</v>
      </c>
      <c r="BB70">
        <v>0.52</v>
      </c>
      <c r="BC70">
        <v>0.5</v>
      </c>
    </row>
    <row r="71" spans="3:55" x14ac:dyDescent="0.25">
      <c r="C71">
        <v>3179.28</v>
      </c>
      <c r="D71">
        <v>5020.9799999999996</v>
      </c>
      <c r="E71">
        <v>13819.03</v>
      </c>
      <c r="F71">
        <v>18837.830000000002</v>
      </c>
      <c r="G71">
        <v>27003.07</v>
      </c>
      <c r="I71">
        <v>256</v>
      </c>
      <c r="J71">
        <v>434.59</v>
      </c>
      <c r="K71">
        <v>1406.75</v>
      </c>
      <c r="L71">
        <v>3079.27</v>
      </c>
      <c r="M71">
        <v>6891.53</v>
      </c>
      <c r="O71">
        <v>1380.4099999999996</v>
      </c>
      <c r="P71">
        <v>2716.7080000000005</v>
      </c>
      <c r="Q71">
        <v>6982.6339999999982</v>
      </c>
      <c r="R71">
        <v>11121.316000000001</v>
      </c>
      <c r="S71">
        <v>14691.764000000003</v>
      </c>
      <c r="U71">
        <v>160.13199999999972</v>
      </c>
      <c r="V71">
        <v>334.25600000000009</v>
      </c>
      <c r="W71">
        <v>678.58600000000035</v>
      </c>
      <c r="X71">
        <v>1558.8939999999984</v>
      </c>
      <c r="Y71">
        <v>3103.7600000000016</v>
      </c>
      <c r="AA71">
        <v>3016.3380000000006</v>
      </c>
      <c r="AB71">
        <v>5638.1160000000009</v>
      </c>
      <c r="AC71">
        <v>13701.789999999997</v>
      </c>
      <c r="AD71">
        <v>24626.839999999997</v>
      </c>
      <c r="AE71">
        <v>35345.252</v>
      </c>
      <c r="AG71">
        <v>328.41199999999998</v>
      </c>
      <c r="AH71">
        <v>606.38000000000011</v>
      </c>
      <c r="AI71">
        <v>1520.9579999999999</v>
      </c>
      <c r="AJ71">
        <v>2808.501999999999</v>
      </c>
      <c r="AK71">
        <v>6053.8360000000011</v>
      </c>
      <c r="AM71">
        <v>0.12</v>
      </c>
      <c r="AN71">
        <v>0.13</v>
      </c>
      <c r="AO71">
        <v>0.35</v>
      </c>
      <c r="AP71">
        <v>0.43</v>
      </c>
      <c r="AQ71">
        <v>0.48</v>
      </c>
      <c r="AS71">
        <v>0</v>
      </c>
      <c r="AT71">
        <v>0.08</v>
      </c>
      <c r="AU71">
        <v>0.1</v>
      </c>
      <c r="AV71">
        <v>0.15</v>
      </c>
      <c r="AW71">
        <v>0.2</v>
      </c>
      <c r="AY71">
        <v>0.54</v>
      </c>
      <c r="AZ71">
        <v>0.55000000000000004</v>
      </c>
      <c r="BA71">
        <v>0.53</v>
      </c>
      <c r="BB71">
        <v>0.53</v>
      </c>
      <c r="BC71">
        <v>0.52</v>
      </c>
    </row>
    <row r="72" spans="3:55" x14ac:dyDescent="0.25">
      <c r="C72">
        <v>3240.69</v>
      </c>
      <c r="D72">
        <v>4982.8</v>
      </c>
      <c r="E72">
        <v>13858.11</v>
      </c>
      <c r="F72">
        <v>19509.599999999999</v>
      </c>
      <c r="G72">
        <v>27558.400000000001</v>
      </c>
      <c r="I72">
        <v>284.33</v>
      </c>
      <c r="J72">
        <v>516.22</v>
      </c>
      <c r="K72">
        <v>1438.48</v>
      </c>
      <c r="L72">
        <v>2681.77</v>
      </c>
      <c r="M72">
        <v>5165.95</v>
      </c>
      <c r="O72">
        <v>1408.06</v>
      </c>
      <c r="P72">
        <v>2665.4719999999988</v>
      </c>
      <c r="Q72">
        <v>6857.8320000000022</v>
      </c>
      <c r="R72">
        <v>11357.763999999999</v>
      </c>
      <c r="S72">
        <v>15408.225999999999</v>
      </c>
      <c r="U72">
        <v>159.30600000000032</v>
      </c>
      <c r="V72">
        <v>302.2160000000012</v>
      </c>
      <c r="W72">
        <v>824.49799999999959</v>
      </c>
      <c r="X72">
        <v>1716.7600000000007</v>
      </c>
      <c r="Y72">
        <v>3044.7460000000005</v>
      </c>
      <c r="AA72">
        <v>2994.3879999999995</v>
      </c>
      <c r="AB72">
        <v>5727.6919999999973</v>
      </c>
      <c r="AC72">
        <v>13869.160000000002</v>
      </c>
      <c r="AD72">
        <v>24989.276000000005</v>
      </c>
      <c r="AE72">
        <v>35923.714</v>
      </c>
      <c r="AG72">
        <v>315.90600000000001</v>
      </c>
      <c r="AH72">
        <v>614.92399999999998</v>
      </c>
      <c r="AI72">
        <v>1530.0939999999996</v>
      </c>
      <c r="AJ72">
        <v>3309.8600000000006</v>
      </c>
      <c r="AK72">
        <v>5902.8779999999997</v>
      </c>
      <c r="AM72">
        <v>0.09</v>
      </c>
      <c r="AN72">
        <v>0.12</v>
      </c>
      <c r="AO72">
        <v>0.33</v>
      </c>
      <c r="AP72">
        <v>0.45</v>
      </c>
      <c r="AQ72">
        <v>0.56999999999999995</v>
      </c>
      <c r="AS72">
        <v>7.0000000000000007E-2</v>
      </c>
      <c r="AT72">
        <v>0.09</v>
      </c>
      <c r="AU72">
        <v>0.08</v>
      </c>
      <c r="AV72">
        <v>0.12</v>
      </c>
      <c r="AW72">
        <v>0.17</v>
      </c>
      <c r="AY72">
        <v>0.53</v>
      </c>
      <c r="AZ72">
        <v>0.54</v>
      </c>
      <c r="BA72">
        <v>0.53</v>
      </c>
      <c r="BB72">
        <v>0.53</v>
      </c>
      <c r="BC72">
        <v>0.51</v>
      </c>
    </row>
    <row r="73" spans="3:55" x14ac:dyDescent="0.25">
      <c r="C73">
        <v>3261.13</v>
      </c>
      <c r="D73">
        <v>5073.6099999999997</v>
      </c>
      <c r="E73">
        <v>13850.63</v>
      </c>
      <c r="F73">
        <v>19227.3</v>
      </c>
      <c r="G73">
        <v>28657.13</v>
      </c>
      <c r="I73">
        <v>303.08</v>
      </c>
      <c r="J73">
        <v>571.51</v>
      </c>
      <c r="K73">
        <v>1330.86</v>
      </c>
      <c r="L73">
        <v>2543.92</v>
      </c>
      <c r="M73">
        <v>5827.21</v>
      </c>
      <c r="O73">
        <v>1410.7000000000003</v>
      </c>
      <c r="P73">
        <v>2676.0840000000007</v>
      </c>
      <c r="Q73">
        <v>6846.2460000000001</v>
      </c>
      <c r="R73">
        <v>10988.890000000003</v>
      </c>
      <c r="S73">
        <v>15518.791999999999</v>
      </c>
      <c r="U73">
        <v>167.94400000000002</v>
      </c>
      <c r="V73">
        <v>320.29600000000005</v>
      </c>
      <c r="W73">
        <v>855.48199999999952</v>
      </c>
      <c r="X73">
        <v>1773.713999999999</v>
      </c>
      <c r="Y73">
        <v>2840.4620000000009</v>
      </c>
      <c r="AA73">
        <v>3011.2960000000007</v>
      </c>
      <c r="AB73">
        <v>5676.4399999999987</v>
      </c>
      <c r="AC73">
        <v>14010.686000000002</v>
      </c>
      <c r="AD73">
        <v>24951.021999999994</v>
      </c>
      <c r="AE73">
        <v>36044.676000000014</v>
      </c>
      <c r="AG73">
        <v>334.87200000000007</v>
      </c>
      <c r="AH73">
        <v>617.548</v>
      </c>
      <c r="AI73">
        <v>1547.838</v>
      </c>
      <c r="AJ73">
        <v>3040.7419999999997</v>
      </c>
      <c r="AK73">
        <v>5799.0340000000015</v>
      </c>
      <c r="AM73">
        <v>0.1</v>
      </c>
      <c r="AN73">
        <v>0.15</v>
      </c>
      <c r="AO73">
        <v>0.33</v>
      </c>
      <c r="AP73">
        <v>0.43</v>
      </c>
      <c r="AQ73">
        <v>0.61</v>
      </c>
      <c r="AS73">
        <v>0.13</v>
      </c>
      <c r="AT73">
        <v>0.09</v>
      </c>
      <c r="AU73">
        <v>0.06</v>
      </c>
      <c r="AV73">
        <v>0.12</v>
      </c>
      <c r="AW73">
        <v>0.16</v>
      </c>
      <c r="AY73">
        <v>0.54</v>
      </c>
      <c r="AZ73">
        <v>0.55000000000000004</v>
      </c>
      <c r="BA73">
        <v>0.53</v>
      </c>
      <c r="BB73">
        <v>0.53</v>
      </c>
      <c r="BC73">
        <v>0.51</v>
      </c>
    </row>
    <row r="74" spans="3:55" x14ac:dyDescent="0.25">
      <c r="C74">
        <v>3230.43</v>
      </c>
      <c r="D74">
        <v>5079.7299999999996</v>
      </c>
      <c r="E74">
        <v>14163.72</v>
      </c>
      <c r="F74">
        <v>19169.79</v>
      </c>
      <c r="G74">
        <v>27966.81</v>
      </c>
      <c r="I74">
        <v>286.2</v>
      </c>
      <c r="J74">
        <v>535.76</v>
      </c>
      <c r="K74">
        <v>1405.01</v>
      </c>
      <c r="L74">
        <v>2938.67</v>
      </c>
      <c r="M74">
        <v>4760.26</v>
      </c>
      <c r="O74">
        <v>1463.8860000000009</v>
      </c>
      <c r="P74">
        <v>2608.8120000000008</v>
      </c>
      <c r="Q74">
        <v>7067.5919999999996</v>
      </c>
      <c r="R74">
        <v>11612.486000000003</v>
      </c>
      <c r="S74">
        <v>15231.407999999998</v>
      </c>
      <c r="U74">
        <v>164.81800000000061</v>
      </c>
      <c r="V74">
        <v>319.77199999999897</v>
      </c>
      <c r="W74">
        <v>964.2139999999996</v>
      </c>
      <c r="X74">
        <v>1528.8439999999996</v>
      </c>
      <c r="Y74">
        <v>2943.436000000002</v>
      </c>
      <c r="AA74">
        <v>3061.3340000000003</v>
      </c>
      <c r="AB74">
        <v>5674.2719999999999</v>
      </c>
      <c r="AC74">
        <v>14147.560000000009</v>
      </c>
      <c r="AD74">
        <v>25617.165999999997</v>
      </c>
      <c r="AE74">
        <v>35877.428</v>
      </c>
      <c r="AG74">
        <v>317.09000000000003</v>
      </c>
      <c r="AH74">
        <v>575.55999999999995</v>
      </c>
      <c r="AI74">
        <v>1523.7660000000003</v>
      </c>
      <c r="AJ74">
        <v>2916.0079999999994</v>
      </c>
      <c r="AK74">
        <v>5461.5199999999986</v>
      </c>
      <c r="AM74">
        <v>0.1</v>
      </c>
      <c r="AN74">
        <v>0.16</v>
      </c>
      <c r="AO74">
        <v>0.35</v>
      </c>
      <c r="AP74">
        <v>0.43</v>
      </c>
      <c r="AQ74">
        <v>0.55000000000000004</v>
      </c>
      <c r="AS74">
        <v>0.08</v>
      </c>
      <c r="AT74">
        <v>0.11</v>
      </c>
      <c r="AU74">
        <v>0.06</v>
      </c>
      <c r="AV74">
        <v>0.12</v>
      </c>
      <c r="AW74">
        <v>0.16</v>
      </c>
      <c r="AY74">
        <v>0.54</v>
      </c>
      <c r="AZ74">
        <v>0.54</v>
      </c>
      <c r="BA74">
        <v>0.53</v>
      </c>
      <c r="BB74">
        <v>0.53</v>
      </c>
      <c r="BC74">
        <v>0.53</v>
      </c>
    </row>
    <row r="75" spans="3:55" x14ac:dyDescent="0.25">
      <c r="C75">
        <v>3246.44</v>
      </c>
      <c r="D75">
        <v>5221</v>
      </c>
      <c r="E75">
        <v>14422.77</v>
      </c>
      <c r="F75">
        <v>19038.349999999999</v>
      </c>
      <c r="G75">
        <v>28505.56</v>
      </c>
      <c r="I75">
        <v>301.07</v>
      </c>
      <c r="J75">
        <v>580.69000000000005</v>
      </c>
      <c r="K75">
        <v>1221.33</v>
      </c>
      <c r="L75">
        <v>2944.98</v>
      </c>
      <c r="M75">
        <v>6220.29</v>
      </c>
      <c r="O75">
        <v>1436.9199999999994</v>
      </c>
      <c r="P75">
        <v>2669.8820000000005</v>
      </c>
      <c r="Q75">
        <v>7042.47</v>
      </c>
      <c r="R75">
        <v>11973.082000000004</v>
      </c>
      <c r="S75">
        <v>15501.913999999999</v>
      </c>
      <c r="U75">
        <v>168.65000000000066</v>
      </c>
      <c r="V75">
        <v>357.72999999999956</v>
      </c>
      <c r="W75">
        <v>848.17799999999932</v>
      </c>
      <c r="X75">
        <v>1698.72</v>
      </c>
      <c r="Y75">
        <v>3292.5499999999993</v>
      </c>
      <c r="AA75">
        <v>3095.808</v>
      </c>
      <c r="AB75">
        <v>5721.054000000001</v>
      </c>
      <c r="AC75">
        <v>14203.293999999996</v>
      </c>
      <c r="AD75">
        <v>25601.362000000008</v>
      </c>
      <c r="AE75">
        <v>35607.373999999989</v>
      </c>
      <c r="AG75">
        <v>333.166</v>
      </c>
      <c r="AH75">
        <v>607.30999999999995</v>
      </c>
      <c r="AI75">
        <v>1402.7020000000002</v>
      </c>
      <c r="AJ75">
        <v>3108.463999999999</v>
      </c>
      <c r="AK75">
        <v>5666.2580000000016</v>
      </c>
      <c r="AM75">
        <v>0.12</v>
      </c>
      <c r="AN75">
        <v>0.12</v>
      </c>
      <c r="AO75">
        <v>0.35</v>
      </c>
      <c r="AP75">
        <v>0.45</v>
      </c>
      <c r="AQ75">
        <v>0.52</v>
      </c>
      <c r="AS75">
        <v>0.08</v>
      </c>
      <c r="AT75">
        <v>0.12</v>
      </c>
      <c r="AU75">
        <v>0.08</v>
      </c>
      <c r="AV75">
        <v>0.16</v>
      </c>
      <c r="AW75">
        <v>0.21</v>
      </c>
      <c r="AY75">
        <v>0.54</v>
      </c>
      <c r="AZ75">
        <v>0.54</v>
      </c>
      <c r="BA75">
        <v>0.53</v>
      </c>
      <c r="BB75">
        <v>0.53</v>
      </c>
      <c r="BC75">
        <v>0.52</v>
      </c>
    </row>
    <row r="76" spans="3:55" x14ac:dyDescent="0.25">
      <c r="C76">
        <v>3210.27</v>
      </c>
      <c r="D76">
        <v>5260.35</v>
      </c>
      <c r="E76">
        <v>14492.93</v>
      </c>
      <c r="F76">
        <v>19632.52</v>
      </c>
      <c r="G76">
        <v>28033.06</v>
      </c>
      <c r="I76">
        <v>312.20999999999998</v>
      </c>
      <c r="J76">
        <v>592.71</v>
      </c>
      <c r="K76">
        <v>1348.42</v>
      </c>
      <c r="L76">
        <v>2571.41</v>
      </c>
      <c r="M76">
        <v>5277.52</v>
      </c>
      <c r="O76">
        <v>1442.1680000000001</v>
      </c>
      <c r="P76">
        <v>2676.5660000000003</v>
      </c>
      <c r="Q76">
        <v>7045.3419999999969</v>
      </c>
      <c r="R76">
        <v>12144.503999999999</v>
      </c>
      <c r="S76">
        <v>14848.694000000003</v>
      </c>
      <c r="U76">
        <v>169.10399999999927</v>
      </c>
      <c r="V76">
        <v>367.47999999999979</v>
      </c>
      <c r="W76">
        <v>834.19600000000003</v>
      </c>
      <c r="X76">
        <v>1736.422</v>
      </c>
      <c r="Y76">
        <v>3324.0440000000012</v>
      </c>
      <c r="AA76">
        <v>3128.0079999999998</v>
      </c>
      <c r="AB76">
        <v>5784.1340000000018</v>
      </c>
      <c r="AC76">
        <v>14221.461999999998</v>
      </c>
      <c r="AD76">
        <v>25667.35999999999</v>
      </c>
      <c r="AE76">
        <v>34987.906000000003</v>
      </c>
      <c r="AG76">
        <v>323.24399999999991</v>
      </c>
      <c r="AH76">
        <v>661.50799999999992</v>
      </c>
      <c r="AI76">
        <v>1644.3120000000008</v>
      </c>
      <c r="AJ76">
        <v>3062.7900000000013</v>
      </c>
      <c r="AK76">
        <v>5685.0559999999987</v>
      </c>
      <c r="AM76">
        <v>0.12</v>
      </c>
      <c r="AN76">
        <v>0.14000000000000001</v>
      </c>
      <c r="AO76">
        <v>0.32</v>
      </c>
      <c r="AP76">
        <v>0.45</v>
      </c>
      <c r="AQ76">
        <v>0.55000000000000004</v>
      </c>
      <c r="AS76">
        <v>0</v>
      </c>
      <c r="AT76">
        <v>0.1</v>
      </c>
      <c r="AU76">
        <v>0.09</v>
      </c>
      <c r="AV76">
        <v>0.14000000000000001</v>
      </c>
      <c r="AW76">
        <v>0.15</v>
      </c>
      <c r="AY76">
        <v>0.54</v>
      </c>
      <c r="AZ76">
        <v>0.54</v>
      </c>
      <c r="BA76">
        <v>0.54</v>
      </c>
      <c r="BB76">
        <v>0.53</v>
      </c>
      <c r="BC76">
        <v>0.51</v>
      </c>
    </row>
    <row r="77" spans="3:55" x14ac:dyDescent="0.25">
      <c r="C77">
        <v>3120.32</v>
      </c>
      <c r="D77">
        <v>5169.42</v>
      </c>
      <c r="E77">
        <v>14408.6</v>
      </c>
      <c r="F77">
        <v>19540.64</v>
      </c>
      <c r="G77">
        <v>26979.55</v>
      </c>
      <c r="I77">
        <v>286.99</v>
      </c>
      <c r="J77">
        <v>560.27</v>
      </c>
      <c r="K77">
        <v>1145.03</v>
      </c>
      <c r="L77">
        <v>2741.6</v>
      </c>
      <c r="M77">
        <v>6299.31</v>
      </c>
      <c r="O77">
        <v>1447.85</v>
      </c>
      <c r="P77">
        <v>2686.9040000000009</v>
      </c>
      <c r="Q77">
        <v>7021.2019999999993</v>
      </c>
      <c r="R77">
        <v>12337.686000000002</v>
      </c>
      <c r="S77">
        <v>15133.462000000001</v>
      </c>
      <c r="U77">
        <v>161.67000000000036</v>
      </c>
      <c r="V77">
        <v>292.64600000000081</v>
      </c>
      <c r="W77">
        <v>666.89199999999948</v>
      </c>
      <c r="X77">
        <v>1628.2539999999999</v>
      </c>
      <c r="Y77">
        <v>3148.6120000000001</v>
      </c>
      <c r="AA77">
        <v>3155.1180000000004</v>
      </c>
      <c r="AB77">
        <v>5802.6920000000009</v>
      </c>
      <c r="AC77">
        <v>14474.35</v>
      </c>
      <c r="AD77">
        <v>25884.418000000001</v>
      </c>
      <c r="AE77">
        <v>35183.409999999996</v>
      </c>
      <c r="AG77">
        <v>319.19800000000004</v>
      </c>
      <c r="AH77">
        <v>598.80999999999995</v>
      </c>
      <c r="AI77">
        <v>1472.2520000000002</v>
      </c>
      <c r="AJ77">
        <v>3008.3860000000004</v>
      </c>
      <c r="AK77">
        <v>6206.1840000000002</v>
      </c>
      <c r="AM77">
        <v>0.1</v>
      </c>
      <c r="AN77">
        <v>0.14000000000000001</v>
      </c>
      <c r="AO77">
        <v>0.31</v>
      </c>
      <c r="AP77">
        <v>0.48</v>
      </c>
      <c r="AQ77">
        <v>0.53</v>
      </c>
      <c r="AS77">
        <v>0.08</v>
      </c>
      <c r="AT77">
        <v>0.04</v>
      </c>
      <c r="AU77">
        <v>0.05</v>
      </c>
      <c r="AV77">
        <v>0.13</v>
      </c>
      <c r="AW77">
        <v>0.12</v>
      </c>
      <c r="AY77">
        <v>0.54</v>
      </c>
      <c r="AZ77">
        <v>0.54</v>
      </c>
      <c r="BA77">
        <v>0.53</v>
      </c>
      <c r="BB77">
        <v>0.52</v>
      </c>
      <c r="BC77">
        <v>0.51</v>
      </c>
    </row>
    <row r="78" spans="3:55" x14ac:dyDescent="0.25">
      <c r="C78">
        <v>3136.87</v>
      </c>
      <c r="D78">
        <v>5240.5200000000004</v>
      </c>
      <c r="E78">
        <v>14783.3</v>
      </c>
      <c r="F78">
        <v>19489.84</v>
      </c>
      <c r="G78">
        <v>26923.360000000001</v>
      </c>
      <c r="I78">
        <v>297.57</v>
      </c>
      <c r="J78">
        <v>597.38</v>
      </c>
      <c r="K78">
        <v>1436.9</v>
      </c>
      <c r="L78">
        <v>2973.74</v>
      </c>
      <c r="M78">
        <v>4580.1099999999997</v>
      </c>
      <c r="O78">
        <v>1462.7140000000006</v>
      </c>
      <c r="P78">
        <v>2712.6660000000015</v>
      </c>
      <c r="Q78">
        <v>6927.9840000000004</v>
      </c>
      <c r="R78">
        <v>12430.382000000001</v>
      </c>
      <c r="S78">
        <v>15569.007999999989</v>
      </c>
      <c r="U78">
        <v>158.5679999999997</v>
      </c>
      <c r="V78">
        <v>332.03800000000001</v>
      </c>
      <c r="W78">
        <v>958.92200000000116</v>
      </c>
      <c r="X78">
        <v>1449.4959999999999</v>
      </c>
      <c r="Y78">
        <v>3550.5700000000024</v>
      </c>
      <c r="AA78">
        <v>3188.6100000000006</v>
      </c>
      <c r="AB78">
        <v>5898.7300000000023</v>
      </c>
      <c r="AC78">
        <v>14696.312000000004</v>
      </c>
      <c r="AD78">
        <v>26158.11</v>
      </c>
      <c r="AE78">
        <v>35131.69200000001</v>
      </c>
      <c r="AG78">
        <v>295.85599999999994</v>
      </c>
      <c r="AH78">
        <v>605.68200000000002</v>
      </c>
      <c r="AI78">
        <v>1596.8859999999997</v>
      </c>
      <c r="AJ78">
        <v>2576.8599999999992</v>
      </c>
      <c r="AK78">
        <v>6051.2660000000042</v>
      </c>
      <c r="AM78">
        <v>0.1</v>
      </c>
      <c r="AN78">
        <v>0.18</v>
      </c>
      <c r="AO78">
        <v>0.32</v>
      </c>
      <c r="AP78">
        <v>0.45</v>
      </c>
      <c r="AQ78">
        <v>0.51</v>
      </c>
      <c r="AS78">
        <v>0</v>
      </c>
      <c r="AT78">
        <v>0.1</v>
      </c>
      <c r="AU78">
        <v>0.05</v>
      </c>
      <c r="AV78">
        <v>0.09</v>
      </c>
      <c r="AW78">
        <v>0.12</v>
      </c>
      <c r="AY78">
        <v>0.54</v>
      </c>
      <c r="AZ78">
        <v>0.54</v>
      </c>
      <c r="BA78">
        <v>0.54</v>
      </c>
      <c r="BB78">
        <v>0.51</v>
      </c>
      <c r="BC78">
        <v>0.51</v>
      </c>
    </row>
    <row r="79" spans="3:55" x14ac:dyDescent="0.25">
      <c r="C79">
        <v>3052.32</v>
      </c>
      <c r="D79">
        <v>5195.13</v>
      </c>
      <c r="E79">
        <v>14683.29</v>
      </c>
      <c r="F79">
        <v>19991.650000000001</v>
      </c>
      <c r="G79">
        <v>26433.35</v>
      </c>
      <c r="I79">
        <v>269.39</v>
      </c>
      <c r="J79">
        <v>645.79</v>
      </c>
      <c r="K79">
        <v>1001.73</v>
      </c>
      <c r="L79">
        <v>2736.45</v>
      </c>
      <c r="M79">
        <v>5063.8500000000004</v>
      </c>
      <c r="O79">
        <v>1500.5059999999992</v>
      </c>
      <c r="P79">
        <v>2694.4240000000009</v>
      </c>
      <c r="Q79">
        <v>7012.8179999999984</v>
      </c>
      <c r="R79">
        <v>12062.915999999999</v>
      </c>
      <c r="S79">
        <v>15398.098</v>
      </c>
      <c r="U79">
        <v>142.51200000000023</v>
      </c>
      <c r="V79">
        <v>326.20199999999954</v>
      </c>
      <c r="W79">
        <v>685.14599999999973</v>
      </c>
      <c r="X79">
        <v>1954.7860000000001</v>
      </c>
      <c r="Y79">
        <v>3536.614</v>
      </c>
      <c r="AA79">
        <v>3225.8340000000012</v>
      </c>
      <c r="AB79">
        <v>5944.6200000000008</v>
      </c>
      <c r="AC79">
        <v>14838.625999999998</v>
      </c>
      <c r="AD79">
        <v>26062.724000000002</v>
      </c>
      <c r="AE79">
        <v>34863.449999999997</v>
      </c>
      <c r="AG79">
        <v>298.83999999999997</v>
      </c>
      <c r="AH79">
        <v>578.19000000000005</v>
      </c>
      <c r="AI79">
        <v>1291.3620000000001</v>
      </c>
      <c r="AJ79">
        <v>3231.4300000000007</v>
      </c>
      <c r="AK79">
        <v>6022.6100000000024</v>
      </c>
      <c r="AM79">
        <v>0.11</v>
      </c>
      <c r="AN79">
        <v>0.16</v>
      </c>
      <c r="AO79">
        <v>0.28999999999999998</v>
      </c>
      <c r="AP79">
        <v>0.43</v>
      </c>
      <c r="AQ79">
        <v>0.55000000000000004</v>
      </c>
      <c r="AS79">
        <v>7.0000000000000007E-2</v>
      </c>
      <c r="AT79">
        <v>0.08</v>
      </c>
      <c r="AU79">
        <v>0.09</v>
      </c>
      <c r="AV79">
        <v>0.1</v>
      </c>
      <c r="AW79">
        <v>0.12</v>
      </c>
      <c r="AY79">
        <v>0.53</v>
      </c>
      <c r="AZ79">
        <v>0.54</v>
      </c>
      <c r="BA79">
        <v>0.53</v>
      </c>
      <c r="BB79">
        <v>0.51</v>
      </c>
      <c r="BC79">
        <v>0.51</v>
      </c>
    </row>
    <row r="80" spans="3:55" x14ac:dyDescent="0.25">
      <c r="C80">
        <v>3131.72</v>
      </c>
      <c r="D80">
        <v>5305.8</v>
      </c>
      <c r="E80">
        <v>14599.57</v>
      </c>
      <c r="F80">
        <v>18871.5</v>
      </c>
      <c r="G80">
        <v>26950.01</v>
      </c>
      <c r="I80">
        <v>356.48</v>
      </c>
      <c r="J80">
        <v>595.66999999999996</v>
      </c>
      <c r="K80">
        <v>911.9</v>
      </c>
      <c r="L80">
        <v>3042.85</v>
      </c>
      <c r="M80">
        <v>6259.8</v>
      </c>
      <c r="O80">
        <v>1523.6700000000003</v>
      </c>
      <c r="P80">
        <v>2698.7620000000006</v>
      </c>
      <c r="Q80">
        <v>6893.9660000000013</v>
      </c>
      <c r="R80">
        <v>12225.630000000005</v>
      </c>
      <c r="S80">
        <v>15599.611999999996</v>
      </c>
      <c r="U80">
        <v>152.27999999999975</v>
      </c>
      <c r="V80">
        <v>297.62200000000013</v>
      </c>
      <c r="W80">
        <v>805.00800000000027</v>
      </c>
      <c r="X80">
        <v>1479.1619999999998</v>
      </c>
      <c r="Y80">
        <v>3432.1699999999983</v>
      </c>
      <c r="AA80">
        <v>3241.1339999999996</v>
      </c>
      <c r="AB80">
        <v>5956.2779999999957</v>
      </c>
      <c r="AC80">
        <v>14784.934000000001</v>
      </c>
      <c r="AD80">
        <v>26164.638000000006</v>
      </c>
      <c r="AE80">
        <v>35261.787999999993</v>
      </c>
      <c r="AG80">
        <v>295.75600000000009</v>
      </c>
      <c r="AH80">
        <v>534.74600000000009</v>
      </c>
      <c r="AI80">
        <v>1504.1439999999993</v>
      </c>
      <c r="AJ80">
        <v>2776.9939999999997</v>
      </c>
      <c r="AK80">
        <v>6383.6019999999999</v>
      </c>
      <c r="AM80">
        <v>0.11</v>
      </c>
      <c r="AN80">
        <v>0.18</v>
      </c>
      <c r="AO80">
        <v>0.37</v>
      </c>
      <c r="AP80">
        <v>0.4</v>
      </c>
      <c r="AQ80">
        <v>0.57999999999999996</v>
      </c>
      <c r="AS80">
        <v>0</v>
      </c>
      <c r="AT80">
        <v>0.1</v>
      </c>
      <c r="AU80">
        <v>0.08</v>
      </c>
      <c r="AV80">
        <v>0.13</v>
      </c>
      <c r="AW80">
        <v>0.17</v>
      </c>
      <c r="AY80">
        <v>0.53</v>
      </c>
      <c r="AZ80">
        <v>0.54</v>
      </c>
      <c r="BA80">
        <v>0.53</v>
      </c>
      <c r="BB80">
        <v>0.52</v>
      </c>
      <c r="BC80">
        <v>0.52</v>
      </c>
    </row>
    <row r="81" spans="3:55" x14ac:dyDescent="0.25">
      <c r="C81">
        <v>3191.71</v>
      </c>
      <c r="D81">
        <v>5297.49</v>
      </c>
      <c r="E81">
        <v>14867.62</v>
      </c>
      <c r="F81">
        <v>18848.72</v>
      </c>
      <c r="G81">
        <v>25929.56</v>
      </c>
      <c r="I81">
        <v>335.37</v>
      </c>
      <c r="J81">
        <v>629.35</v>
      </c>
      <c r="K81">
        <v>1143.8699999999999</v>
      </c>
      <c r="L81">
        <v>2537.98</v>
      </c>
      <c r="M81">
        <v>5142.6099999999997</v>
      </c>
      <c r="O81">
        <v>1541.9779999999994</v>
      </c>
      <c r="P81">
        <v>2723.2060000000001</v>
      </c>
      <c r="Q81">
        <v>6993.48</v>
      </c>
      <c r="R81">
        <v>12129.482000000002</v>
      </c>
      <c r="S81">
        <v>14909.654000000006</v>
      </c>
      <c r="U81">
        <v>166.69599999999974</v>
      </c>
      <c r="V81">
        <v>303.31999999999994</v>
      </c>
      <c r="W81">
        <v>840.67400000000021</v>
      </c>
      <c r="X81">
        <v>1577.2759999999998</v>
      </c>
      <c r="Y81">
        <v>3469.7819999999997</v>
      </c>
      <c r="AA81">
        <v>3316.59</v>
      </c>
      <c r="AB81">
        <v>5997.753999999999</v>
      </c>
      <c r="AC81">
        <v>15024.488000000001</v>
      </c>
      <c r="AD81">
        <v>26637.966000000004</v>
      </c>
      <c r="AE81">
        <v>34952.221999999994</v>
      </c>
      <c r="AG81">
        <v>333.95200000000006</v>
      </c>
      <c r="AH81">
        <v>588.58400000000006</v>
      </c>
      <c r="AI81">
        <v>1669.7139999999993</v>
      </c>
      <c r="AJ81">
        <v>2915.6279999999997</v>
      </c>
      <c r="AK81">
        <v>5900.6339999999955</v>
      </c>
      <c r="AM81">
        <v>0.12</v>
      </c>
      <c r="AN81">
        <v>0.14000000000000001</v>
      </c>
      <c r="AO81">
        <v>0.31</v>
      </c>
      <c r="AP81">
        <v>0.41</v>
      </c>
      <c r="AQ81">
        <v>0.56000000000000005</v>
      </c>
      <c r="AS81">
        <v>0.09</v>
      </c>
      <c r="AT81">
        <v>0.1</v>
      </c>
      <c r="AU81">
        <v>0.08</v>
      </c>
      <c r="AV81">
        <v>0.11</v>
      </c>
      <c r="AW81">
        <v>0.18</v>
      </c>
      <c r="AY81">
        <v>0.54</v>
      </c>
      <c r="AZ81">
        <v>0.54</v>
      </c>
      <c r="BA81">
        <v>0.53</v>
      </c>
      <c r="BB81">
        <v>0.51</v>
      </c>
      <c r="BC81">
        <v>0.52</v>
      </c>
    </row>
    <row r="82" spans="3:55" x14ac:dyDescent="0.25">
      <c r="C82">
        <v>3144.68</v>
      </c>
      <c r="D82">
        <v>5466.68</v>
      </c>
      <c r="E82">
        <v>15019.68</v>
      </c>
      <c r="F82">
        <v>19610.25</v>
      </c>
      <c r="G82">
        <v>27050.38</v>
      </c>
      <c r="I82">
        <v>328.85</v>
      </c>
      <c r="J82">
        <v>546.61</v>
      </c>
      <c r="K82">
        <v>1359.14</v>
      </c>
      <c r="L82">
        <v>2560.21</v>
      </c>
      <c r="M82">
        <v>6447.16</v>
      </c>
      <c r="O82">
        <v>1550.3039999999996</v>
      </c>
      <c r="P82">
        <v>2690.08</v>
      </c>
      <c r="Q82">
        <v>7093.5759999999955</v>
      </c>
      <c r="R82">
        <v>11917.361999999997</v>
      </c>
      <c r="S82">
        <v>15456.601999999999</v>
      </c>
      <c r="U82">
        <v>180.41399999999999</v>
      </c>
      <c r="V82">
        <v>319.96999999999991</v>
      </c>
      <c r="W82">
        <v>922.29599999999948</v>
      </c>
      <c r="X82">
        <v>1539.4520000000005</v>
      </c>
      <c r="Y82">
        <v>2619.7080000000005</v>
      </c>
      <c r="AA82">
        <v>3369.8080000000004</v>
      </c>
      <c r="AB82">
        <v>6018.6479999999992</v>
      </c>
      <c r="AC82">
        <v>15043.468000000001</v>
      </c>
      <c r="AD82">
        <v>26762.43399999999</v>
      </c>
      <c r="AE82">
        <v>34796.130000000005</v>
      </c>
      <c r="AG82">
        <v>322.6699999999999</v>
      </c>
      <c r="AH82">
        <v>590.66200000000015</v>
      </c>
      <c r="AI82">
        <v>1502.2719999999995</v>
      </c>
      <c r="AJ82">
        <v>3193.9639999999981</v>
      </c>
      <c r="AK82">
        <v>5694.7519999999986</v>
      </c>
      <c r="AM82">
        <v>0.13</v>
      </c>
      <c r="AN82">
        <v>0.14000000000000001</v>
      </c>
      <c r="AO82">
        <v>0.28999999999999998</v>
      </c>
      <c r="AP82">
        <v>0.48</v>
      </c>
      <c r="AQ82">
        <v>0.55000000000000004</v>
      </c>
      <c r="AS82">
        <v>0.11</v>
      </c>
      <c r="AT82">
        <v>0.08</v>
      </c>
      <c r="AU82">
        <v>0.12</v>
      </c>
      <c r="AV82">
        <v>0.13</v>
      </c>
      <c r="AW82">
        <v>0.19</v>
      </c>
      <c r="AY82">
        <v>0.53</v>
      </c>
      <c r="AZ82">
        <v>0.54</v>
      </c>
      <c r="BA82">
        <v>0.53</v>
      </c>
      <c r="BB82">
        <v>0.52</v>
      </c>
      <c r="BC82">
        <v>0.51</v>
      </c>
    </row>
    <row r="83" spans="3:55" x14ac:dyDescent="0.25">
      <c r="C83">
        <v>3166.41</v>
      </c>
      <c r="D83">
        <v>5545.53</v>
      </c>
      <c r="E83">
        <v>15275.99</v>
      </c>
      <c r="F83">
        <v>19170.37</v>
      </c>
      <c r="G83">
        <v>26586.21</v>
      </c>
      <c r="I83">
        <v>286.73</v>
      </c>
      <c r="J83">
        <v>555.03</v>
      </c>
      <c r="K83">
        <v>1344.63</v>
      </c>
      <c r="L83">
        <v>2803.48</v>
      </c>
      <c r="M83">
        <v>5815.57</v>
      </c>
      <c r="O83">
        <v>1514.2620000000006</v>
      </c>
      <c r="P83">
        <v>2700.6940000000013</v>
      </c>
      <c r="Q83">
        <v>7020.4079999999994</v>
      </c>
      <c r="R83">
        <v>11765.240000000005</v>
      </c>
      <c r="S83">
        <v>15440.906000000001</v>
      </c>
      <c r="U83">
        <v>157.12999999999988</v>
      </c>
      <c r="V83">
        <v>322.28200000000021</v>
      </c>
      <c r="W83">
        <v>793.88399999999922</v>
      </c>
      <c r="X83">
        <v>1609.7500000000002</v>
      </c>
      <c r="Y83">
        <v>2912.4759999999987</v>
      </c>
      <c r="AA83">
        <v>3389.938000000001</v>
      </c>
      <c r="AB83">
        <v>6080.7379999999994</v>
      </c>
      <c r="AC83">
        <v>15065.176000000001</v>
      </c>
      <c r="AD83">
        <v>26911.483999999986</v>
      </c>
      <c r="AE83">
        <v>35123.382000000012</v>
      </c>
      <c r="AG83">
        <v>309.81399999999996</v>
      </c>
      <c r="AH83">
        <v>645.25000000000011</v>
      </c>
      <c r="AI83">
        <v>1551.9720000000009</v>
      </c>
      <c r="AJ83">
        <v>3093.8060000000005</v>
      </c>
      <c r="AK83">
        <v>5624.8560000000025</v>
      </c>
      <c r="AM83">
        <v>0.12</v>
      </c>
      <c r="AN83">
        <v>0.14000000000000001</v>
      </c>
      <c r="AO83">
        <v>0.28999999999999998</v>
      </c>
      <c r="AP83">
        <v>0.41</v>
      </c>
      <c r="AQ83">
        <v>0.47</v>
      </c>
      <c r="AS83">
        <v>0.11</v>
      </c>
      <c r="AT83">
        <v>0</v>
      </c>
      <c r="AU83">
        <v>0.06</v>
      </c>
      <c r="AV83">
        <v>0.15</v>
      </c>
      <c r="AW83">
        <v>0.16</v>
      </c>
      <c r="AY83">
        <v>0.54</v>
      </c>
      <c r="AZ83">
        <v>0.54</v>
      </c>
      <c r="BA83">
        <v>0.53</v>
      </c>
      <c r="BB83">
        <v>0.51</v>
      </c>
      <c r="BC83">
        <v>0.51</v>
      </c>
    </row>
    <row r="84" spans="3:55" x14ac:dyDescent="0.25">
      <c r="C84">
        <v>3156</v>
      </c>
      <c r="D84">
        <v>5572.61</v>
      </c>
      <c r="E84">
        <v>15144.95</v>
      </c>
      <c r="F84">
        <v>19276.080000000002</v>
      </c>
      <c r="G84">
        <v>26634.55</v>
      </c>
      <c r="I84">
        <v>302.23</v>
      </c>
      <c r="J84">
        <v>514.05999999999995</v>
      </c>
      <c r="K84">
        <v>1474.62</v>
      </c>
      <c r="L84">
        <v>2964.97</v>
      </c>
      <c r="M84">
        <v>5980.72</v>
      </c>
      <c r="O84">
        <v>1493.4639999999997</v>
      </c>
      <c r="P84">
        <v>2747.5940000000028</v>
      </c>
      <c r="Q84">
        <v>6992.3059999999996</v>
      </c>
      <c r="R84">
        <v>11580.724000000002</v>
      </c>
      <c r="S84">
        <v>15117.346000000003</v>
      </c>
      <c r="U84">
        <v>170.74999999999983</v>
      </c>
      <c r="V84">
        <v>349.94000000000034</v>
      </c>
      <c r="W84">
        <v>926.87800000000072</v>
      </c>
      <c r="X84">
        <v>1600.4199999999994</v>
      </c>
      <c r="Y84">
        <v>3364.2560000000008</v>
      </c>
      <c r="AA84">
        <v>3389.0320000000006</v>
      </c>
      <c r="AB84">
        <v>6154.8899999999985</v>
      </c>
      <c r="AC84">
        <v>15197.946000000004</v>
      </c>
      <c r="AD84">
        <v>26690.279999999992</v>
      </c>
      <c r="AE84">
        <v>34531.05799999999</v>
      </c>
      <c r="AG84">
        <v>316.45800000000008</v>
      </c>
      <c r="AH84">
        <v>636.50399999999991</v>
      </c>
      <c r="AI84">
        <v>1569.8300000000008</v>
      </c>
      <c r="AJ84">
        <v>3096.8360000000016</v>
      </c>
      <c r="AK84">
        <v>6358.1720000000023</v>
      </c>
      <c r="AM84">
        <v>0.15</v>
      </c>
      <c r="AN84">
        <v>0.15</v>
      </c>
      <c r="AO84">
        <v>0.31</v>
      </c>
      <c r="AP84">
        <v>0.39</v>
      </c>
      <c r="AQ84">
        <v>0.47</v>
      </c>
      <c r="AS84">
        <v>0.11</v>
      </c>
      <c r="AT84">
        <v>7.0000000000000007E-2</v>
      </c>
      <c r="AU84">
        <v>0.1</v>
      </c>
      <c r="AV84">
        <v>0.16</v>
      </c>
      <c r="AW84">
        <v>0.18</v>
      </c>
      <c r="AY84">
        <v>0.53</v>
      </c>
      <c r="AZ84">
        <v>0.55000000000000004</v>
      </c>
      <c r="BA84">
        <v>0.53</v>
      </c>
      <c r="BB84">
        <v>0.51</v>
      </c>
      <c r="BC84">
        <v>0.51</v>
      </c>
    </row>
    <row r="85" spans="3:55" x14ac:dyDescent="0.25">
      <c r="C85">
        <v>3161.38</v>
      </c>
      <c r="D85">
        <v>5642.81</v>
      </c>
      <c r="E85">
        <v>15023.03</v>
      </c>
      <c r="F85">
        <v>19202.75</v>
      </c>
      <c r="G85">
        <v>26698.68</v>
      </c>
      <c r="I85">
        <v>339.34</v>
      </c>
      <c r="J85">
        <v>650.55999999999995</v>
      </c>
      <c r="K85">
        <v>1564.84</v>
      </c>
      <c r="L85">
        <v>2683.25</v>
      </c>
      <c r="M85">
        <v>5681.67</v>
      </c>
      <c r="O85">
        <v>1514.3539999999994</v>
      </c>
      <c r="P85">
        <v>2809.7379999999994</v>
      </c>
      <c r="Q85">
        <v>7004.2239999999965</v>
      </c>
      <c r="R85">
        <v>11683.666000000003</v>
      </c>
      <c r="S85">
        <v>14790.036</v>
      </c>
      <c r="U85">
        <v>161.46999999999989</v>
      </c>
      <c r="V85">
        <v>306.96399999999994</v>
      </c>
      <c r="W85">
        <v>729.01799999999992</v>
      </c>
      <c r="X85">
        <v>1773.1979999999996</v>
      </c>
      <c r="Y85">
        <v>3239.6740000000004</v>
      </c>
      <c r="AA85">
        <v>3415.3379999999997</v>
      </c>
      <c r="AB85">
        <v>6274.4500000000025</v>
      </c>
      <c r="AC85">
        <v>15135.367999999999</v>
      </c>
      <c r="AD85">
        <v>26593.533999999996</v>
      </c>
      <c r="AE85">
        <v>34928.560000000012</v>
      </c>
      <c r="AG85">
        <v>307.61799999999994</v>
      </c>
      <c r="AH85">
        <v>593.87600000000009</v>
      </c>
      <c r="AI85">
        <v>1464.4739999999999</v>
      </c>
      <c r="AJ85">
        <v>3220.15</v>
      </c>
      <c r="AK85">
        <v>6334.1939999999995</v>
      </c>
      <c r="AM85">
        <v>0.08</v>
      </c>
      <c r="AN85">
        <v>0.16</v>
      </c>
      <c r="AO85">
        <v>0.31</v>
      </c>
      <c r="AP85">
        <v>0.41</v>
      </c>
      <c r="AQ85">
        <v>0.48</v>
      </c>
      <c r="AS85">
        <v>0.11</v>
      </c>
      <c r="AT85">
        <v>0.11</v>
      </c>
      <c r="AU85">
        <v>0.1</v>
      </c>
      <c r="AV85">
        <v>0.1</v>
      </c>
      <c r="AW85">
        <v>0.13</v>
      </c>
      <c r="AY85">
        <v>0.54</v>
      </c>
      <c r="AZ85">
        <v>0.54</v>
      </c>
      <c r="BA85">
        <v>0.53</v>
      </c>
      <c r="BB85">
        <v>0.51</v>
      </c>
      <c r="BC85">
        <v>0.5</v>
      </c>
    </row>
    <row r="86" spans="3:55" x14ac:dyDescent="0.25">
      <c r="C86">
        <v>3121.3</v>
      </c>
      <c r="D86">
        <v>5626.84</v>
      </c>
      <c r="E86">
        <v>15267.77</v>
      </c>
      <c r="F86">
        <v>19244.419999999998</v>
      </c>
      <c r="G86">
        <v>26742.5</v>
      </c>
      <c r="I86">
        <v>318.72000000000003</v>
      </c>
      <c r="J86">
        <v>571.57000000000005</v>
      </c>
      <c r="K86">
        <v>1255.8599999999999</v>
      </c>
      <c r="L86">
        <v>2850.95</v>
      </c>
      <c r="M86">
        <v>5492.2</v>
      </c>
      <c r="O86">
        <v>1522.4819999999995</v>
      </c>
      <c r="P86">
        <v>2892.518</v>
      </c>
      <c r="Q86">
        <v>7217.488000000003</v>
      </c>
      <c r="R86">
        <v>11836.998000000003</v>
      </c>
      <c r="S86">
        <v>14420.116000000004</v>
      </c>
      <c r="U86">
        <v>156.38</v>
      </c>
      <c r="V86">
        <v>328.37199999999967</v>
      </c>
      <c r="W86">
        <v>764.5880000000011</v>
      </c>
      <c r="X86">
        <v>1634.9639999999999</v>
      </c>
      <c r="Y86">
        <v>3774.1360000000013</v>
      </c>
      <c r="AA86">
        <v>3462.1980000000003</v>
      </c>
      <c r="AB86">
        <v>6332.7860000000001</v>
      </c>
      <c r="AC86">
        <v>15370.695999999998</v>
      </c>
      <c r="AD86">
        <v>26554.137999999992</v>
      </c>
      <c r="AE86">
        <v>34494.324000000001</v>
      </c>
      <c r="AG86">
        <v>325.54399999999993</v>
      </c>
      <c r="AH86">
        <v>633.55599999999981</v>
      </c>
      <c r="AI86">
        <v>1502.8399999999997</v>
      </c>
      <c r="AJ86">
        <v>3166.88</v>
      </c>
      <c r="AK86">
        <v>6290.7160000000031</v>
      </c>
      <c r="AM86">
        <v>0.12</v>
      </c>
      <c r="AN86">
        <v>0.17</v>
      </c>
      <c r="AO86">
        <v>0.28000000000000003</v>
      </c>
      <c r="AP86">
        <v>0.44</v>
      </c>
      <c r="AQ86">
        <v>0.52</v>
      </c>
      <c r="AS86">
        <v>0.1</v>
      </c>
      <c r="AT86">
        <v>0.13</v>
      </c>
      <c r="AU86">
        <v>7.0000000000000007E-2</v>
      </c>
      <c r="AV86">
        <v>0.15</v>
      </c>
      <c r="AW86">
        <v>0.24</v>
      </c>
      <c r="AY86">
        <v>0.54</v>
      </c>
      <c r="AZ86">
        <v>0.53</v>
      </c>
      <c r="BA86">
        <v>0.52</v>
      </c>
      <c r="BB86">
        <v>0.52</v>
      </c>
      <c r="BC86">
        <v>0.5</v>
      </c>
    </row>
    <row r="87" spans="3:55" x14ac:dyDescent="0.25">
      <c r="C87">
        <v>3105.26</v>
      </c>
      <c r="D87">
        <v>5609.87</v>
      </c>
      <c r="E87">
        <v>15050.45</v>
      </c>
      <c r="F87">
        <v>19858.14</v>
      </c>
      <c r="G87">
        <v>24353.54</v>
      </c>
      <c r="I87">
        <v>359.12</v>
      </c>
      <c r="J87">
        <v>672.83</v>
      </c>
      <c r="K87">
        <v>1459.92</v>
      </c>
      <c r="L87">
        <v>2679.76</v>
      </c>
      <c r="M87">
        <v>6703.48</v>
      </c>
      <c r="O87">
        <v>1525.3559999999991</v>
      </c>
      <c r="P87">
        <v>2931.7239999999993</v>
      </c>
      <c r="Q87">
        <v>7295.9560000000019</v>
      </c>
      <c r="R87">
        <v>11616.952000000005</v>
      </c>
      <c r="S87">
        <v>14805.535999999996</v>
      </c>
      <c r="U87">
        <v>184.22200000000038</v>
      </c>
      <c r="V87">
        <v>337.18600000000066</v>
      </c>
      <c r="W87">
        <v>874.92800000000022</v>
      </c>
      <c r="X87">
        <v>1811.198000000001</v>
      </c>
      <c r="Y87">
        <v>3262.6880000000006</v>
      </c>
      <c r="AA87">
        <v>3495.0079999999998</v>
      </c>
      <c r="AB87">
        <v>6403.3359999999984</v>
      </c>
      <c r="AC87">
        <v>15426.488000000001</v>
      </c>
      <c r="AD87">
        <v>26428.568000000003</v>
      </c>
      <c r="AE87">
        <v>34080.800000000017</v>
      </c>
      <c r="AG87">
        <v>322.4860000000001</v>
      </c>
      <c r="AH87">
        <v>614.82600000000002</v>
      </c>
      <c r="AI87">
        <v>1552.996000000001</v>
      </c>
      <c r="AJ87">
        <v>3103.3060000000005</v>
      </c>
      <c r="AK87">
        <v>5978.3920000000007</v>
      </c>
      <c r="AM87">
        <v>0.12</v>
      </c>
      <c r="AN87">
        <v>0.18</v>
      </c>
      <c r="AO87">
        <v>0.35</v>
      </c>
      <c r="AP87">
        <v>0.44</v>
      </c>
      <c r="AQ87">
        <v>0.49</v>
      </c>
      <c r="AS87">
        <v>0.12</v>
      </c>
      <c r="AT87">
        <v>0.09</v>
      </c>
      <c r="AU87">
        <v>0.09</v>
      </c>
      <c r="AV87">
        <v>0.12</v>
      </c>
      <c r="AW87">
        <v>0.13</v>
      </c>
      <c r="AY87">
        <v>0.54</v>
      </c>
      <c r="AZ87">
        <v>0.54</v>
      </c>
      <c r="BA87">
        <v>0.53</v>
      </c>
      <c r="BB87">
        <v>0.5</v>
      </c>
      <c r="BC87">
        <v>0.51</v>
      </c>
    </row>
    <row r="88" spans="3:55" x14ac:dyDescent="0.25">
      <c r="C88">
        <v>3122.01</v>
      </c>
      <c r="D88">
        <v>5665.49</v>
      </c>
      <c r="E88">
        <v>15496.82</v>
      </c>
      <c r="F88">
        <v>20188.07</v>
      </c>
      <c r="G88">
        <v>24199.55</v>
      </c>
      <c r="I88">
        <v>299.67</v>
      </c>
      <c r="J88">
        <v>678.82</v>
      </c>
      <c r="K88">
        <v>1432.91</v>
      </c>
      <c r="L88">
        <v>2036.69</v>
      </c>
      <c r="M88">
        <v>5113.1099999999997</v>
      </c>
      <c r="O88">
        <v>1530.6479999999992</v>
      </c>
      <c r="P88">
        <v>2915.4279999999999</v>
      </c>
      <c r="Q88">
        <v>7310.198000000004</v>
      </c>
      <c r="R88">
        <v>11677.23</v>
      </c>
      <c r="S88">
        <v>14427.988000000001</v>
      </c>
      <c r="U88">
        <v>162.79600000000016</v>
      </c>
      <c r="V88">
        <v>312.55600000000027</v>
      </c>
      <c r="W88">
        <v>852.46999999999969</v>
      </c>
      <c r="X88">
        <v>1779.8779999999999</v>
      </c>
      <c r="Y88">
        <v>3187.1239999999998</v>
      </c>
      <c r="AA88">
        <v>3513.4400000000019</v>
      </c>
      <c r="AB88">
        <v>6431.452000000003</v>
      </c>
      <c r="AC88">
        <v>15375.309999999996</v>
      </c>
      <c r="AD88">
        <v>26577.070000000011</v>
      </c>
      <c r="AE88">
        <v>33906.288000000008</v>
      </c>
      <c r="AG88">
        <v>310.8599999999999</v>
      </c>
      <c r="AH88">
        <v>602.72399999999982</v>
      </c>
      <c r="AI88">
        <v>1519.2739999999999</v>
      </c>
      <c r="AJ88">
        <v>3112.8259999999996</v>
      </c>
      <c r="AK88">
        <v>5675.9160000000011</v>
      </c>
      <c r="AM88">
        <v>0.12</v>
      </c>
      <c r="AN88">
        <v>0.19</v>
      </c>
      <c r="AO88">
        <v>0.32</v>
      </c>
      <c r="AP88">
        <v>0.39</v>
      </c>
      <c r="AQ88">
        <v>0.49</v>
      </c>
      <c r="AS88">
        <v>0.08</v>
      </c>
      <c r="AT88">
        <v>0.09</v>
      </c>
      <c r="AU88">
        <v>0.09</v>
      </c>
      <c r="AV88">
        <v>0.09</v>
      </c>
      <c r="AW88">
        <v>0.14000000000000001</v>
      </c>
      <c r="AY88">
        <v>0.54</v>
      </c>
      <c r="AZ88">
        <v>0.53</v>
      </c>
      <c r="BA88">
        <v>0.54</v>
      </c>
      <c r="BB88">
        <v>0.51</v>
      </c>
      <c r="BC88">
        <v>0.51</v>
      </c>
    </row>
    <row r="89" spans="3:55" x14ac:dyDescent="0.25">
      <c r="C89">
        <v>3171.39</v>
      </c>
      <c r="D89">
        <v>5537.93</v>
      </c>
      <c r="E89">
        <v>15581.42</v>
      </c>
      <c r="F89">
        <v>20443.97</v>
      </c>
      <c r="G89">
        <v>23582.93</v>
      </c>
      <c r="I89">
        <v>315.10000000000002</v>
      </c>
      <c r="J89">
        <v>582.54</v>
      </c>
      <c r="K89">
        <v>1500.02</v>
      </c>
      <c r="L89">
        <v>3293.46</v>
      </c>
      <c r="M89">
        <v>5041.8</v>
      </c>
      <c r="O89">
        <v>1554.3640000000012</v>
      </c>
      <c r="P89">
        <v>2948.920000000001</v>
      </c>
      <c r="Q89">
        <v>7321.3680000000013</v>
      </c>
      <c r="R89">
        <v>11506.207999999999</v>
      </c>
      <c r="S89">
        <v>14604.601999999995</v>
      </c>
      <c r="U89">
        <v>154.95600000000078</v>
      </c>
      <c r="V89">
        <v>347.64400000000001</v>
      </c>
      <c r="W89">
        <v>967.9339999999994</v>
      </c>
      <c r="X89">
        <v>1461.6859999999992</v>
      </c>
      <c r="Y89">
        <v>3672.2380000000021</v>
      </c>
      <c r="AA89">
        <v>3537.4960000000005</v>
      </c>
      <c r="AB89">
        <v>6443.4119999999975</v>
      </c>
      <c r="AC89">
        <v>15513.907999999996</v>
      </c>
      <c r="AD89">
        <v>26977.94000000001</v>
      </c>
      <c r="AE89">
        <v>34147.138000000014</v>
      </c>
      <c r="AG89">
        <v>315.89200000000005</v>
      </c>
      <c r="AH89">
        <v>631.92399999999998</v>
      </c>
      <c r="AI89">
        <v>1547.2300000000002</v>
      </c>
      <c r="AJ89">
        <v>2810.0860000000011</v>
      </c>
      <c r="AK89">
        <v>6724.2460000000001</v>
      </c>
      <c r="AM89">
        <v>0.11</v>
      </c>
      <c r="AN89">
        <v>0.18</v>
      </c>
      <c r="AO89">
        <v>0.34</v>
      </c>
      <c r="AP89">
        <v>0.39</v>
      </c>
      <c r="AQ89">
        <v>0.47</v>
      </c>
      <c r="AS89">
        <v>0.09</v>
      </c>
      <c r="AT89">
        <v>0.09</v>
      </c>
      <c r="AU89">
        <v>0.08</v>
      </c>
      <c r="AV89">
        <v>0.14000000000000001</v>
      </c>
      <c r="AW89">
        <v>0.16</v>
      </c>
      <c r="AY89">
        <v>0.53</v>
      </c>
      <c r="AZ89">
        <v>0.54</v>
      </c>
      <c r="BA89">
        <v>0.52</v>
      </c>
      <c r="BB89">
        <v>0.51</v>
      </c>
      <c r="BC89">
        <v>0.51</v>
      </c>
    </row>
    <row r="90" spans="3:55" x14ac:dyDescent="0.25">
      <c r="C90">
        <v>3270.3</v>
      </c>
      <c r="D90">
        <v>5720.43</v>
      </c>
      <c r="E90">
        <v>15652.84</v>
      </c>
      <c r="F90">
        <v>20605.21</v>
      </c>
      <c r="G90">
        <v>23920.3</v>
      </c>
      <c r="I90">
        <v>369.13</v>
      </c>
      <c r="J90">
        <v>532.58000000000004</v>
      </c>
      <c r="K90">
        <v>1365.52</v>
      </c>
      <c r="L90">
        <v>2291.04</v>
      </c>
      <c r="M90">
        <v>4894.95</v>
      </c>
      <c r="O90">
        <v>1590.8719999999998</v>
      </c>
      <c r="P90">
        <v>2893.74</v>
      </c>
      <c r="Q90">
        <v>7268.2340000000022</v>
      </c>
      <c r="R90">
        <v>11707.773999999999</v>
      </c>
      <c r="S90">
        <v>14361.638000000003</v>
      </c>
      <c r="U90">
        <v>188.05200000000008</v>
      </c>
      <c r="V90">
        <v>353.79599999999959</v>
      </c>
      <c r="W90">
        <v>964.84199999999953</v>
      </c>
      <c r="X90">
        <v>1693.5939999999996</v>
      </c>
      <c r="Y90">
        <v>3018.66</v>
      </c>
      <c r="AA90">
        <v>3560.7800000000007</v>
      </c>
      <c r="AB90">
        <v>6467.0679999999993</v>
      </c>
      <c r="AC90">
        <v>15492.826000000001</v>
      </c>
      <c r="AD90">
        <v>26907.494000000002</v>
      </c>
      <c r="AE90">
        <v>33608.769999999997</v>
      </c>
      <c r="AG90">
        <v>312.40400000000011</v>
      </c>
      <c r="AH90">
        <v>634.1600000000002</v>
      </c>
      <c r="AI90">
        <v>1533.1540000000002</v>
      </c>
      <c r="AJ90">
        <v>3116.4940000000015</v>
      </c>
      <c r="AK90">
        <v>6104.7239999999993</v>
      </c>
      <c r="AM90">
        <v>0.08</v>
      </c>
      <c r="AN90">
        <v>0.19</v>
      </c>
      <c r="AO90">
        <v>0.28999999999999998</v>
      </c>
      <c r="AP90">
        <v>0.39</v>
      </c>
      <c r="AQ90">
        <v>0.49</v>
      </c>
      <c r="AS90">
        <v>0.11</v>
      </c>
      <c r="AT90">
        <v>0.09</v>
      </c>
      <c r="AU90">
        <v>0.09</v>
      </c>
      <c r="AV90">
        <v>0.14000000000000001</v>
      </c>
      <c r="AW90">
        <v>0.18</v>
      </c>
      <c r="AY90">
        <v>0.54</v>
      </c>
      <c r="AZ90">
        <v>0.53</v>
      </c>
      <c r="BA90">
        <v>0.53</v>
      </c>
      <c r="BB90">
        <v>0.51</v>
      </c>
      <c r="BC90">
        <v>0.51</v>
      </c>
    </row>
    <row r="91" spans="3:55" x14ac:dyDescent="0.25">
      <c r="C91">
        <v>3267.86</v>
      </c>
      <c r="D91">
        <v>5873.33</v>
      </c>
      <c r="E91">
        <v>15417.08</v>
      </c>
      <c r="F91">
        <v>20988.31</v>
      </c>
      <c r="G91">
        <v>23672.58</v>
      </c>
      <c r="I91">
        <v>327.22000000000003</v>
      </c>
      <c r="J91">
        <v>544.29999999999995</v>
      </c>
      <c r="K91">
        <v>1300.94</v>
      </c>
      <c r="L91">
        <v>3075.54</v>
      </c>
      <c r="M91">
        <v>5838.1</v>
      </c>
      <c r="O91">
        <v>1579.9879999999998</v>
      </c>
      <c r="P91">
        <v>2947.9780000000005</v>
      </c>
      <c r="Q91">
        <v>7419.1620000000003</v>
      </c>
      <c r="R91">
        <v>11774.550000000005</v>
      </c>
      <c r="S91">
        <v>14029.107999999993</v>
      </c>
      <c r="U91">
        <v>164.33999999999901</v>
      </c>
      <c r="V91">
        <v>356.88999999999993</v>
      </c>
      <c r="W91">
        <v>877.40800000000036</v>
      </c>
      <c r="X91">
        <v>1480.0920000000001</v>
      </c>
      <c r="Y91">
        <v>3129.085999999998</v>
      </c>
      <c r="AA91">
        <v>3586.3759999999984</v>
      </c>
      <c r="AB91">
        <v>6545.9540000000006</v>
      </c>
      <c r="AC91">
        <v>15464.397999999996</v>
      </c>
      <c r="AD91">
        <v>27319.438000000013</v>
      </c>
      <c r="AE91">
        <v>33902.012000000024</v>
      </c>
      <c r="AG91">
        <v>352.20399999999978</v>
      </c>
      <c r="AH91">
        <v>666.54199999999992</v>
      </c>
      <c r="AI91">
        <v>1623.6119999999999</v>
      </c>
      <c r="AJ91">
        <v>3001.8600000000006</v>
      </c>
      <c r="AK91">
        <v>6088.7500000000009</v>
      </c>
      <c r="AM91">
        <v>0.12</v>
      </c>
      <c r="AN91">
        <v>0.17</v>
      </c>
      <c r="AO91">
        <v>0.35</v>
      </c>
      <c r="AP91">
        <v>0.4</v>
      </c>
      <c r="AQ91">
        <v>0.47</v>
      </c>
      <c r="AS91">
        <v>0.12</v>
      </c>
      <c r="AT91">
        <v>0.1</v>
      </c>
      <c r="AU91">
        <v>0.06</v>
      </c>
      <c r="AV91">
        <v>0.15</v>
      </c>
      <c r="AW91">
        <v>0.18</v>
      </c>
      <c r="AY91">
        <v>0.54</v>
      </c>
      <c r="AZ91">
        <v>0.53</v>
      </c>
      <c r="BA91">
        <v>0.53</v>
      </c>
      <c r="BB91">
        <v>0.5</v>
      </c>
      <c r="BC91">
        <v>0.51</v>
      </c>
    </row>
    <row r="92" spans="3:55" x14ac:dyDescent="0.25">
      <c r="C92">
        <v>3299.57</v>
      </c>
      <c r="D92">
        <v>5956.37</v>
      </c>
      <c r="E92">
        <v>15372.67</v>
      </c>
      <c r="F92">
        <v>20581.34</v>
      </c>
      <c r="G92">
        <v>24509.61</v>
      </c>
      <c r="I92">
        <v>320.07</v>
      </c>
      <c r="J92">
        <v>558.36</v>
      </c>
      <c r="K92">
        <v>1353.11</v>
      </c>
      <c r="L92">
        <v>2796.85</v>
      </c>
      <c r="M92">
        <v>4866.1099999999997</v>
      </c>
      <c r="O92">
        <v>1627.4420000000007</v>
      </c>
      <c r="P92">
        <v>2976.5460000000007</v>
      </c>
      <c r="Q92">
        <v>7309.6340000000018</v>
      </c>
      <c r="R92">
        <v>11703.374000000003</v>
      </c>
      <c r="S92">
        <v>14710.965999999997</v>
      </c>
      <c r="U92">
        <v>180.7380000000004</v>
      </c>
      <c r="V92">
        <v>310.61199999999968</v>
      </c>
      <c r="W92">
        <v>889.61599999999964</v>
      </c>
      <c r="X92">
        <v>1670.228000000001</v>
      </c>
      <c r="Y92">
        <v>3493.6019999999971</v>
      </c>
      <c r="AA92">
        <v>3610.3579999999997</v>
      </c>
      <c r="AB92">
        <v>6568.5619999999981</v>
      </c>
      <c r="AC92">
        <v>15563.190000000004</v>
      </c>
      <c r="AD92">
        <v>27775.394000000004</v>
      </c>
      <c r="AE92">
        <v>34035.861999999994</v>
      </c>
      <c r="AG92">
        <v>317.38199999999989</v>
      </c>
      <c r="AH92">
        <v>621.49199999999996</v>
      </c>
      <c r="AI92">
        <v>1554.6799999999992</v>
      </c>
      <c r="AJ92">
        <v>3354.34</v>
      </c>
      <c r="AK92">
        <v>6208.4619999999995</v>
      </c>
      <c r="AM92">
        <v>0.11</v>
      </c>
      <c r="AN92">
        <v>0.19</v>
      </c>
      <c r="AO92">
        <v>0.35</v>
      </c>
      <c r="AP92">
        <v>0.36</v>
      </c>
      <c r="AQ92">
        <v>0.45</v>
      </c>
      <c r="AS92">
        <v>0.11</v>
      </c>
      <c r="AT92">
        <v>0.1</v>
      </c>
      <c r="AU92">
        <v>0.06</v>
      </c>
      <c r="AV92">
        <v>0.12</v>
      </c>
      <c r="AW92">
        <v>0.16</v>
      </c>
      <c r="AY92">
        <v>0.53</v>
      </c>
      <c r="AZ92">
        <v>0.53</v>
      </c>
      <c r="BA92">
        <v>0.53</v>
      </c>
      <c r="BB92">
        <v>0.5</v>
      </c>
      <c r="BC92">
        <v>0.51</v>
      </c>
    </row>
    <row r="93" spans="3:55" x14ac:dyDescent="0.25">
      <c r="C93">
        <v>3348.45</v>
      </c>
      <c r="D93">
        <v>5970.71</v>
      </c>
      <c r="E93">
        <v>15287.91</v>
      </c>
      <c r="F93">
        <v>20528.23</v>
      </c>
      <c r="G93">
        <v>25554.5</v>
      </c>
      <c r="I93">
        <v>344.6</v>
      </c>
      <c r="J93">
        <v>447.64</v>
      </c>
      <c r="K93">
        <v>1329.42</v>
      </c>
      <c r="L93">
        <v>2625.47</v>
      </c>
      <c r="M93">
        <v>5497.15</v>
      </c>
      <c r="O93">
        <v>1640.7980000000007</v>
      </c>
      <c r="P93">
        <v>2969.6020000000008</v>
      </c>
      <c r="Q93">
        <v>7411.9440000000022</v>
      </c>
      <c r="R93">
        <v>11818.834000000001</v>
      </c>
      <c r="S93">
        <v>14896.483999999999</v>
      </c>
      <c r="U93">
        <v>186.74000000000026</v>
      </c>
      <c r="V93">
        <v>293.55200000000048</v>
      </c>
      <c r="W93">
        <v>837.46600000000001</v>
      </c>
      <c r="X93">
        <v>1502.8200000000006</v>
      </c>
      <c r="Y93">
        <v>3893.4899999999993</v>
      </c>
      <c r="AA93">
        <v>3601.4699999999993</v>
      </c>
      <c r="AB93">
        <v>6627.1379999999981</v>
      </c>
      <c r="AC93">
        <v>15887.159999999993</v>
      </c>
      <c r="AD93">
        <v>27806.650000000009</v>
      </c>
      <c r="AE93">
        <v>34004.220000000008</v>
      </c>
      <c r="AG93">
        <v>334.65200000000004</v>
      </c>
      <c r="AH93">
        <v>610.83599999999979</v>
      </c>
      <c r="AI93">
        <v>1570.2060000000004</v>
      </c>
      <c r="AJ93">
        <v>3018.692</v>
      </c>
      <c r="AK93">
        <v>6193.2300000000014</v>
      </c>
      <c r="AM93">
        <v>0.11</v>
      </c>
      <c r="AN93">
        <v>0.17</v>
      </c>
      <c r="AO93">
        <v>0.34</v>
      </c>
      <c r="AP93">
        <v>0.35</v>
      </c>
      <c r="AQ93">
        <v>0.47</v>
      </c>
      <c r="AS93">
        <v>0.12</v>
      </c>
      <c r="AT93">
        <v>0.1</v>
      </c>
      <c r="AU93">
        <v>0.15</v>
      </c>
      <c r="AV93">
        <v>0.17</v>
      </c>
      <c r="AW93">
        <v>0.14000000000000001</v>
      </c>
      <c r="AY93">
        <v>0.53</v>
      </c>
      <c r="AZ93">
        <v>0.53</v>
      </c>
      <c r="BA93">
        <v>0.54</v>
      </c>
      <c r="BB93">
        <v>0.51</v>
      </c>
      <c r="BC93">
        <v>0.51</v>
      </c>
    </row>
    <row r="94" spans="3:55" x14ac:dyDescent="0.25">
      <c r="C94">
        <v>3377.95</v>
      </c>
      <c r="D94">
        <v>5795.22</v>
      </c>
      <c r="E94">
        <v>15206.43</v>
      </c>
      <c r="F94">
        <v>20258.89</v>
      </c>
      <c r="G94">
        <v>25948.73</v>
      </c>
      <c r="I94">
        <v>329.78</v>
      </c>
      <c r="J94">
        <v>555.77</v>
      </c>
      <c r="K94">
        <v>1339.76</v>
      </c>
      <c r="L94">
        <v>2918.84</v>
      </c>
      <c r="M94">
        <v>4833.71</v>
      </c>
      <c r="O94">
        <v>1639.9260000000004</v>
      </c>
      <c r="P94">
        <v>3009.6260000000011</v>
      </c>
      <c r="Q94">
        <v>7449.533999999996</v>
      </c>
      <c r="R94">
        <v>12008.957999999995</v>
      </c>
      <c r="S94">
        <v>15743.302000000001</v>
      </c>
      <c r="U94">
        <v>165.04800000000012</v>
      </c>
      <c r="V94">
        <v>381.78799999999967</v>
      </c>
      <c r="W94">
        <v>764.45000000000027</v>
      </c>
      <c r="X94">
        <v>1711.1040000000005</v>
      </c>
      <c r="Y94">
        <v>3324.3860000000013</v>
      </c>
      <c r="AA94">
        <v>3594.8500000000013</v>
      </c>
      <c r="AB94">
        <v>6645.8499999999976</v>
      </c>
      <c r="AC94">
        <v>15950.445999999996</v>
      </c>
      <c r="AD94">
        <v>27679.065999999995</v>
      </c>
      <c r="AE94">
        <v>34853.585999999981</v>
      </c>
      <c r="AG94">
        <v>321.58800000000008</v>
      </c>
      <c r="AH94">
        <v>635.952</v>
      </c>
      <c r="AI94">
        <v>1465.078</v>
      </c>
      <c r="AJ94">
        <v>3040.8360000000002</v>
      </c>
      <c r="AK94">
        <v>6111.9900000000016</v>
      </c>
      <c r="AM94">
        <v>0.12</v>
      </c>
      <c r="AN94">
        <v>0.19</v>
      </c>
      <c r="AO94">
        <v>0.35</v>
      </c>
      <c r="AP94">
        <v>0.4</v>
      </c>
      <c r="AQ94">
        <v>0.48</v>
      </c>
      <c r="AS94">
        <v>0.11</v>
      </c>
      <c r="AT94">
        <v>0.1</v>
      </c>
      <c r="AU94">
        <v>0.11</v>
      </c>
      <c r="AV94">
        <v>0.15</v>
      </c>
      <c r="AW94">
        <v>0.13</v>
      </c>
      <c r="AY94">
        <v>0.54</v>
      </c>
      <c r="AZ94">
        <v>0.53</v>
      </c>
      <c r="BA94">
        <v>0.55000000000000004</v>
      </c>
      <c r="BB94">
        <v>0.5</v>
      </c>
      <c r="BC94">
        <v>0.5</v>
      </c>
    </row>
    <row r="95" spans="3:55" x14ac:dyDescent="0.25">
      <c r="C95">
        <v>3464.08</v>
      </c>
      <c r="D95">
        <v>5931.32</v>
      </c>
      <c r="E95">
        <v>15352.87</v>
      </c>
      <c r="F95">
        <v>19700.79</v>
      </c>
      <c r="G95">
        <v>26091.759999999998</v>
      </c>
      <c r="I95">
        <v>312.13</v>
      </c>
      <c r="J95">
        <v>567.29999999999995</v>
      </c>
      <c r="K95">
        <v>1177.1199999999999</v>
      </c>
      <c r="L95">
        <v>3002.12</v>
      </c>
      <c r="M95">
        <v>6022.83</v>
      </c>
      <c r="O95">
        <v>1666.5359999999998</v>
      </c>
      <c r="P95">
        <v>3099.9539999999993</v>
      </c>
      <c r="Q95">
        <v>7560.5219999999981</v>
      </c>
      <c r="R95">
        <v>11779.741999999995</v>
      </c>
      <c r="S95">
        <v>15990.820000000002</v>
      </c>
      <c r="U95">
        <v>188.29400000000004</v>
      </c>
      <c r="V95">
        <v>300.65199999999999</v>
      </c>
      <c r="W95">
        <v>823.01999999999941</v>
      </c>
      <c r="X95">
        <v>1526.9240000000009</v>
      </c>
      <c r="Y95">
        <v>3342.6380000000004</v>
      </c>
      <c r="AA95">
        <v>3602.0159999999996</v>
      </c>
      <c r="AB95">
        <v>6723.2459999999983</v>
      </c>
      <c r="AC95">
        <v>16225.905999999999</v>
      </c>
      <c r="AD95">
        <v>27707.973999999998</v>
      </c>
      <c r="AE95">
        <v>34763.323999999993</v>
      </c>
      <c r="AG95">
        <v>327.69400000000007</v>
      </c>
      <c r="AH95">
        <v>580.54</v>
      </c>
      <c r="AI95">
        <v>1498.9959999999999</v>
      </c>
      <c r="AJ95">
        <v>2937.1960000000017</v>
      </c>
      <c r="AK95">
        <v>6115.114000000005</v>
      </c>
      <c r="AM95">
        <v>0.12</v>
      </c>
      <c r="AN95">
        <v>0.16</v>
      </c>
      <c r="AO95">
        <v>0.38</v>
      </c>
      <c r="AP95">
        <v>0.37</v>
      </c>
      <c r="AQ95">
        <v>0.41</v>
      </c>
      <c r="AS95">
        <v>0</v>
      </c>
      <c r="AT95">
        <v>0.09</v>
      </c>
      <c r="AU95">
        <v>0.09</v>
      </c>
      <c r="AV95">
        <v>0.13</v>
      </c>
      <c r="AW95">
        <v>0.17</v>
      </c>
      <c r="AY95">
        <v>0.54</v>
      </c>
      <c r="AZ95">
        <v>0.54</v>
      </c>
      <c r="BA95">
        <v>0.54</v>
      </c>
      <c r="BB95">
        <v>0.51</v>
      </c>
      <c r="BC95">
        <v>0.51</v>
      </c>
    </row>
    <row r="96" spans="3:55" x14ac:dyDescent="0.25">
      <c r="C96">
        <v>3447.46</v>
      </c>
      <c r="D96">
        <v>6028.44</v>
      </c>
      <c r="E96">
        <v>15578.15</v>
      </c>
      <c r="F96">
        <v>20512.64</v>
      </c>
      <c r="G96">
        <v>26746.41</v>
      </c>
      <c r="I96">
        <v>296.58</v>
      </c>
      <c r="J96">
        <v>548.58000000000004</v>
      </c>
      <c r="K96">
        <v>1454.16</v>
      </c>
      <c r="L96">
        <v>2552.13</v>
      </c>
      <c r="M96">
        <v>6098.37</v>
      </c>
      <c r="O96">
        <v>1707.5660000000009</v>
      </c>
      <c r="P96">
        <v>3095.8900000000008</v>
      </c>
      <c r="Q96">
        <v>7479.9180000000015</v>
      </c>
      <c r="R96">
        <v>11807.664000000004</v>
      </c>
      <c r="S96">
        <v>16134.020000000008</v>
      </c>
      <c r="U96">
        <v>168.99800000000027</v>
      </c>
      <c r="V96">
        <v>353.22799999999995</v>
      </c>
      <c r="W96">
        <v>755.93599999999981</v>
      </c>
      <c r="X96">
        <v>1603.6980000000001</v>
      </c>
      <c r="Y96">
        <v>3658.3159999999998</v>
      </c>
      <c r="AA96">
        <v>3619.8980000000006</v>
      </c>
      <c r="AB96">
        <v>6758.7339999999995</v>
      </c>
      <c r="AC96">
        <v>16304.110000000004</v>
      </c>
      <c r="AD96">
        <v>27822.784</v>
      </c>
      <c r="AE96">
        <v>34362.663999999997</v>
      </c>
      <c r="AG96">
        <v>288.4899999999999</v>
      </c>
      <c r="AH96">
        <v>628.46800000000007</v>
      </c>
      <c r="AI96">
        <v>1301.2080000000005</v>
      </c>
      <c r="AJ96">
        <v>3129.1060000000002</v>
      </c>
      <c r="AK96">
        <v>6180.1079999999993</v>
      </c>
      <c r="AM96">
        <v>0.12</v>
      </c>
      <c r="AN96">
        <v>0.16</v>
      </c>
      <c r="AO96">
        <v>0.38</v>
      </c>
      <c r="AP96">
        <v>0.38</v>
      </c>
      <c r="AQ96">
        <v>0.44</v>
      </c>
      <c r="AS96">
        <v>0</v>
      </c>
      <c r="AT96">
        <v>0</v>
      </c>
      <c r="AU96">
        <v>0.08</v>
      </c>
      <c r="AV96">
        <v>0.15</v>
      </c>
      <c r="AW96">
        <v>0.17</v>
      </c>
      <c r="AY96">
        <v>0.54</v>
      </c>
      <c r="AZ96">
        <v>0.54</v>
      </c>
      <c r="BA96">
        <v>0.54</v>
      </c>
      <c r="BB96">
        <v>0.52</v>
      </c>
      <c r="BC96">
        <v>0.52</v>
      </c>
    </row>
    <row r="97" spans="3:55" x14ac:dyDescent="0.25">
      <c r="C97">
        <v>3493.98</v>
      </c>
      <c r="D97">
        <v>5950.87</v>
      </c>
      <c r="E97">
        <v>15553.77</v>
      </c>
      <c r="F97">
        <v>21216.36</v>
      </c>
      <c r="G97">
        <v>27266.07</v>
      </c>
      <c r="I97">
        <v>309.98</v>
      </c>
      <c r="J97">
        <v>553.19000000000005</v>
      </c>
      <c r="K97">
        <v>1547.62</v>
      </c>
      <c r="L97">
        <v>2949.58</v>
      </c>
      <c r="M97">
        <v>6415.88</v>
      </c>
      <c r="O97">
        <v>1706.7340000000011</v>
      </c>
      <c r="P97">
        <v>3151.4380000000006</v>
      </c>
      <c r="Q97">
        <v>7467.6680000000006</v>
      </c>
      <c r="R97">
        <v>11977.492</v>
      </c>
      <c r="S97">
        <v>15470.937999999996</v>
      </c>
      <c r="U97">
        <v>158.37200000000001</v>
      </c>
      <c r="V97">
        <v>312.20400000000069</v>
      </c>
      <c r="W97">
        <v>826.15399999999931</v>
      </c>
      <c r="X97">
        <v>1713.7959999999998</v>
      </c>
      <c r="Y97">
        <v>3040.737999999998</v>
      </c>
      <c r="AA97">
        <v>3640.7979999999989</v>
      </c>
      <c r="AB97">
        <v>6823.7219999999961</v>
      </c>
      <c r="AC97">
        <v>16402.739999999994</v>
      </c>
      <c r="AD97">
        <v>27571.624000000007</v>
      </c>
      <c r="AE97">
        <v>33985.162000000011</v>
      </c>
      <c r="AG97">
        <v>312.36799999999994</v>
      </c>
      <c r="AH97">
        <v>623.5440000000001</v>
      </c>
      <c r="AI97">
        <v>1589.2060000000006</v>
      </c>
      <c r="AJ97">
        <v>3084.8119999999999</v>
      </c>
      <c r="AK97">
        <v>5782.5940000000001</v>
      </c>
      <c r="AM97">
        <v>0.12</v>
      </c>
      <c r="AN97">
        <v>0.17</v>
      </c>
      <c r="AO97">
        <v>0.38</v>
      </c>
      <c r="AP97">
        <v>0.39</v>
      </c>
      <c r="AQ97">
        <v>0.44</v>
      </c>
      <c r="AS97">
        <v>0</v>
      </c>
      <c r="AT97">
        <v>0.09</v>
      </c>
      <c r="AU97">
        <v>0.1</v>
      </c>
      <c r="AV97">
        <v>0.11</v>
      </c>
      <c r="AW97">
        <v>0.16</v>
      </c>
      <c r="AY97">
        <v>0.54</v>
      </c>
      <c r="AZ97">
        <v>0.53</v>
      </c>
      <c r="BA97">
        <v>0.54</v>
      </c>
      <c r="BB97">
        <v>0.51</v>
      </c>
      <c r="BC97">
        <v>0.5</v>
      </c>
    </row>
    <row r="98" spans="3:55" x14ac:dyDescent="0.25">
      <c r="C98">
        <v>3563.02</v>
      </c>
      <c r="D98">
        <v>6024.38</v>
      </c>
      <c r="E98">
        <v>15601.05</v>
      </c>
      <c r="F98">
        <v>21420.99</v>
      </c>
      <c r="G98">
        <v>26901.31</v>
      </c>
      <c r="I98">
        <v>392.14</v>
      </c>
      <c r="J98">
        <v>531.63</v>
      </c>
      <c r="K98">
        <v>1245.54</v>
      </c>
      <c r="L98">
        <v>3033.47</v>
      </c>
      <c r="M98">
        <v>5397.58</v>
      </c>
      <c r="O98">
        <v>1709.177999999999</v>
      </c>
      <c r="P98">
        <v>3192.4559999999988</v>
      </c>
      <c r="Q98">
        <v>7601.9459999999999</v>
      </c>
      <c r="R98">
        <v>11938.472000000002</v>
      </c>
      <c r="S98">
        <v>15432.928000000005</v>
      </c>
      <c r="U98">
        <v>160.67199999999994</v>
      </c>
      <c r="V98">
        <v>299.7379999999992</v>
      </c>
      <c r="W98">
        <v>770.11399999999992</v>
      </c>
      <c r="X98">
        <v>1614.8239999999996</v>
      </c>
      <c r="Y98">
        <v>3150.9380000000006</v>
      </c>
      <c r="AA98">
        <v>3633.021999999999</v>
      </c>
      <c r="AB98">
        <v>6802.2159999999985</v>
      </c>
      <c r="AC98">
        <v>16522.653999999995</v>
      </c>
      <c r="AD98">
        <v>27663.687999999998</v>
      </c>
      <c r="AE98">
        <v>34413.219999999994</v>
      </c>
      <c r="AG98">
        <v>322.02800000000008</v>
      </c>
      <c r="AH98">
        <v>605.66600000000005</v>
      </c>
      <c r="AI98">
        <v>1541.0700000000004</v>
      </c>
      <c r="AJ98">
        <v>3275.7079999999992</v>
      </c>
      <c r="AK98">
        <v>5681.0219999999999</v>
      </c>
      <c r="AM98">
        <v>0.12</v>
      </c>
      <c r="AN98">
        <v>0.23</v>
      </c>
      <c r="AO98">
        <v>0.34</v>
      </c>
      <c r="AP98">
        <v>0.37</v>
      </c>
      <c r="AQ98">
        <v>0.47</v>
      </c>
      <c r="AS98">
        <v>0</v>
      </c>
      <c r="AT98">
        <v>0.08</v>
      </c>
      <c r="AU98">
        <v>0.06</v>
      </c>
      <c r="AV98">
        <v>0.1</v>
      </c>
      <c r="AW98">
        <v>7.0000000000000007E-2</v>
      </c>
      <c r="AY98">
        <v>0.54</v>
      </c>
      <c r="AZ98">
        <v>0.53</v>
      </c>
      <c r="BA98">
        <v>0.54</v>
      </c>
      <c r="BB98">
        <v>0.51</v>
      </c>
      <c r="BC98">
        <v>0.51</v>
      </c>
    </row>
    <row r="99" spans="3:55" x14ac:dyDescent="0.25">
      <c r="C99">
        <v>3648.68</v>
      </c>
      <c r="D99">
        <v>6033.98</v>
      </c>
      <c r="E99">
        <v>15696.65</v>
      </c>
      <c r="F99">
        <v>21589.56</v>
      </c>
      <c r="G99">
        <v>26306.04</v>
      </c>
      <c r="I99">
        <v>365.94</v>
      </c>
      <c r="J99">
        <v>568.1</v>
      </c>
      <c r="K99">
        <v>1485.68</v>
      </c>
      <c r="L99">
        <v>2413.81</v>
      </c>
      <c r="M99">
        <v>5117.33</v>
      </c>
      <c r="O99">
        <v>1697.4519999999993</v>
      </c>
      <c r="P99">
        <v>3184.2159999999985</v>
      </c>
      <c r="Q99">
        <v>7419.4119999999994</v>
      </c>
      <c r="R99">
        <v>11985.322</v>
      </c>
      <c r="S99">
        <v>15888.501999999997</v>
      </c>
      <c r="U99">
        <v>168.05399999999929</v>
      </c>
      <c r="V99">
        <v>343.51599999999939</v>
      </c>
      <c r="W99">
        <v>898.6459999999995</v>
      </c>
      <c r="X99">
        <v>1561.5459999999998</v>
      </c>
      <c r="Y99">
        <v>3705.5899999999983</v>
      </c>
      <c r="AA99">
        <v>3620.3879999999995</v>
      </c>
      <c r="AB99">
        <v>6841.94</v>
      </c>
      <c r="AC99">
        <v>16535.036000000004</v>
      </c>
      <c r="AD99">
        <v>27765.013999999999</v>
      </c>
      <c r="AE99">
        <v>34929.51</v>
      </c>
      <c r="AG99">
        <v>298.80200000000008</v>
      </c>
      <c r="AH99">
        <v>590.9079999999999</v>
      </c>
      <c r="AI99">
        <v>1624.4019999999991</v>
      </c>
      <c r="AJ99">
        <v>2801.2540000000004</v>
      </c>
      <c r="AK99">
        <v>6328.7020000000039</v>
      </c>
      <c r="AM99">
        <v>0.12</v>
      </c>
      <c r="AN99">
        <v>0.14000000000000001</v>
      </c>
      <c r="AO99">
        <v>0.34</v>
      </c>
      <c r="AP99">
        <v>0.4</v>
      </c>
      <c r="AQ99">
        <v>0.49</v>
      </c>
      <c r="AS99">
        <v>0</v>
      </c>
      <c r="AT99">
        <v>0.11</v>
      </c>
      <c r="AU99">
        <v>0.04</v>
      </c>
      <c r="AV99">
        <v>0.13</v>
      </c>
      <c r="AW99">
        <v>0.16</v>
      </c>
      <c r="AY99">
        <v>0.54</v>
      </c>
      <c r="AZ99">
        <v>0.54</v>
      </c>
      <c r="BA99">
        <v>0.54</v>
      </c>
      <c r="BB99">
        <v>0.52</v>
      </c>
      <c r="BC99">
        <v>0.51</v>
      </c>
    </row>
    <row r="100" spans="3:55" x14ac:dyDescent="0.25">
      <c r="C100">
        <v>3623.99</v>
      </c>
      <c r="D100">
        <v>6066.27</v>
      </c>
      <c r="E100">
        <v>15463.87</v>
      </c>
      <c r="F100">
        <v>22414.92</v>
      </c>
      <c r="G100">
        <v>27255.119999999999</v>
      </c>
      <c r="I100">
        <v>297.69</v>
      </c>
      <c r="J100">
        <v>646.69000000000005</v>
      </c>
      <c r="K100">
        <v>1220.52</v>
      </c>
      <c r="L100">
        <v>2976.96</v>
      </c>
      <c r="M100">
        <v>5394</v>
      </c>
      <c r="O100">
        <v>1672.6460000000009</v>
      </c>
      <c r="P100">
        <v>3173.8680000000018</v>
      </c>
      <c r="Q100">
        <v>7406.1219999999994</v>
      </c>
      <c r="R100">
        <v>11756.16</v>
      </c>
      <c r="S100">
        <v>16076.225999999997</v>
      </c>
      <c r="U100">
        <v>174.96999999999943</v>
      </c>
      <c r="V100">
        <v>329.51199999999994</v>
      </c>
      <c r="W100">
        <v>721.72199999999987</v>
      </c>
      <c r="X100">
        <v>1601.3100000000004</v>
      </c>
      <c r="Y100">
        <v>3132.7519999999995</v>
      </c>
      <c r="AA100">
        <v>3604.7979999999993</v>
      </c>
      <c r="AB100">
        <v>6855.4200000000019</v>
      </c>
      <c r="AC100">
        <v>16649.774000000005</v>
      </c>
      <c r="AD100">
        <v>27857.648000000016</v>
      </c>
      <c r="AE100">
        <v>35316.222000000002</v>
      </c>
      <c r="AG100">
        <v>322.26600000000002</v>
      </c>
      <c r="AH100">
        <v>590.19200000000001</v>
      </c>
      <c r="AI100">
        <v>1465.4580000000001</v>
      </c>
      <c r="AJ100">
        <v>2975.69</v>
      </c>
      <c r="AK100">
        <v>5890.2159999999994</v>
      </c>
      <c r="AM100">
        <v>0.13</v>
      </c>
      <c r="AN100">
        <v>0.19</v>
      </c>
      <c r="AO100">
        <v>0.33</v>
      </c>
      <c r="AP100">
        <v>0.41</v>
      </c>
      <c r="AQ100">
        <v>0.47</v>
      </c>
      <c r="AS100">
        <v>7.0000000000000007E-2</v>
      </c>
      <c r="AT100">
        <v>0.11</v>
      </c>
      <c r="AU100">
        <v>0.11</v>
      </c>
      <c r="AV100">
        <v>0.15</v>
      </c>
      <c r="AW100">
        <v>0.16</v>
      </c>
      <c r="AY100">
        <v>0.53</v>
      </c>
      <c r="AZ100">
        <v>0.53</v>
      </c>
      <c r="BA100">
        <v>0.53</v>
      </c>
      <c r="BB100">
        <v>0.51</v>
      </c>
      <c r="BC100">
        <v>0.51</v>
      </c>
    </row>
    <row r="101" spans="3:55" x14ac:dyDescent="0.25">
      <c r="C101">
        <v>3633.25</v>
      </c>
      <c r="D101">
        <v>6051.96</v>
      </c>
      <c r="E101">
        <v>15694.11</v>
      </c>
      <c r="F101">
        <v>22896.15</v>
      </c>
      <c r="G101">
        <v>27817.13</v>
      </c>
      <c r="I101">
        <v>329.06</v>
      </c>
      <c r="J101">
        <v>542.07000000000005</v>
      </c>
      <c r="K101">
        <v>1113.22</v>
      </c>
      <c r="L101">
        <v>2855.35</v>
      </c>
      <c r="M101">
        <v>6900.59</v>
      </c>
      <c r="O101">
        <v>1675.0760000000002</v>
      </c>
      <c r="P101">
        <v>3168.0520000000001</v>
      </c>
      <c r="Q101">
        <v>7364.1119999999983</v>
      </c>
      <c r="R101">
        <v>11825.255999999996</v>
      </c>
      <c r="S101">
        <v>15841.468000000003</v>
      </c>
      <c r="U101">
        <v>165.00200000000069</v>
      </c>
      <c r="V101">
        <v>282.96399999999983</v>
      </c>
      <c r="W101">
        <v>796.51</v>
      </c>
      <c r="X101">
        <v>1607.6519999999996</v>
      </c>
      <c r="Y101">
        <v>3062.4060000000009</v>
      </c>
      <c r="AA101">
        <v>3623.8839999999996</v>
      </c>
      <c r="AB101">
        <v>6905.9560000000029</v>
      </c>
      <c r="AC101">
        <v>16892.424000000003</v>
      </c>
      <c r="AD101">
        <v>27642.703999999998</v>
      </c>
      <c r="AE101">
        <v>35476.476000000002</v>
      </c>
      <c r="AG101">
        <v>334.79800000000012</v>
      </c>
      <c r="AH101">
        <v>519.38800000000003</v>
      </c>
      <c r="AI101">
        <v>1467.5739999999998</v>
      </c>
      <c r="AJ101">
        <v>2910.2399999999993</v>
      </c>
      <c r="AK101">
        <v>5814.2299999999968</v>
      </c>
      <c r="AM101">
        <v>0.13</v>
      </c>
      <c r="AN101">
        <v>0.16</v>
      </c>
      <c r="AO101">
        <v>0.32</v>
      </c>
      <c r="AP101">
        <v>0.41</v>
      </c>
      <c r="AQ101">
        <v>0.46</v>
      </c>
      <c r="AS101">
        <v>0.1</v>
      </c>
      <c r="AT101">
        <v>0.11</v>
      </c>
      <c r="AU101">
        <v>7.0000000000000007E-2</v>
      </c>
      <c r="AV101">
        <v>0.12</v>
      </c>
      <c r="AW101">
        <v>0.15</v>
      </c>
      <c r="AY101">
        <v>0.55000000000000004</v>
      </c>
      <c r="AZ101">
        <v>0.54</v>
      </c>
      <c r="BA101">
        <v>0.54</v>
      </c>
      <c r="BB101">
        <v>0.51</v>
      </c>
      <c r="BC101">
        <v>0.52</v>
      </c>
    </row>
    <row r="102" spans="3:55" x14ac:dyDescent="0.25">
      <c r="C102">
        <v>3692.49</v>
      </c>
      <c r="D102">
        <v>6192.36</v>
      </c>
      <c r="E102">
        <v>15805</v>
      </c>
      <c r="F102">
        <v>22361.33</v>
      </c>
      <c r="G102">
        <v>26596.11</v>
      </c>
      <c r="I102">
        <v>338.88</v>
      </c>
      <c r="J102">
        <v>686.52</v>
      </c>
      <c r="K102">
        <v>1073.97</v>
      </c>
      <c r="L102">
        <v>2545.92</v>
      </c>
      <c r="M102">
        <v>5558</v>
      </c>
      <c r="O102">
        <v>1695.5540000000003</v>
      </c>
      <c r="P102">
        <v>3195.9080000000017</v>
      </c>
      <c r="Q102">
        <v>7464.5499999999993</v>
      </c>
      <c r="R102">
        <v>11953.179999999998</v>
      </c>
      <c r="S102">
        <v>16304.065999999993</v>
      </c>
      <c r="U102">
        <v>154.57399999999953</v>
      </c>
      <c r="V102">
        <v>349.56400000000014</v>
      </c>
      <c r="W102">
        <v>752.18200000000024</v>
      </c>
      <c r="X102">
        <v>1550.0359999999998</v>
      </c>
      <c r="Y102">
        <v>3239.2899999999991</v>
      </c>
      <c r="AA102">
        <v>3608.5860000000002</v>
      </c>
      <c r="AB102">
        <v>6922.2119999999995</v>
      </c>
      <c r="AC102">
        <v>16940.234000000004</v>
      </c>
      <c r="AD102">
        <v>27670.563999999995</v>
      </c>
      <c r="AE102">
        <v>35991.825999999994</v>
      </c>
      <c r="AG102">
        <v>343.9580000000002</v>
      </c>
      <c r="AH102">
        <v>622.20000000000005</v>
      </c>
      <c r="AI102">
        <v>1382.4219999999996</v>
      </c>
      <c r="AJ102">
        <v>3194.1</v>
      </c>
      <c r="AK102">
        <v>5808.677999999999</v>
      </c>
      <c r="AM102">
        <v>0.1</v>
      </c>
      <c r="AN102">
        <v>0.22</v>
      </c>
      <c r="AO102">
        <v>0.35</v>
      </c>
      <c r="AP102">
        <v>0.43</v>
      </c>
      <c r="AQ102">
        <v>0.49</v>
      </c>
      <c r="AS102">
        <v>0.09</v>
      </c>
      <c r="AT102">
        <v>0.06</v>
      </c>
      <c r="AU102">
        <v>7.0000000000000007E-2</v>
      </c>
      <c r="AV102">
        <v>0.18</v>
      </c>
      <c r="AW102">
        <v>0.15</v>
      </c>
      <c r="AY102">
        <v>0.54</v>
      </c>
      <c r="AZ102">
        <v>0.54</v>
      </c>
      <c r="BA102">
        <v>0.53</v>
      </c>
      <c r="BB102">
        <v>0.51</v>
      </c>
      <c r="BC102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2020-10-10T21:20:46Z</dcterms:created>
  <dcterms:modified xsi:type="dcterms:W3CDTF">2020-10-10T21:20:50Z</dcterms:modified>
</cp:coreProperties>
</file>