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F32DF62-06B6-499B-A8D7-F2C7B2758D8F}" xr6:coauthVersionLast="45" xr6:coauthVersionMax="45" xr10:uidLastSave="{00000000-0000-0000-0000-000000000000}"/>
  <bookViews>
    <workbookView xWindow="10215" yWindow="1620" windowWidth="26700" windowHeight="18570" xr2:uid="{A29CEA8E-03D1-4610-99DD-5EF6B8437214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<sst xmlns="http://schemas.openxmlformats.org/spreadsheetml/2006/main" count="45" uniqueCount="5">
  <si>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OR5x100-0.50_8 SAM-0.01</t>
  </si>
  <si>
    <t>OR5x100-0.50_8 SAM-0.02</t>
  </si>
  <si>
    <t>OR5x100-0.50_8 SAM-0.05</t>
  </si>
  <si>
    <t>OR5x100-0.50_8 SAM-0.1</t>
  </si>
  <si>
    <t>OR5x100-0.50_8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</si>
</sst>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283.19</c:v>
                </c:pt>
                <c:pt idx="2">
                  <c:v>464.71</c:v>
                </c:pt>
                <c:pt idx="3">
                  <c:v>609.20000000000005</c:v>
                </c:pt>
                <c:pt idx="4">
                  <c:v>721.68</c:v>
                </c:pt>
                <c:pt idx="5">
                  <c:v>765.04</c:v>
                </c:pt>
                <c:pt idx="6">
                  <c:v>801.07</c:v>
                </c:pt>
                <c:pt idx="7">
                  <c:v>876.23</c:v>
                </c:pt>
                <c:pt idx="8">
                  <c:v>961.92</c:v>
                </c:pt>
                <c:pt idx="9">
                  <c:v>1085.51</c:v>
                </c:pt>
                <c:pt idx="10">
                  <c:v>1088.47</c:v>
                </c:pt>
                <c:pt idx="11">
                  <c:v>1174.8</c:v>
                </c:pt>
                <c:pt idx="12">
                  <c:v>1247.08</c:v>
                </c:pt>
                <c:pt idx="13">
                  <c:v>1281.98</c:v>
                </c:pt>
                <c:pt idx="14">
                  <c:v>1329.89</c:v>
                </c:pt>
                <c:pt idx="15">
                  <c:v>1349.07</c:v>
                </c:pt>
                <c:pt idx="16">
                  <c:v>1421.44</c:v>
                </c:pt>
                <c:pt idx="17">
                  <c:v>1574.23</c:v>
                </c:pt>
                <c:pt idx="18">
                  <c:v>1543.43</c:v>
                </c:pt>
                <c:pt idx="19">
                  <c:v>1618.75</c:v>
                </c:pt>
                <c:pt idx="20">
                  <c:v>1600.76</c:v>
                </c:pt>
                <c:pt idx="21">
                  <c:v>1733.34</c:v>
                </c:pt>
                <c:pt idx="22">
                  <c:v>1757.86</c:v>
                </c:pt>
                <c:pt idx="23">
                  <c:v>1788.99</c:v>
                </c:pt>
                <c:pt idx="24">
                  <c:v>1847.47</c:v>
                </c:pt>
                <c:pt idx="25">
                  <c:v>1966.16</c:v>
                </c:pt>
                <c:pt idx="26">
                  <c:v>1938.27</c:v>
                </c:pt>
                <c:pt idx="27">
                  <c:v>2128.08</c:v>
                </c:pt>
                <c:pt idx="28">
                  <c:v>2075.34</c:v>
                </c:pt>
                <c:pt idx="29">
                  <c:v>2069.9</c:v>
                </c:pt>
                <c:pt idx="30">
                  <c:v>2077.0300000000002</c:v>
                </c:pt>
                <c:pt idx="31">
                  <c:v>2107.9699999999998</c:v>
                </c:pt>
                <c:pt idx="32">
                  <c:v>2121.0500000000002</c:v>
                </c:pt>
                <c:pt idx="33">
                  <c:v>2250.39</c:v>
                </c:pt>
                <c:pt idx="34">
                  <c:v>2290.92</c:v>
                </c:pt>
                <c:pt idx="35">
                  <c:v>2323.0300000000002</c:v>
                </c:pt>
                <c:pt idx="36">
                  <c:v>2367.6799999999998</c:v>
                </c:pt>
                <c:pt idx="37">
                  <c:v>2348.0700000000002</c:v>
                </c:pt>
                <c:pt idx="38">
                  <c:v>2429.4299999999998</c:v>
                </c:pt>
                <c:pt idx="39">
                  <c:v>2505.21</c:v>
                </c:pt>
                <c:pt idx="40">
                  <c:v>2626.5</c:v>
                </c:pt>
                <c:pt idx="41">
                  <c:v>2599.19</c:v>
                </c:pt>
                <c:pt idx="42">
                  <c:v>2635.52</c:v>
                </c:pt>
                <c:pt idx="43">
                  <c:v>2556.62</c:v>
                </c:pt>
                <c:pt idx="44">
                  <c:v>2622.39</c:v>
                </c:pt>
                <c:pt idx="45">
                  <c:v>2675.42</c:v>
                </c:pt>
                <c:pt idx="46">
                  <c:v>2727.65</c:v>
                </c:pt>
                <c:pt idx="47">
                  <c:v>2619.86</c:v>
                </c:pt>
                <c:pt idx="48">
                  <c:v>2670.36</c:v>
                </c:pt>
                <c:pt idx="49">
                  <c:v>2648.37</c:v>
                </c:pt>
                <c:pt idx="50">
                  <c:v>2573.75</c:v>
                </c:pt>
                <c:pt idx="51">
                  <c:v>2514.75</c:v>
                </c:pt>
                <c:pt idx="52">
                  <c:v>2603.29</c:v>
                </c:pt>
                <c:pt idx="53">
                  <c:v>2619.89</c:v>
                </c:pt>
                <c:pt idx="54">
                  <c:v>2692.36</c:v>
                </c:pt>
                <c:pt idx="55">
                  <c:v>2720.76</c:v>
                </c:pt>
                <c:pt idx="56">
                  <c:v>2675.99</c:v>
                </c:pt>
                <c:pt idx="57">
                  <c:v>2707.18</c:v>
                </c:pt>
                <c:pt idx="58">
                  <c:v>2709.92</c:v>
                </c:pt>
                <c:pt idx="59">
                  <c:v>2685.15</c:v>
                </c:pt>
                <c:pt idx="60">
                  <c:v>2691.29</c:v>
                </c:pt>
                <c:pt idx="61">
                  <c:v>2677.39</c:v>
                </c:pt>
                <c:pt idx="62">
                  <c:v>2739.09</c:v>
                </c:pt>
                <c:pt idx="63">
                  <c:v>2847.16</c:v>
                </c:pt>
                <c:pt idx="64">
                  <c:v>2824.34</c:v>
                </c:pt>
                <c:pt idx="65">
                  <c:v>2938.7</c:v>
                </c:pt>
                <c:pt idx="66">
                  <c:v>2935.62</c:v>
                </c:pt>
                <c:pt idx="67">
                  <c:v>2986.07</c:v>
                </c:pt>
                <c:pt idx="68">
                  <c:v>3002.08</c:v>
                </c:pt>
                <c:pt idx="69">
                  <c:v>2999</c:v>
                </c:pt>
                <c:pt idx="70">
                  <c:v>3085.05</c:v>
                </c:pt>
                <c:pt idx="71">
                  <c:v>3199.15</c:v>
                </c:pt>
                <c:pt idx="72">
                  <c:v>3178.95</c:v>
                </c:pt>
                <c:pt idx="73">
                  <c:v>3233.94</c:v>
                </c:pt>
                <c:pt idx="74">
                  <c:v>3270.99</c:v>
                </c:pt>
                <c:pt idx="75">
                  <c:v>3259</c:v>
                </c:pt>
                <c:pt idx="76">
                  <c:v>3268.02</c:v>
                </c:pt>
                <c:pt idx="77">
                  <c:v>3295.56</c:v>
                </c:pt>
                <c:pt idx="78">
                  <c:v>3308.95</c:v>
                </c:pt>
                <c:pt idx="79">
                  <c:v>3324.43</c:v>
                </c:pt>
                <c:pt idx="80">
                  <c:v>3367.38</c:v>
                </c:pt>
                <c:pt idx="81">
                  <c:v>3306.8</c:v>
                </c:pt>
                <c:pt idx="82">
                  <c:v>3247.64</c:v>
                </c:pt>
                <c:pt idx="83">
                  <c:v>3213.77</c:v>
                </c:pt>
                <c:pt idx="84">
                  <c:v>3264.19</c:v>
                </c:pt>
                <c:pt idx="85">
                  <c:v>3340.89</c:v>
                </c:pt>
                <c:pt idx="86">
                  <c:v>3344.55</c:v>
                </c:pt>
                <c:pt idx="87">
                  <c:v>3281.65</c:v>
                </c:pt>
                <c:pt idx="88">
                  <c:v>3320.06</c:v>
                </c:pt>
                <c:pt idx="89">
                  <c:v>3319.6</c:v>
                </c:pt>
                <c:pt idx="90">
                  <c:v>3383.17</c:v>
                </c:pt>
                <c:pt idx="91">
                  <c:v>3398.86</c:v>
                </c:pt>
                <c:pt idx="92">
                  <c:v>3465.9</c:v>
                </c:pt>
                <c:pt idx="93">
                  <c:v>3491.54</c:v>
                </c:pt>
                <c:pt idx="94">
                  <c:v>3451.55</c:v>
                </c:pt>
                <c:pt idx="95">
                  <c:v>3513.01</c:v>
                </c:pt>
                <c:pt idx="96">
                  <c:v>3438.02</c:v>
                </c:pt>
                <c:pt idx="97">
                  <c:v>3445.94</c:v>
                </c:pt>
                <c:pt idx="98">
                  <c:v>3488.85</c:v>
                </c:pt>
                <c:pt idx="99">
                  <c:v>3494.46</c:v>
                </c:pt>
                <c:pt idx="100">
                  <c:v>3444.9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5-4708-B7AE-997CFCE2D96F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566.38</c:v>
                </c:pt>
                <c:pt idx="2">
                  <c:v>953.74</c:v>
                </c:pt>
                <c:pt idx="3">
                  <c:v>1087.02</c:v>
                </c:pt>
                <c:pt idx="4">
                  <c:v>1230.79</c:v>
                </c:pt>
                <c:pt idx="5">
                  <c:v>1413.15</c:v>
                </c:pt>
                <c:pt idx="6">
                  <c:v>1387.11</c:v>
                </c:pt>
                <c:pt idx="7">
                  <c:v>1664.94</c:v>
                </c:pt>
                <c:pt idx="8">
                  <c:v>1726.41</c:v>
                </c:pt>
                <c:pt idx="9">
                  <c:v>1892.78</c:v>
                </c:pt>
                <c:pt idx="10">
                  <c:v>2029.16</c:v>
                </c:pt>
                <c:pt idx="11">
                  <c:v>2035.95</c:v>
                </c:pt>
                <c:pt idx="12">
                  <c:v>2139.2399999999998</c:v>
                </c:pt>
                <c:pt idx="13">
                  <c:v>2185.56</c:v>
                </c:pt>
                <c:pt idx="14">
                  <c:v>2234.84</c:v>
                </c:pt>
                <c:pt idx="15">
                  <c:v>2310.02</c:v>
                </c:pt>
                <c:pt idx="16">
                  <c:v>2435.63</c:v>
                </c:pt>
                <c:pt idx="17">
                  <c:v>2539.06</c:v>
                </c:pt>
                <c:pt idx="18">
                  <c:v>2618.6</c:v>
                </c:pt>
                <c:pt idx="19">
                  <c:v>2752.39</c:v>
                </c:pt>
                <c:pt idx="20">
                  <c:v>2731.9</c:v>
                </c:pt>
                <c:pt idx="21">
                  <c:v>2751.43</c:v>
                </c:pt>
                <c:pt idx="22">
                  <c:v>2740.04</c:v>
                </c:pt>
                <c:pt idx="23">
                  <c:v>2862.86</c:v>
                </c:pt>
                <c:pt idx="24">
                  <c:v>2973.54</c:v>
                </c:pt>
                <c:pt idx="25">
                  <c:v>2975.62</c:v>
                </c:pt>
                <c:pt idx="26">
                  <c:v>3197.55</c:v>
                </c:pt>
                <c:pt idx="27">
                  <c:v>3049.12</c:v>
                </c:pt>
                <c:pt idx="28">
                  <c:v>3056.39</c:v>
                </c:pt>
                <c:pt idx="29">
                  <c:v>3162.87</c:v>
                </c:pt>
                <c:pt idx="30">
                  <c:v>3302.14</c:v>
                </c:pt>
                <c:pt idx="31">
                  <c:v>3372.6</c:v>
                </c:pt>
                <c:pt idx="32">
                  <c:v>3416.39</c:v>
                </c:pt>
                <c:pt idx="33">
                  <c:v>3513.07</c:v>
                </c:pt>
                <c:pt idx="34">
                  <c:v>3427.26</c:v>
                </c:pt>
                <c:pt idx="35">
                  <c:v>3472.72</c:v>
                </c:pt>
                <c:pt idx="36">
                  <c:v>3697.04</c:v>
                </c:pt>
                <c:pt idx="37">
                  <c:v>3689.16</c:v>
                </c:pt>
                <c:pt idx="38">
                  <c:v>3792.28</c:v>
                </c:pt>
                <c:pt idx="39">
                  <c:v>3899.42</c:v>
                </c:pt>
                <c:pt idx="40">
                  <c:v>3953.33</c:v>
                </c:pt>
                <c:pt idx="41">
                  <c:v>3895.46</c:v>
                </c:pt>
                <c:pt idx="42">
                  <c:v>3853.75</c:v>
                </c:pt>
                <c:pt idx="43">
                  <c:v>3784.23</c:v>
                </c:pt>
                <c:pt idx="44">
                  <c:v>3886.87</c:v>
                </c:pt>
                <c:pt idx="45">
                  <c:v>3890.95</c:v>
                </c:pt>
                <c:pt idx="46">
                  <c:v>4035.82</c:v>
                </c:pt>
                <c:pt idx="47">
                  <c:v>4251.7700000000004</c:v>
                </c:pt>
                <c:pt idx="48">
                  <c:v>4215.7</c:v>
                </c:pt>
                <c:pt idx="49">
                  <c:v>4266.08</c:v>
                </c:pt>
                <c:pt idx="50">
                  <c:v>4327.2700000000004</c:v>
                </c:pt>
                <c:pt idx="51">
                  <c:v>4253.26</c:v>
                </c:pt>
                <c:pt idx="52">
                  <c:v>4472.4399999999996</c:v>
                </c:pt>
                <c:pt idx="53">
                  <c:v>4480.6499999999996</c:v>
                </c:pt>
                <c:pt idx="54">
                  <c:v>4564.43</c:v>
                </c:pt>
                <c:pt idx="55">
                  <c:v>4561.34</c:v>
                </c:pt>
                <c:pt idx="56">
                  <c:v>4441.83</c:v>
                </c:pt>
                <c:pt idx="57">
                  <c:v>4403.0600000000004</c:v>
                </c:pt>
                <c:pt idx="58">
                  <c:v>4283.57</c:v>
                </c:pt>
                <c:pt idx="59">
                  <c:v>4391.1400000000003</c:v>
                </c:pt>
                <c:pt idx="60">
                  <c:v>4387.7700000000004</c:v>
                </c:pt>
                <c:pt idx="61">
                  <c:v>4427.6899999999996</c:v>
                </c:pt>
                <c:pt idx="62">
                  <c:v>4493.25</c:v>
                </c:pt>
                <c:pt idx="63">
                  <c:v>4680.1499999999996</c:v>
                </c:pt>
                <c:pt idx="64">
                  <c:v>4743.2299999999996</c:v>
                </c:pt>
                <c:pt idx="65">
                  <c:v>4693.55</c:v>
                </c:pt>
                <c:pt idx="66">
                  <c:v>4645.21</c:v>
                </c:pt>
                <c:pt idx="67">
                  <c:v>4567.62</c:v>
                </c:pt>
                <c:pt idx="68">
                  <c:v>4766.3999999999996</c:v>
                </c:pt>
                <c:pt idx="69">
                  <c:v>4606.96</c:v>
                </c:pt>
                <c:pt idx="70">
                  <c:v>4800.8</c:v>
                </c:pt>
                <c:pt idx="71">
                  <c:v>4793.25</c:v>
                </c:pt>
                <c:pt idx="72">
                  <c:v>4730.1000000000004</c:v>
                </c:pt>
                <c:pt idx="73">
                  <c:v>4914.2700000000004</c:v>
                </c:pt>
                <c:pt idx="74">
                  <c:v>4955.79</c:v>
                </c:pt>
                <c:pt idx="75">
                  <c:v>5025.1099999999997</c:v>
                </c:pt>
                <c:pt idx="76">
                  <c:v>5063.79</c:v>
                </c:pt>
                <c:pt idx="77">
                  <c:v>5163.17</c:v>
                </c:pt>
                <c:pt idx="78">
                  <c:v>5183.2700000000004</c:v>
                </c:pt>
                <c:pt idx="79">
                  <c:v>5283.35</c:v>
                </c:pt>
                <c:pt idx="80">
                  <c:v>5275.66</c:v>
                </c:pt>
                <c:pt idx="81">
                  <c:v>5300.92</c:v>
                </c:pt>
                <c:pt idx="82">
                  <c:v>5411.28</c:v>
                </c:pt>
                <c:pt idx="83">
                  <c:v>5415.62</c:v>
                </c:pt>
                <c:pt idx="84">
                  <c:v>5501.06</c:v>
                </c:pt>
                <c:pt idx="85">
                  <c:v>5532.53</c:v>
                </c:pt>
                <c:pt idx="86">
                  <c:v>5392.34</c:v>
                </c:pt>
                <c:pt idx="87">
                  <c:v>5341.99</c:v>
                </c:pt>
                <c:pt idx="88">
                  <c:v>5539.61</c:v>
                </c:pt>
                <c:pt idx="89">
                  <c:v>5444.89</c:v>
                </c:pt>
                <c:pt idx="90">
                  <c:v>5607.7</c:v>
                </c:pt>
                <c:pt idx="91">
                  <c:v>5429.5</c:v>
                </c:pt>
                <c:pt idx="92">
                  <c:v>5552.99</c:v>
                </c:pt>
                <c:pt idx="93">
                  <c:v>5464.22</c:v>
                </c:pt>
                <c:pt idx="94">
                  <c:v>5436.52</c:v>
                </c:pt>
                <c:pt idx="95">
                  <c:v>5427.85</c:v>
                </c:pt>
                <c:pt idx="96">
                  <c:v>5655.19</c:v>
                </c:pt>
                <c:pt idx="97">
                  <c:v>5706.71</c:v>
                </c:pt>
                <c:pt idx="98">
                  <c:v>5784.38</c:v>
                </c:pt>
                <c:pt idx="99">
                  <c:v>5778.19</c:v>
                </c:pt>
                <c:pt idx="100">
                  <c:v>5635.25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5-4708-B7AE-997CFCE2D96F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1415.94</c:v>
                </c:pt>
                <c:pt idx="2">
                  <c:v>1930.88</c:v>
                </c:pt>
                <c:pt idx="3">
                  <c:v>2882.65</c:v>
                </c:pt>
                <c:pt idx="4">
                  <c:v>3433.58</c:v>
                </c:pt>
                <c:pt idx="5">
                  <c:v>3872.15</c:v>
                </c:pt>
                <c:pt idx="6">
                  <c:v>4026.72</c:v>
                </c:pt>
                <c:pt idx="7">
                  <c:v>4943.24</c:v>
                </c:pt>
                <c:pt idx="8">
                  <c:v>5058.8100000000004</c:v>
                </c:pt>
                <c:pt idx="9">
                  <c:v>5384.61</c:v>
                </c:pt>
                <c:pt idx="10">
                  <c:v>5669.71</c:v>
                </c:pt>
                <c:pt idx="11">
                  <c:v>6057.79</c:v>
                </c:pt>
                <c:pt idx="12">
                  <c:v>6261.48</c:v>
                </c:pt>
                <c:pt idx="13">
                  <c:v>6381.27</c:v>
                </c:pt>
                <c:pt idx="14">
                  <c:v>6568.26</c:v>
                </c:pt>
                <c:pt idx="15">
                  <c:v>6934.33</c:v>
                </c:pt>
                <c:pt idx="16">
                  <c:v>7516.29</c:v>
                </c:pt>
                <c:pt idx="17">
                  <c:v>7774.65</c:v>
                </c:pt>
                <c:pt idx="18">
                  <c:v>8139.23</c:v>
                </c:pt>
                <c:pt idx="19">
                  <c:v>8242.9500000000007</c:v>
                </c:pt>
                <c:pt idx="20">
                  <c:v>8608.91</c:v>
                </c:pt>
                <c:pt idx="21">
                  <c:v>8529.2000000000007</c:v>
                </c:pt>
                <c:pt idx="22">
                  <c:v>8734.24</c:v>
                </c:pt>
                <c:pt idx="23">
                  <c:v>8539.15</c:v>
                </c:pt>
                <c:pt idx="24">
                  <c:v>9121.68</c:v>
                </c:pt>
                <c:pt idx="25">
                  <c:v>9599.23</c:v>
                </c:pt>
                <c:pt idx="26">
                  <c:v>9922.8700000000008</c:v>
                </c:pt>
                <c:pt idx="27">
                  <c:v>9977.9</c:v>
                </c:pt>
                <c:pt idx="28">
                  <c:v>9925.69</c:v>
                </c:pt>
                <c:pt idx="29">
                  <c:v>9630.27</c:v>
                </c:pt>
                <c:pt idx="30">
                  <c:v>9664.89</c:v>
                </c:pt>
                <c:pt idx="31">
                  <c:v>9922.57</c:v>
                </c:pt>
                <c:pt idx="32">
                  <c:v>10241.17</c:v>
                </c:pt>
                <c:pt idx="33">
                  <c:v>10114.459999999999</c:v>
                </c:pt>
                <c:pt idx="34">
                  <c:v>10470.19</c:v>
                </c:pt>
                <c:pt idx="35">
                  <c:v>10885.62</c:v>
                </c:pt>
                <c:pt idx="36">
                  <c:v>10709.75</c:v>
                </c:pt>
                <c:pt idx="37">
                  <c:v>10817.02</c:v>
                </c:pt>
                <c:pt idx="38">
                  <c:v>10945.82</c:v>
                </c:pt>
                <c:pt idx="39">
                  <c:v>10996.47</c:v>
                </c:pt>
                <c:pt idx="40">
                  <c:v>11346.64</c:v>
                </c:pt>
                <c:pt idx="41">
                  <c:v>11326.02</c:v>
                </c:pt>
                <c:pt idx="42">
                  <c:v>11587.5</c:v>
                </c:pt>
                <c:pt idx="43">
                  <c:v>11586.83</c:v>
                </c:pt>
                <c:pt idx="44">
                  <c:v>11601.05</c:v>
                </c:pt>
                <c:pt idx="45">
                  <c:v>11996.95</c:v>
                </c:pt>
                <c:pt idx="46">
                  <c:v>12311.93</c:v>
                </c:pt>
                <c:pt idx="47">
                  <c:v>12629.19</c:v>
                </c:pt>
                <c:pt idx="48">
                  <c:v>12754.89</c:v>
                </c:pt>
                <c:pt idx="49">
                  <c:v>12961.93</c:v>
                </c:pt>
                <c:pt idx="50">
                  <c:v>12883.17</c:v>
                </c:pt>
                <c:pt idx="51">
                  <c:v>12517.34</c:v>
                </c:pt>
                <c:pt idx="52">
                  <c:v>12559.3</c:v>
                </c:pt>
                <c:pt idx="53">
                  <c:v>12838.19</c:v>
                </c:pt>
                <c:pt idx="54">
                  <c:v>12913.01</c:v>
                </c:pt>
                <c:pt idx="55">
                  <c:v>12642.68</c:v>
                </c:pt>
                <c:pt idx="56">
                  <c:v>12776.54</c:v>
                </c:pt>
                <c:pt idx="57">
                  <c:v>12611.68</c:v>
                </c:pt>
                <c:pt idx="58">
                  <c:v>12557.09</c:v>
                </c:pt>
                <c:pt idx="59">
                  <c:v>12610</c:v>
                </c:pt>
                <c:pt idx="60">
                  <c:v>12382.54</c:v>
                </c:pt>
                <c:pt idx="61">
                  <c:v>12961.67</c:v>
                </c:pt>
                <c:pt idx="62">
                  <c:v>13225.6</c:v>
                </c:pt>
                <c:pt idx="63">
                  <c:v>13005.86</c:v>
                </c:pt>
                <c:pt idx="64">
                  <c:v>13097.79</c:v>
                </c:pt>
                <c:pt idx="65">
                  <c:v>13553.24</c:v>
                </c:pt>
                <c:pt idx="66">
                  <c:v>13740.65</c:v>
                </c:pt>
                <c:pt idx="67">
                  <c:v>13902.34</c:v>
                </c:pt>
                <c:pt idx="68">
                  <c:v>13673.88</c:v>
                </c:pt>
                <c:pt idx="69">
                  <c:v>13698.93</c:v>
                </c:pt>
                <c:pt idx="70">
                  <c:v>14106.93</c:v>
                </c:pt>
                <c:pt idx="71">
                  <c:v>14112.67</c:v>
                </c:pt>
                <c:pt idx="72">
                  <c:v>14169.66</c:v>
                </c:pt>
                <c:pt idx="73">
                  <c:v>13963.04</c:v>
                </c:pt>
                <c:pt idx="74">
                  <c:v>13750.09</c:v>
                </c:pt>
                <c:pt idx="75">
                  <c:v>13884.56</c:v>
                </c:pt>
                <c:pt idx="76">
                  <c:v>14049.19</c:v>
                </c:pt>
                <c:pt idx="77">
                  <c:v>14420.18</c:v>
                </c:pt>
                <c:pt idx="78">
                  <c:v>14318.77</c:v>
                </c:pt>
                <c:pt idx="79">
                  <c:v>14719.59</c:v>
                </c:pt>
                <c:pt idx="80">
                  <c:v>14558.4</c:v>
                </c:pt>
                <c:pt idx="81">
                  <c:v>14648.81</c:v>
                </c:pt>
                <c:pt idx="82">
                  <c:v>14899.21</c:v>
                </c:pt>
                <c:pt idx="83">
                  <c:v>14839.88</c:v>
                </c:pt>
                <c:pt idx="84">
                  <c:v>15069.74</c:v>
                </c:pt>
                <c:pt idx="85">
                  <c:v>14862.95</c:v>
                </c:pt>
                <c:pt idx="86">
                  <c:v>14943.9</c:v>
                </c:pt>
                <c:pt idx="87">
                  <c:v>15000.35</c:v>
                </c:pt>
                <c:pt idx="88">
                  <c:v>14585.96</c:v>
                </c:pt>
                <c:pt idx="89">
                  <c:v>14962.87</c:v>
                </c:pt>
                <c:pt idx="90">
                  <c:v>14999.84</c:v>
                </c:pt>
                <c:pt idx="91">
                  <c:v>15330.05</c:v>
                </c:pt>
                <c:pt idx="92">
                  <c:v>15472.79</c:v>
                </c:pt>
                <c:pt idx="93">
                  <c:v>15296.58</c:v>
                </c:pt>
                <c:pt idx="94">
                  <c:v>15314.65</c:v>
                </c:pt>
                <c:pt idx="95">
                  <c:v>15326.63</c:v>
                </c:pt>
                <c:pt idx="96">
                  <c:v>15360.64</c:v>
                </c:pt>
                <c:pt idx="97">
                  <c:v>15361.7</c:v>
                </c:pt>
                <c:pt idx="98">
                  <c:v>15178.01</c:v>
                </c:pt>
                <c:pt idx="99">
                  <c:v>15340.92</c:v>
                </c:pt>
                <c:pt idx="100">
                  <c:v>15568.4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5-4708-B7AE-997CFCE2D96F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2775.54</c:v>
                </c:pt>
                <c:pt idx="2">
                  <c:v>4701.7700000000004</c:v>
                </c:pt>
                <c:pt idx="3">
                  <c:v>6449.7</c:v>
                </c:pt>
                <c:pt idx="4">
                  <c:v>7226.65</c:v>
                </c:pt>
                <c:pt idx="5">
                  <c:v>8120.72</c:v>
                </c:pt>
                <c:pt idx="6">
                  <c:v>8114.67</c:v>
                </c:pt>
                <c:pt idx="7">
                  <c:v>9445.14</c:v>
                </c:pt>
                <c:pt idx="8">
                  <c:v>9972.31</c:v>
                </c:pt>
                <c:pt idx="9">
                  <c:v>10738.09</c:v>
                </c:pt>
                <c:pt idx="10">
                  <c:v>11357.58</c:v>
                </c:pt>
                <c:pt idx="11">
                  <c:v>12204.86</c:v>
                </c:pt>
                <c:pt idx="12">
                  <c:v>13565.06</c:v>
                </c:pt>
                <c:pt idx="13">
                  <c:v>13848.27</c:v>
                </c:pt>
                <c:pt idx="14">
                  <c:v>14323.56</c:v>
                </c:pt>
                <c:pt idx="15">
                  <c:v>14158.66</c:v>
                </c:pt>
                <c:pt idx="16">
                  <c:v>14538.82</c:v>
                </c:pt>
                <c:pt idx="17">
                  <c:v>14687.49</c:v>
                </c:pt>
                <c:pt idx="18">
                  <c:v>14926.81</c:v>
                </c:pt>
                <c:pt idx="19">
                  <c:v>14998.2</c:v>
                </c:pt>
                <c:pt idx="20">
                  <c:v>14831.54</c:v>
                </c:pt>
                <c:pt idx="21">
                  <c:v>15140.83</c:v>
                </c:pt>
                <c:pt idx="22">
                  <c:v>15959.39</c:v>
                </c:pt>
                <c:pt idx="23">
                  <c:v>15850.74</c:v>
                </c:pt>
                <c:pt idx="24">
                  <c:v>16409.25</c:v>
                </c:pt>
                <c:pt idx="25">
                  <c:v>16924.16</c:v>
                </c:pt>
                <c:pt idx="26">
                  <c:v>16102.75</c:v>
                </c:pt>
                <c:pt idx="27">
                  <c:v>16861.939999999999</c:v>
                </c:pt>
                <c:pt idx="28">
                  <c:v>16563.86</c:v>
                </c:pt>
                <c:pt idx="29">
                  <c:v>15512.74</c:v>
                </c:pt>
                <c:pt idx="30">
                  <c:v>15707.15</c:v>
                </c:pt>
                <c:pt idx="31">
                  <c:v>16119.58</c:v>
                </c:pt>
                <c:pt idx="32">
                  <c:v>17051.830000000002</c:v>
                </c:pt>
                <c:pt idx="33">
                  <c:v>17683.43</c:v>
                </c:pt>
                <c:pt idx="34">
                  <c:v>17280.849999999999</c:v>
                </c:pt>
                <c:pt idx="35">
                  <c:v>16673.95</c:v>
                </c:pt>
                <c:pt idx="36">
                  <c:v>16499.23</c:v>
                </c:pt>
                <c:pt idx="37">
                  <c:v>16598.669999999998</c:v>
                </c:pt>
                <c:pt idx="38">
                  <c:v>16995.939999999999</c:v>
                </c:pt>
                <c:pt idx="39">
                  <c:v>17228.25</c:v>
                </c:pt>
                <c:pt idx="40">
                  <c:v>16292.07</c:v>
                </c:pt>
                <c:pt idx="41">
                  <c:v>16844.740000000002</c:v>
                </c:pt>
                <c:pt idx="42">
                  <c:v>17227.14</c:v>
                </c:pt>
                <c:pt idx="43">
                  <c:v>18100.150000000001</c:v>
                </c:pt>
                <c:pt idx="44">
                  <c:v>19030.61</c:v>
                </c:pt>
                <c:pt idx="45">
                  <c:v>18676.97</c:v>
                </c:pt>
                <c:pt idx="46">
                  <c:v>19372.63</c:v>
                </c:pt>
                <c:pt idx="47">
                  <c:v>19896.37</c:v>
                </c:pt>
                <c:pt idx="48">
                  <c:v>19543.86</c:v>
                </c:pt>
                <c:pt idx="49">
                  <c:v>19782.240000000002</c:v>
                </c:pt>
                <c:pt idx="50">
                  <c:v>19881.87</c:v>
                </c:pt>
                <c:pt idx="51">
                  <c:v>20096.169999999998</c:v>
                </c:pt>
                <c:pt idx="52">
                  <c:v>20567.23</c:v>
                </c:pt>
                <c:pt idx="53">
                  <c:v>20180.18</c:v>
                </c:pt>
                <c:pt idx="54">
                  <c:v>20003.91</c:v>
                </c:pt>
                <c:pt idx="55">
                  <c:v>19686.93</c:v>
                </c:pt>
                <c:pt idx="56">
                  <c:v>19672.98</c:v>
                </c:pt>
                <c:pt idx="57">
                  <c:v>20010.47</c:v>
                </c:pt>
                <c:pt idx="58">
                  <c:v>20306.72</c:v>
                </c:pt>
                <c:pt idx="59">
                  <c:v>20350.990000000002</c:v>
                </c:pt>
                <c:pt idx="60">
                  <c:v>20538.55</c:v>
                </c:pt>
                <c:pt idx="61">
                  <c:v>20497</c:v>
                </c:pt>
                <c:pt idx="62">
                  <c:v>19746.740000000002</c:v>
                </c:pt>
                <c:pt idx="63">
                  <c:v>19966.259999999998</c:v>
                </c:pt>
                <c:pt idx="64">
                  <c:v>19820.57</c:v>
                </c:pt>
                <c:pt idx="65">
                  <c:v>19858.47</c:v>
                </c:pt>
                <c:pt idx="66">
                  <c:v>19805</c:v>
                </c:pt>
                <c:pt idx="67">
                  <c:v>21024.61</c:v>
                </c:pt>
                <c:pt idx="68">
                  <c:v>20689.61</c:v>
                </c:pt>
                <c:pt idx="69">
                  <c:v>20547.77</c:v>
                </c:pt>
                <c:pt idx="70">
                  <c:v>21563.83</c:v>
                </c:pt>
                <c:pt idx="71">
                  <c:v>22395.07</c:v>
                </c:pt>
                <c:pt idx="72">
                  <c:v>22309.06</c:v>
                </c:pt>
                <c:pt idx="73">
                  <c:v>22103.03</c:v>
                </c:pt>
                <c:pt idx="74">
                  <c:v>21450.98</c:v>
                </c:pt>
                <c:pt idx="75">
                  <c:v>22251.759999999998</c:v>
                </c:pt>
                <c:pt idx="76">
                  <c:v>21979.97</c:v>
                </c:pt>
                <c:pt idx="77">
                  <c:v>22024.17</c:v>
                </c:pt>
                <c:pt idx="78">
                  <c:v>21970.880000000001</c:v>
                </c:pt>
                <c:pt idx="79">
                  <c:v>22155.1</c:v>
                </c:pt>
                <c:pt idx="80">
                  <c:v>22362.720000000001</c:v>
                </c:pt>
                <c:pt idx="81">
                  <c:v>22178.21</c:v>
                </c:pt>
                <c:pt idx="82">
                  <c:v>22406.95</c:v>
                </c:pt>
                <c:pt idx="83">
                  <c:v>22010.2</c:v>
                </c:pt>
                <c:pt idx="84">
                  <c:v>21768.400000000001</c:v>
                </c:pt>
                <c:pt idx="85">
                  <c:v>22493.98</c:v>
                </c:pt>
                <c:pt idx="86">
                  <c:v>22781.22</c:v>
                </c:pt>
                <c:pt idx="87">
                  <c:v>23036.84</c:v>
                </c:pt>
                <c:pt idx="88">
                  <c:v>22902.73</c:v>
                </c:pt>
                <c:pt idx="89">
                  <c:v>23656.66</c:v>
                </c:pt>
                <c:pt idx="90">
                  <c:v>23984.98</c:v>
                </c:pt>
                <c:pt idx="91">
                  <c:v>23548.1</c:v>
                </c:pt>
                <c:pt idx="92">
                  <c:v>23348.5</c:v>
                </c:pt>
                <c:pt idx="93">
                  <c:v>21939.65</c:v>
                </c:pt>
                <c:pt idx="94">
                  <c:v>22177.97</c:v>
                </c:pt>
                <c:pt idx="95">
                  <c:v>22838.84</c:v>
                </c:pt>
                <c:pt idx="96">
                  <c:v>22311.279999999999</c:v>
                </c:pt>
                <c:pt idx="97">
                  <c:v>22481.46</c:v>
                </c:pt>
                <c:pt idx="98">
                  <c:v>22290.32</c:v>
                </c:pt>
                <c:pt idx="99">
                  <c:v>22118.61</c:v>
                </c:pt>
                <c:pt idx="100">
                  <c:v>22521.59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5-4708-B7AE-997CFCE2D96F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5265</c:v>
                </c:pt>
                <c:pt idx="2">
                  <c:v>9404.7199999999993</c:v>
                </c:pt>
                <c:pt idx="3">
                  <c:v>12085.44</c:v>
                </c:pt>
                <c:pt idx="4">
                  <c:v>14450.81</c:v>
                </c:pt>
                <c:pt idx="5">
                  <c:v>13464.17</c:v>
                </c:pt>
                <c:pt idx="6">
                  <c:v>14246.95</c:v>
                </c:pt>
                <c:pt idx="7">
                  <c:v>17347.490000000002</c:v>
                </c:pt>
                <c:pt idx="8">
                  <c:v>18550.02</c:v>
                </c:pt>
                <c:pt idx="9">
                  <c:v>18924.47</c:v>
                </c:pt>
                <c:pt idx="10">
                  <c:v>20100.21</c:v>
                </c:pt>
                <c:pt idx="11">
                  <c:v>20783.21</c:v>
                </c:pt>
                <c:pt idx="12">
                  <c:v>20871.03</c:v>
                </c:pt>
                <c:pt idx="13">
                  <c:v>21060.799999999999</c:v>
                </c:pt>
                <c:pt idx="14">
                  <c:v>21259.3</c:v>
                </c:pt>
                <c:pt idx="15">
                  <c:v>21203.119999999999</c:v>
                </c:pt>
                <c:pt idx="16">
                  <c:v>22572.81</c:v>
                </c:pt>
                <c:pt idx="17">
                  <c:v>22177.74</c:v>
                </c:pt>
                <c:pt idx="18">
                  <c:v>22537.79</c:v>
                </c:pt>
                <c:pt idx="19">
                  <c:v>22030.5</c:v>
                </c:pt>
                <c:pt idx="20">
                  <c:v>23953.84</c:v>
                </c:pt>
                <c:pt idx="21">
                  <c:v>23893.49</c:v>
                </c:pt>
                <c:pt idx="22">
                  <c:v>23887.3</c:v>
                </c:pt>
                <c:pt idx="23">
                  <c:v>23934.09</c:v>
                </c:pt>
                <c:pt idx="24">
                  <c:v>24894.92</c:v>
                </c:pt>
                <c:pt idx="25">
                  <c:v>25040.73</c:v>
                </c:pt>
                <c:pt idx="26">
                  <c:v>25882.560000000001</c:v>
                </c:pt>
                <c:pt idx="27">
                  <c:v>24946.89</c:v>
                </c:pt>
                <c:pt idx="28">
                  <c:v>25486.82</c:v>
                </c:pt>
                <c:pt idx="29">
                  <c:v>24145.98</c:v>
                </c:pt>
                <c:pt idx="30">
                  <c:v>24018.35</c:v>
                </c:pt>
                <c:pt idx="31">
                  <c:v>22527.39</c:v>
                </c:pt>
                <c:pt idx="32">
                  <c:v>23105.74</c:v>
                </c:pt>
                <c:pt idx="33">
                  <c:v>24514.49</c:v>
                </c:pt>
                <c:pt idx="34">
                  <c:v>25418.639999999999</c:v>
                </c:pt>
                <c:pt idx="35">
                  <c:v>23881.919999999998</c:v>
                </c:pt>
                <c:pt idx="36">
                  <c:v>24191.42</c:v>
                </c:pt>
                <c:pt idx="37">
                  <c:v>23375.71</c:v>
                </c:pt>
                <c:pt idx="38">
                  <c:v>24304.32</c:v>
                </c:pt>
                <c:pt idx="39">
                  <c:v>23421.86</c:v>
                </c:pt>
                <c:pt idx="40">
                  <c:v>24729.25</c:v>
                </c:pt>
                <c:pt idx="41">
                  <c:v>23232.46</c:v>
                </c:pt>
                <c:pt idx="42">
                  <c:v>23350.27</c:v>
                </c:pt>
                <c:pt idx="43">
                  <c:v>23978.51</c:v>
                </c:pt>
                <c:pt idx="44">
                  <c:v>24700.22</c:v>
                </c:pt>
                <c:pt idx="45">
                  <c:v>26253.29</c:v>
                </c:pt>
                <c:pt idx="46">
                  <c:v>27095.16</c:v>
                </c:pt>
                <c:pt idx="47">
                  <c:v>27512.6</c:v>
                </c:pt>
                <c:pt idx="48">
                  <c:v>26537.69</c:v>
                </c:pt>
                <c:pt idx="49">
                  <c:v>26399.97</c:v>
                </c:pt>
                <c:pt idx="50">
                  <c:v>25222.29</c:v>
                </c:pt>
                <c:pt idx="51">
                  <c:v>25481.99</c:v>
                </c:pt>
                <c:pt idx="52">
                  <c:v>26834.71</c:v>
                </c:pt>
                <c:pt idx="53">
                  <c:v>26262.86</c:v>
                </c:pt>
                <c:pt idx="54">
                  <c:v>25562.93</c:v>
                </c:pt>
                <c:pt idx="55">
                  <c:v>25405.05</c:v>
                </c:pt>
                <c:pt idx="56">
                  <c:v>25673.47</c:v>
                </c:pt>
                <c:pt idx="57">
                  <c:v>26470.21</c:v>
                </c:pt>
                <c:pt idx="58">
                  <c:v>26221.14</c:v>
                </c:pt>
                <c:pt idx="59">
                  <c:v>26048.29</c:v>
                </c:pt>
                <c:pt idx="60">
                  <c:v>25760.57</c:v>
                </c:pt>
                <c:pt idx="61">
                  <c:v>25880.57</c:v>
                </c:pt>
                <c:pt idx="62">
                  <c:v>24795.439999999999</c:v>
                </c:pt>
                <c:pt idx="63">
                  <c:v>24341.98</c:v>
                </c:pt>
                <c:pt idx="64">
                  <c:v>22740.38</c:v>
                </c:pt>
                <c:pt idx="65">
                  <c:v>24508.59</c:v>
                </c:pt>
                <c:pt idx="66">
                  <c:v>24211.93</c:v>
                </c:pt>
                <c:pt idx="67">
                  <c:v>22373.47</c:v>
                </c:pt>
                <c:pt idx="68">
                  <c:v>22863.91</c:v>
                </c:pt>
                <c:pt idx="69">
                  <c:v>24490</c:v>
                </c:pt>
                <c:pt idx="70">
                  <c:v>24043.89</c:v>
                </c:pt>
                <c:pt idx="71">
                  <c:v>24763.67</c:v>
                </c:pt>
                <c:pt idx="72">
                  <c:v>26510.97</c:v>
                </c:pt>
                <c:pt idx="73">
                  <c:v>25554.82</c:v>
                </c:pt>
                <c:pt idx="74">
                  <c:v>26254.86</c:v>
                </c:pt>
                <c:pt idx="75">
                  <c:v>25664.79</c:v>
                </c:pt>
                <c:pt idx="76">
                  <c:v>25147.46</c:v>
                </c:pt>
                <c:pt idx="77">
                  <c:v>24174.41</c:v>
                </c:pt>
                <c:pt idx="78">
                  <c:v>24960.75</c:v>
                </c:pt>
                <c:pt idx="79">
                  <c:v>24581.83</c:v>
                </c:pt>
                <c:pt idx="80">
                  <c:v>23839.83</c:v>
                </c:pt>
                <c:pt idx="81">
                  <c:v>25190.55</c:v>
                </c:pt>
                <c:pt idx="82">
                  <c:v>23315.5</c:v>
                </c:pt>
                <c:pt idx="83">
                  <c:v>24597.31</c:v>
                </c:pt>
                <c:pt idx="84">
                  <c:v>26034.799999999999</c:v>
                </c:pt>
                <c:pt idx="85">
                  <c:v>25679.4</c:v>
                </c:pt>
                <c:pt idx="86">
                  <c:v>25841.38</c:v>
                </c:pt>
                <c:pt idx="87">
                  <c:v>26083.48</c:v>
                </c:pt>
                <c:pt idx="88">
                  <c:v>26643.200000000001</c:v>
                </c:pt>
                <c:pt idx="89">
                  <c:v>27174.37</c:v>
                </c:pt>
                <c:pt idx="90">
                  <c:v>26759.15</c:v>
                </c:pt>
                <c:pt idx="91">
                  <c:v>26312.66</c:v>
                </c:pt>
                <c:pt idx="92">
                  <c:v>26765.13</c:v>
                </c:pt>
                <c:pt idx="93">
                  <c:v>27368.83</c:v>
                </c:pt>
                <c:pt idx="94">
                  <c:v>27296.63</c:v>
                </c:pt>
                <c:pt idx="95">
                  <c:v>26685.74</c:v>
                </c:pt>
                <c:pt idx="96">
                  <c:v>26968.31</c:v>
                </c:pt>
                <c:pt idx="97">
                  <c:v>27470.77</c:v>
                </c:pt>
                <c:pt idx="98">
                  <c:v>27452.25</c:v>
                </c:pt>
                <c:pt idx="99">
                  <c:v>28615.45</c:v>
                </c:pt>
                <c:pt idx="100">
                  <c:v>28337.51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85-4708-B7AE-997CFCE2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24799"/>
        <c:axId val="536907839"/>
      </c:lineChart>
      <c:catAx>
        <c:axId val="94002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907839"/>
        <c:crosses val="autoZero"/>
        <c:auto val="1"/>
        <c:lblAlgn val="ctr"/>
        <c:lblOffset val="100"/>
        <c:noMultiLvlLbl val="0"/>
      </c:catAx>
      <c:valAx>
        <c:axId val="536907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024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283.19</c:v>
                </c:pt>
                <c:pt idx="2">
                  <c:v>327.08</c:v>
                </c:pt>
                <c:pt idx="3">
                  <c:v>323.05</c:v>
                </c:pt>
                <c:pt idx="4">
                  <c:v>393.84</c:v>
                </c:pt>
                <c:pt idx="5">
                  <c:v>348.36</c:v>
                </c:pt>
                <c:pt idx="6">
                  <c:v>327.77</c:v>
                </c:pt>
                <c:pt idx="7">
                  <c:v>340.74</c:v>
                </c:pt>
                <c:pt idx="8">
                  <c:v>358.61</c:v>
                </c:pt>
                <c:pt idx="9">
                  <c:v>291.49</c:v>
                </c:pt>
                <c:pt idx="10">
                  <c:v>286.14</c:v>
                </c:pt>
                <c:pt idx="11">
                  <c:v>312.75</c:v>
                </c:pt>
                <c:pt idx="12">
                  <c:v>318.02</c:v>
                </c:pt>
                <c:pt idx="13">
                  <c:v>351.74</c:v>
                </c:pt>
                <c:pt idx="14">
                  <c:v>351.45</c:v>
                </c:pt>
                <c:pt idx="15">
                  <c:v>342.48</c:v>
                </c:pt>
                <c:pt idx="16">
                  <c:v>330.17</c:v>
                </c:pt>
                <c:pt idx="17">
                  <c:v>375.77</c:v>
                </c:pt>
                <c:pt idx="18">
                  <c:v>365.04</c:v>
                </c:pt>
                <c:pt idx="19">
                  <c:v>299.06</c:v>
                </c:pt>
                <c:pt idx="20">
                  <c:v>334.65</c:v>
                </c:pt>
                <c:pt idx="21">
                  <c:v>325.04000000000002</c:v>
                </c:pt>
                <c:pt idx="22">
                  <c:v>317.7</c:v>
                </c:pt>
                <c:pt idx="23">
                  <c:v>310.85000000000002</c:v>
                </c:pt>
                <c:pt idx="24">
                  <c:v>361.08</c:v>
                </c:pt>
                <c:pt idx="25">
                  <c:v>403.53</c:v>
                </c:pt>
                <c:pt idx="26">
                  <c:v>382.35</c:v>
                </c:pt>
                <c:pt idx="27">
                  <c:v>396.53</c:v>
                </c:pt>
                <c:pt idx="28">
                  <c:v>417.64</c:v>
                </c:pt>
                <c:pt idx="29">
                  <c:v>378.08</c:v>
                </c:pt>
                <c:pt idx="30">
                  <c:v>456.53</c:v>
                </c:pt>
                <c:pt idx="31">
                  <c:v>379.54</c:v>
                </c:pt>
                <c:pt idx="32">
                  <c:v>417.66</c:v>
                </c:pt>
                <c:pt idx="33">
                  <c:v>415.76</c:v>
                </c:pt>
                <c:pt idx="34">
                  <c:v>368.13</c:v>
                </c:pt>
                <c:pt idx="35">
                  <c:v>376.31</c:v>
                </c:pt>
                <c:pt idx="36">
                  <c:v>352.41</c:v>
                </c:pt>
                <c:pt idx="37">
                  <c:v>384.91</c:v>
                </c:pt>
                <c:pt idx="38">
                  <c:v>378.72</c:v>
                </c:pt>
                <c:pt idx="39">
                  <c:v>396.1</c:v>
                </c:pt>
                <c:pt idx="40">
                  <c:v>396.95</c:v>
                </c:pt>
                <c:pt idx="41">
                  <c:v>373.11</c:v>
                </c:pt>
                <c:pt idx="42">
                  <c:v>350.55</c:v>
                </c:pt>
                <c:pt idx="43">
                  <c:v>359.52</c:v>
                </c:pt>
                <c:pt idx="44">
                  <c:v>444.53</c:v>
                </c:pt>
                <c:pt idx="45">
                  <c:v>426.67</c:v>
                </c:pt>
                <c:pt idx="46">
                  <c:v>397.53</c:v>
                </c:pt>
                <c:pt idx="47">
                  <c:v>445.27</c:v>
                </c:pt>
                <c:pt idx="48">
                  <c:v>384.16</c:v>
                </c:pt>
                <c:pt idx="49">
                  <c:v>424.51</c:v>
                </c:pt>
                <c:pt idx="50">
                  <c:v>402.94</c:v>
                </c:pt>
                <c:pt idx="51">
                  <c:v>366.52</c:v>
                </c:pt>
                <c:pt idx="52">
                  <c:v>414.12</c:v>
                </c:pt>
                <c:pt idx="53">
                  <c:v>364.16</c:v>
                </c:pt>
                <c:pt idx="54">
                  <c:v>359.15</c:v>
                </c:pt>
                <c:pt idx="55">
                  <c:v>436.14</c:v>
                </c:pt>
                <c:pt idx="56">
                  <c:v>363.25</c:v>
                </c:pt>
                <c:pt idx="57">
                  <c:v>401.67</c:v>
                </c:pt>
                <c:pt idx="58">
                  <c:v>416.52</c:v>
                </c:pt>
                <c:pt idx="59">
                  <c:v>401.09</c:v>
                </c:pt>
                <c:pt idx="60">
                  <c:v>400.82</c:v>
                </c:pt>
                <c:pt idx="61">
                  <c:v>448.22</c:v>
                </c:pt>
                <c:pt idx="62">
                  <c:v>430.6</c:v>
                </c:pt>
                <c:pt idx="63">
                  <c:v>406.25</c:v>
                </c:pt>
                <c:pt idx="64">
                  <c:v>394.12</c:v>
                </c:pt>
                <c:pt idx="65">
                  <c:v>377.76</c:v>
                </c:pt>
                <c:pt idx="66">
                  <c:v>356.68</c:v>
                </c:pt>
                <c:pt idx="67">
                  <c:v>428.79</c:v>
                </c:pt>
                <c:pt idx="68">
                  <c:v>351.19</c:v>
                </c:pt>
                <c:pt idx="69">
                  <c:v>329.92</c:v>
                </c:pt>
                <c:pt idx="70">
                  <c:v>377.17</c:v>
                </c:pt>
                <c:pt idx="71">
                  <c:v>422.76</c:v>
                </c:pt>
                <c:pt idx="72">
                  <c:v>408.52</c:v>
                </c:pt>
                <c:pt idx="73">
                  <c:v>401.19</c:v>
                </c:pt>
                <c:pt idx="74">
                  <c:v>378.59</c:v>
                </c:pt>
                <c:pt idx="75">
                  <c:v>359.73</c:v>
                </c:pt>
                <c:pt idx="76">
                  <c:v>391.08</c:v>
                </c:pt>
                <c:pt idx="77">
                  <c:v>398.82</c:v>
                </c:pt>
                <c:pt idx="78">
                  <c:v>344.55</c:v>
                </c:pt>
                <c:pt idx="79">
                  <c:v>376.46</c:v>
                </c:pt>
                <c:pt idx="80">
                  <c:v>367.27</c:v>
                </c:pt>
                <c:pt idx="81">
                  <c:v>396.66</c:v>
                </c:pt>
                <c:pt idx="82">
                  <c:v>399.4</c:v>
                </c:pt>
                <c:pt idx="83">
                  <c:v>356.39</c:v>
                </c:pt>
                <c:pt idx="84">
                  <c:v>446.08</c:v>
                </c:pt>
                <c:pt idx="85">
                  <c:v>451.52</c:v>
                </c:pt>
                <c:pt idx="86">
                  <c:v>427.12</c:v>
                </c:pt>
                <c:pt idx="87">
                  <c:v>457.02</c:v>
                </c:pt>
                <c:pt idx="88">
                  <c:v>392.05</c:v>
                </c:pt>
                <c:pt idx="89">
                  <c:v>432.22</c:v>
                </c:pt>
                <c:pt idx="90">
                  <c:v>323.23</c:v>
                </c:pt>
                <c:pt idx="91">
                  <c:v>381.53</c:v>
                </c:pt>
                <c:pt idx="92">
                  <c:v>419.44</c:v>
                </c:pt>
                <c:pt idx="93">
                  <c:v>473.78</c:v>
                </c:pt>
                <c:pt idx="94">
                  <c:v>349.19</c:v>
                </c:pt>
                <c:pt idx="95">
                  <c:v>394.16</c:v>
                </c:pt>
                <c:pt idx="96">
                  <c:v>387.55</c:v>
                </c:pt>
                <c:pt idx="97">
                  <c:v>441.84</c:v>
                </c:pt>
                <c:pt idx="98">
                  <c:v>402.05</c:v>
                </c:pt>
                <c:pt idx="99">
                  <c:v>408.07</c:v>
                </c:pt>
                <c:pt idx="100">
                  <c:v>399.08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6-4CE3-8046-23C6EED5C74D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566.38</c:v>
                </c:pt>
                <c:pt idx="2">
                  <c:v>676.52</c:v>
                </c:pt>
                <c:pt idx="3">
                  <c:v>477.28</c:v>
                </c:pt>
                <c:pt idx="4">
                  <c:v>506.79</c:v>
                </c:pt>
                <c:pt idx="5">
                  <c:v>611.38</c:v>
                </c:pt>
                <c:pt idx="6">
                  <c:v>550.70000000000005</c:v>
                </c:pt>
                <c:pt idx="7">
                  <c:v>629.92999999999995</c:v>
                </c:pt>
                <c:pt idx="8">
                  <c:v>598.79</c:v>
                </c:pt>
                <c:pt idx="9">
                  <c:v>692.33</c:v>
                </c:pt>
                <c:pt idx="10">
                  <c:v>648.79999999999995</c:v>
                </c:pt>
                <c:pt idx="11">
                  <c:v>751.65</c:v>
                </c:pt>
                <c:pt idx="12">
                  <c:v>662.63</c:v>
                </c:pt>
                <c:pt idx="13">
                  <c:v>505.3</c:v>
                </c:pt>
                <c:pt idx="14">
                  <c:v>441.48</c:v>
                </c:pt>
                <c:pt idx="15">
                  <c:v>595.70000000000005</c:v>
                </c:pt>
                <c:pt idx="16">
                  <c:v>579.75</c:v>
                </c:pt>
                <c:pt idx="17">
                  <c:v>550.77</c:v>
                </c:pt>
                <c:pt idx="18">
                  <c:v>530.02</c:v>
                </c:pt>
                <c:pt idx="19">
                  <c:v>640.51</c:v>
                </c:pt>
                <c:pt idx="20">
                  <c:v>606.45000000000005</c:v>
                </c:pt>
                <c:pt idx="21">
                  <c:v>597.33000000000004</c:v>
                </c:pt>
                <c:pt idx="22">
                  <c:v>554.33000000000004</c:v>
                </c:pt>
                <c:pt idx="23">
                  <c:v>683.2</c:v>
                </c:pt>
                <c:pt idx="24">
                  <c:v>605.04</c:v>
                </c:pt>
                <c:pt idx="25">
                  <c:v>542.74</c:v>
                </c:pt>
                <c:pt idx="26">
                  <c:v>689.23</c:v>
                </c:pt>
                <c:pt idx="27">
                  <c:v>612.71</c:v>
                </c:pt>
                <c:pt idx="28">
                  <c:v>572.41</c:v>
                </c:pt>
                <c:pt idx="29">
                  <c:v>541.04</c:v>
                </c:pt>
                <c:pt idx="30">
                  <c:v>485.53</c:v>
                </c:pt>
                <c:pt idx="31">
                  <c:v>566.86</c:v>
                </c:pt>
                <c:pt idx="32">
                  <c:v>647.53</c:v>
                </c:pt>
                <c:pt idx="33">
                  <c:v>677.5</c:v>
                </c:pt>
                <c:pt idx="34">
                  <c:v>615.09</c:v>
                </c:pt>
                <c:pt idx="35">
                  <c:v>457.64</c:v>
                </c:pt>
                <c:pt idx="36">
                  <c:v>556.54</c:v>
                </c:pt>
                <c:pt idx="37">
                  <c:v>590.88</c:v>
                </c:pt>
                <c:pt idx="38">
                  <c:v>570.26</c:v>
                </c:pt>
                <c:pt idx="39">
                  <c:v>673.64</c:v>
                </c:pt>
                <c:pt idx="40">
                  <c:v>643.97</c:v>
                </c:pt>
                <c:pt idx="41">
                  <c:v>443.01</c:v>
                </c:pt>
                <c:pt idx="42">
                  <c:v>596.25</c:v>
                </c:pt>
                <c:pt idx="43">
                  <c:v>462.94</c:v>
                </c:pt>
                <c:pt idx="44">
                  <c:v>480.84</c:v>
                </c:pt>
                <c:pt idx="45">
                  <c:v>570.44000000000005</c:v>
                </c:pt>
                <c:pt idx="46">
                  <c:v>517.83000000000004</c:v>
                </c:pt>
                <c:pt idx="47">
                  <c:v>671.21</c:v>
                </c:pt>
                <c:pt idx="48">
                  <c:v>613.61</c:v>
                </c:pt>
                <c:pt idx="49">
                  <c:v>521.04</c:v>
                </c:pt>
                <c:pt idx="50">
                  <c:v>524.54999999999995</c:v>
                </c:pt>
                <c:pt idx="51">
                  <c:v>580.59</c:v>
                </c:pt>
                <c:pt idx="52">
                  <c:v>783.1</c:v>
                </c:pt>
                <c:pt idx="53">
                  <c:v>544.57000000000005</c:v>
                </c:pt>
                <c:pt idx="54">
                  <c:v>630.86</c:v>
                </c:pt>
                <c:pt idx="55">
                  <c:v>690.91</c:v>
                </c:pt>
                <c:pt idx="56">
                  <c:v>577.09</c:v>
                </c:pt>
                <c:pt idx="57">
                  <c:v>587.51</c:v>
                </c:pt>
                <c:pt idx="58">
                  <c:v>569.04999999999995</c:v>
                </c:pt>
                <c:pt idx="59">
                  <c:v>565.09</c:v>
                </c:pt>
                <c:pt idx="60">
                  <c:v>506.59</c:v>
                </c:pt>
                <c:pt idx="61">
                  <c:v>649.38</c:v>
                </c:pt>
                <c:pt idx="62">
                  <c:v>688.36</c:v>
                </c:pt>
                <c:pt idx="63">
                  <c:v>660.9</c:v>
                </c:pt>
                <c:pt idx="64">
                  <c:v>637.1</c:v>
                </c:pt>
                <c:pt idx="65">
                  <c:v>579.24</c:v>
                </c:pt>
                <c:pt idx="66">
                  <c:v>601.1</c:v>
                </c:pt>
                <c:pt idx="67">
                  <c:v>606.59</c:v>
                </c:pt>
                <c:pt idx="68">
                  <c:v>598.05999999999995</c:v>
                </c:pt>
                <c:pt idx="69">
                  <c:v>533.05999999999995</c:v>
                </c:pt>
                <c:pt idx="70">
                  <c:v>748.06</c:v>
                </c:pt>
                <c:pt idx="71">
                  <c:v>558.95000000000005</c:v>
                </c:pt>
                <c:pt idx="72">
                  <c:v>587.41</c:v>
                </c:pt>
                <c:pt idx="73">
                  <c:v>508.27</c:v>
                </c:pt>
                <c:pt idx="74">
                  <c:v>758.92</c:v>
                </c:pt>
                <c:pt idx="75">
                  <c:v>519.48</c:v>
                </c:pt>
                <c:pt idx="76">
                  <c:v>553.08000000000004</c:v>
                </c:pt>
                <c:pt idx="77">
                  <c:v>722.06</c:v>
                </c:pt>
                <c:pt idx="78">
                  <c:v>595.72</c:v>
                </c:pt>
                <c:pt idx="79">
                  <c:v>713.54</c:v>
                </c:pt>
                <c:pt idx="80">
                  <c:v>660.75</c:v>
                </c:pt>
                <c:pt idx="81">
                  <c:v>604.14</c:v>
                </c:pt>
                <c:pt idx="82">
                  <c:v>567.14</c:v>
                </c:pt>
                <c:pt idx="83">
                  <c:v>553.32000000000005</c:v>
                </c:pt>
                <c:pt idx="84">
                  <c:v>553.74</c:v>
                </c:pt>
                <c:pt idx="85">
                  <c:v>554.35</c:v>
                </c:pt>
                <c:pt idx="86">
                  <c:v>582.29</c:v>
                </c:pt>
                <c:pt idx="87">
                  <c:v>718.95</c:v>
                </c:pt>
                <c:pt idx="88">
                  <c:v>719.2</c:v>
                </c:pt>
                <c:pt idx="89">
                  <c:v>592.05999999999995</c:v>
                </c:pt>
                <c:pt idx="90">
                  <c:v>637.13</c:v>
                </c:pt>
                <c:pt idx="91">
                  <c:v>685.98</c:v>
                </c:pt>
                <c:pt idx="92">
                  <c:v>729.53</c:v>
                </c:pt>
                <c:pt idx="93">
                  <c:v>533.29</c:v>
                </c:pt>
                <c:pt idx="94">
                  <c:v>559.58000000000004</c:v>
                </c:pt>
                <c:pt idx="95">
                  <c:v>579.66999999999996</c:v>
                </c:pt>
                <c:pt idx="96">
                  <c:v>616.98</c:v>
                </c:pt>
                <c:pt idx="97">
                  <c:v>581.6</c:v>
                </c:pt>
                <c:pt idx="98">
                  <c:v>603.16999999999996</c:v>
                </c:pt>
                <c:pt idx="99">
                  <c:v>611.59</c:v>
                </c:pt>
                <c:pt idx="100">
                  <c:v>561.29999999999995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6-4CE3-8046-23C6EED5C74D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1415.94</c:v>
                </c:pt>
                <c:pt idx="2">
                  <c:v>1258.42</c:v>
                </c:pt>
                <c:pt idx="3">
                  <c:v>1463.51</c:v>
                </c:pt>
                <c:pt idx="4">
                  <c:v>1539.43</c:v>
                </c:pt>
                <c:pt idx="5">
                  <c:v>1478.81</c:v>
                </c:pt>
                <c:pt idx="6">
                  <c:v>1285.8699999999999</c:v>
                </c:pt>
                <c:pt idx="7">
                  <c:v>2109.48</c:v>
                </c:pt>
                <c:pt idx="8">
                  <c:v>1751.23</c:v>
                </c:pt>
                <c:pt idx="9">
                  <c:v>1336.22</c:v>
                </c:pt>
                <c:pt idx="10">
                  <c:v>1760</c:v>
                </c:pt>
                <c:pt idx="11">
                  <c:v>1520.16</c:v>
                </c:pt>
                <c:pt idx="12">
                  <c:v>1419.33</c:v>
                </c:pt>
                <c:pt idx="13">
                  <c:v>1336.95</c:v>
                </c:pt>
                <c:pt idx="14">
                  <c:v>1655.89</c:v>
                </c:pt>
                <c:pt idx="15">
                  <c:v>1651.43</c:v>
                </c:pt>
                <c:pt idx="16">
                  <c:v>1581.04</c:v>
                </c:pt>
                <c:pt idx="17">
                  <c:v>1594.22</c:v>
                </c:pt>
                <c:pt idx="18">
                  <c:v>1419.28</c:v>
                </c:pt>
                <c:pt idx="19">
                  <c:v>1776.62</c:v>
                </c:pt>
                <c:pt idx="20">
                  <c:v>1646.2</c:v>
                </c:pt>
                <c:pt idx="21">
                  <c:v>1611.45</c:v>
                </c:pt>
                <c:pt idx="22">
                  <c:v>1652.82</c:v>
                </c:pt>
                <c:pt idx="23">
                  <c:v>1584.99</c:v>
                </c:pt>
                <c:pt idx="24">
                  <c:v>1818.41</c:v>
                </c:pt>
                <c:pt idx="25">
                  <c:v>1409.39</c:v>
                </c:pt>
                <c:pt idx="26">
                  <c:v>1504.22</c:v>
                </c:pt>
                <c:pt idx="27">
                  <c:v>1393.47</c:v>
                </c:pt>
                <c:pt idx="28">
                  <c:v>1257.53</c:v>
                </c:pt>
                <c:pt idx="29">
                  <c:v>1626.72</c:v>
                </c:pt>
                <c:pt idx="30">
                  <c:v>1846.28</c:v>
                </c:pt>
                <c:pt idx="31">
                  <c:v>1455.02</c:v>
                </c:pt>
                <c:pt idx="32">
                  <c:v>1496.78</c:v>
                </c:pt>
                <c:pt idx="33">
                  <c:v>1674.75</c:v>
                </c:pt>
                <c:pt idx="34">
                  <c:v>1657.63</c:v>
                </c:pt>
                <c:pt idx="35">
                  <c:v>1593.53</c:v>
                </c:pt>
                <c:pt idx="36">
                  <c:v>1321.83</c:v>
                </c:pt>
                <c:pt idx="37">
                  <c:v>1439.13</c:v>
                </c:pt>
                <c:pt idx="38">
                  <c:v>1151.8</c:v>
                </c:pt>
                <c:pt idx="39">
                  <c:v>1415.51</c:v>
                </c:pt>
                <c:pt idx="40">
                  <c:v>1743.45</c:v>
                </c:pt>
                <c:pt idx="41">
                  <c:v>1719.44</c:v>
                </c:pt>
                <c:pt idx="42">
                  <c:v>1299.94</c:v>
                </c:pt>
                <c:pt idx="43">
                  <c:v>1371.27</c:v>
                </c:pt>
                <c:pt idx="44">
                  <c:v>1444.8</c:v>
                </c:pt>
                <c:pt idx="45">
                  <c:v>1539.04</c:v>
                </c:pt>
                <c:pt idx="46">
                  <c:v>1543.44</c:v>
                </c:pt>
                <c:pt idx="47">
                  <c:v>1457.28</c:v>
                </c:pt>
                <c:pt idx="48">
                  <c:v>1428.2</c:v>
                </c:pt>
                <c:pt idx="49">
                  <c:v>1308.72</c:v>
                </c:pt>
                <c:pt idx="50">
                  <c:v>1336.34</c:v>
                </c:pt>
                <c:pt idx="51">
                  <c:v>1219.5899999999999</c:v>
                </c:pt>
                <c:pt idx="52">
                  <c:v>1381.04</c:v>
                </c:pt>
                <c:pt idx="53">
                  <c:v>1487.97</c:v>
                </c:pt>
                <c:pt idx="54">
                  <c:v>1508.66</c:v>
                </c:pt>
                <c:pt idx="55">
                  <c:v>1468.11</c:v>
                </c:pt>
                <c:pt idx="56">
                  <c:v>1722.44</c:v>
                </c:pt>
                <c:pt idx="57">
                  <c:v>1314.62</c:v>
                </c:pt>
                <c:pt idx="58">
                  <c:v>1380.15</c:v>
                </c:pt>
                <c:pt idx="59">
                  <c:v>1638.09</c:v>
                </c:pt>
                <c:pt idx="60">
                  <c:v>1577.38</c:v>
                </c:pt>
                <c:pt idx="61">
                  <c:v>1634.53</c:v>
                </c:pt>
                <c:pt idx="62">
                  <c:v>1523.11</c:v>
                </c:pt>
                <c:pt idx="63">
                  <c:v>1447.44</c:v>
                </c:pt>
                <c:pt idx="64">
                  <c:v>1500.47</c:v>
                </c:pt>
                <c:pt idx="65">
                  <c:v>1672.33</c:v>
                </c:pt>
                <c:pt idx="66">
                  <c:v>1542.27</c:v>
                </c:pt>
                <c:pt idx="67">
                  <c:v>1306.27</c:v>
                </c:pt>
                <c:pt idx="68">
                  <c:v>1328.54</c:v>
                </c:pt>
                <c:pt idx="69">
                  <c:v>1674.09</c:v>
                </c:pt>
                <c:pt idx="70">
                  <c:v>1663.1</c:v>
                </c:pt>
                <c:pt idx="71">
                  <c:v>1416.48</c:v>
                </c:pt>
                <c:pt idx="72">
                  <c:v>1431.67</c:v>
                </c:pt>
                <c:pt idx="73">
                  <c:v>1684.04</c:v>
                </c:pt>
                <c:pt idx="74">
                  <c:v>1293.1300000000001</c:v>
                </c:pt>
                <c:pt idx="75">
                  <c:v>1470.57</c:v>
                </c:pt>
                <c:pt idx="76">
                  <c:v>1261.05</c:v>
                </c:pt>
                <c:pt idx="77">
                  <c:v>1795.75</c:v>
                </c:pt>
                <c:pt idx="78">
                  <c:v>1707.17</c:v>
                </c:pt>
                <c:pt idx="79">
                  <c:v>1372.58</c:v>
                </c:pt>
                <c:pt idx="80">
                  <c:v>1413.83</c:v>
                </c:pt>
                <c:pt idx="81">
                  <c:v>1552.21</c:v>
                </c:pt>
                <c:pt idx="82">
                  <c:v>1429.72</c:v>
                </c:pt>
                <c:pt idx="83">
                  <c:v>1429.51</c:v>
                </c:pt>
                <c:pt idx="84">
                  <c:v>1397.42</c:v>
                </c:pt>
                <c:pt idx="85">
                  <c:v>1274.8499999999999</c:v>
                </c:pt>
                <c:pt idx="86">
                  <c:v>1842.69</c:v>
                </c:pt>
                <c:pt idx="87">
                  <c:v>1566.11</c:v>
                </c:pt>
                <c:pt idx="88">
                  <c:v>1563.31</c:v>
                </c:pt>
                <c:pt idx="89">
                  <c:v>1484.19</c:v>
                </c:pt>
                <c:pt idx="90">
                  <c:v>1776.65</c:v>
                </c:pt>
                <c:pt idx="91">
                  <c:v>1705.43</c:v>
                </c:pt>
                <c:pt idx="92">
                  <c:v>1277.92</c:v>
                </c:pt>
                <c:pt idx="93">
                  <c:v>1362.51</c:v>
                </c:pt>
                <c:pt idx="94">
                  <c:v>1368.21</c:v>
                </c:pt>
                <c:pt idx="95">
                  <c:v>1415.68</c:v>
                </c:pt>
                <c:pt idx="96">
                  <c:v>1531.39</c:v>
                </c:pt>
                <c:pt idx="97">
                  <c:v>1477.92</c:v>
                </c:pt>
                <c:pt idx="98">
                  <c:v>1381.55</c:v>
                </c:pt>
                <c:pt idx="99">
                  <c:v>1468.85</c:v>
                </c:pt>
                <c:pt idx="100">
                  <c:v>1738.36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6-4CE3-8046-23C6EED5C74D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2775.54</c:v>
                </c:pt>
                <c:pt idx="2">
                  <c:v>2580.73</c:v>
                </c:pt>
                <c:pt idx="3">
                  <c:v>3308.49</c:v>
                </c:pt>
                <c:pt idx="4">
                  <c:v>2430.15</c:v>
                </c:pt>
                <c:pt idx="5">
                  <c:v>3309.53</c:v>
                </c:pt>
                <c:pt idx="6">
                  <c:v>2536.61</c:v>
                </c:pt>
                <c:pt idx="7">
                  <c:v>3051.25</c:v>
                </c:pt>
                <c:pt idx="8">
                  <c:v>3699.17</c:v>
                </c:pt>
                <c:pt idx="9">
                  <c:v>2854.88</c:v>
                </c:pt>
                <c:pt idx="10">
                  <c:v>3475.23</c:v>
                </c:pt>
                <c:pt idx="11">
                  <c:v>3650</c:v>
                </c:pt>
                <c:pt idx="12">
                  <c:v>3565.68</c:v>
                </c:pt>
                <c:pt idx="13">
                  <c:v>2975.17</c:v>
                </c:pt>
                <c:pt idx="14">
                  <c:v>3272.15</c:v>
                </c:pt>
                <c:pt idx="15">
                  <c:v>2847.92</c:v>
                </c:pt>
                <c:pt idx="16">
                  <c:v>2777.96</c:v>
                </c:pt>
                <c:pt idx="17">
                  <c:v>3404.35</c:v>
                </c:pt>
                <c:pt idx="18">
                  <c:v>2978.36</c:v>
                </c:pt>
                <c:pt idx="19">
                  <c:v>3219.01</c:v>
                </c:pt>
                <c:pt idx="20">
                  <c:v>2747.16</c:v>
                </c:pt>
                <c:pt idx="21">
                  <c:v>3216.33</c:v>
                </c:pt>
                <c:pt idx="22">
                  <c:v>3070.58</c:v>
                </c:pt>
                <c:pt idx="23">
                  <c:v>3379.63</c:v>
                </c:pt>
                <c:pt idx="24">
                  <c:v>3112.75</c:v>
                </c:pt>
                <c:pt idx="25">
                  <c:v>3233.41</c:v>
                </c:pt>
                <c:pt idx="26">
                  <c:v>3350.21</c:v>
                </c:pt>
                <c:pt idx="27">
                  <c:v>2697.39</c:v>
                </c:pt>
                <c:pt idx="28">
                  <c:v>2938.6</c:v>
                </c:pt>
                <c:pt idx="29">
                  <c:v>2703.02</c:v>
                </c:pt>
                <c:pt idx="30">
                  <c:v>3585.75</c:v>
                </c:pt>
                <c:pt idx="31">
                  <c:v>3280.85</c:v>
                </c:pt>
                <c:pt idx="32">
                  <c:v>3254.87</c:v>
                </c:pt>
                <c:pt idx="33">
                  <c:v>2541.58</c:v>
                </c:pt>
                <c:pt idx="34">
                  <c:v>3395.42</c:v>
                </c:pt>
                <c:pt idx="35">
                  <c:v>3344.94</c:v>
                </c:pt>
                <c:pt idx="36">
                  <c:v>2835.04</c:v>
                </c:pt>
                <c:pt idx="37">
                  <c:v>3051.18</c:v>
                </c:pt>
                <c:pt idx="38">
                  <c:v>2995.61</c:v>
                </c:pt>
                <c:pt idx="39">
                  <c:v>2749.61</c:v>
                </c:pt>
                <c:pt idx="40">
                  <c:v>3710.98</c:v>
                </c:pt>
                <c:pt idx="41">
                  <c:v>3226.65</c:v>
                </c:pt>
                <c:pt idx="42">
                  <c:v>3746.26</c:v>
                </c:pt>
                <c:pt idx="43">
                  <c:v>3035.77</c:v>
                </c:pt>
                <c:pt idx="44">
                  <c:v>3342.36</c:v>
                </c:pt>
                <c:pt idx="45">
                  <c:v>3896.06</c:v>
                </c:pt>
                <c:pt idx="46">
                  <c:v>3597.82</c:v>
                </c:pt>
                <c:pt idx="47">
                  <c:v>3135.06</c:v>
                </c:pt>
                <c:pt idx="48">
                  <c:v>2691.75</c:v>
                </c:pt>
                <c:pt idx="49">
                  <c:v>2719.5</c:v>
                </c:pt>
                <c:pt idx="50">
                  <c:v>2608.77</c:v>
                </c:pt>
                <c:pt idx="51">
                  <c:v>3974.94</c:v>
                </c:pt>
                <c:pt idx="52">
                  <c:v>3580.52</c:v>
                </c:pt>
                <c:pt idx="53">
                  <c:v>3374.59</c:v>
                </c:pt>
                <c:pt idx="54">
                  <c:v>2409.89</c:v>
                </c:pt>
                <c:pt idx="55">
                  <c:v>2883.34</c:v>
                </c:pt>
                <c:pt idx="56">
                  <c:v>2762.63</c:v>
                </c:pt>
                <c:pt idx="57">
                  <c:v>3416.53</c:v>
                </c:pt>
                <c:pt idx="58">
                  <c:v>3244.35</c:v>
                </c:pt>
                <c:pt idx="59">
                  <c:v>3143.77</c:v>
                </c:pt>
                <c:pt idx="60">
                  <c:v>2689.76</c:v>
                </c:pt>
                <c:pt idx="61">
                  <c:v>2847.69</c:v>
                </c:pt>
                <c:pt idx="62">
                  <c:v>2715.88</c:v>
                </c:pt>
                <c:pt idx="63">
                  <c:v>2797.46</c:v>
                </c:pt>
                <c:pt idx="64">
                  <c:v>3109.41</c:v>
                </c:pt>
                <c:pt idx="65">
                  <c:v>3818.1</c:v>
                </c:pt>
                <c:pt idx="66">
                  <c:v>4175.33</c:v>
                </c:pt>
                <c:pt idx="67">
                  <c:v>3279.81</c:v>
                </c:pt>
                <c:pt idx="68">
                  <c:v>3211.22</c:v>
                </c:pt>
                <c:pt idx="69">
                  <c:v>3357.86</c:v>
                </c:pt>
                <c:pt idx="70">
                  <c:v>2856.28</c:v>
                </c:pt>
                <c:pt idx="71">
                  <c:v>3092.98</c:v>
                </c:pt>
                <c:pt idx="72">
                  <c:v>2465.4299999999998</c:v>
                </c:pt>
                <c:pt idx="73">
                  <c:v>3005.95</c:v>
                </c:pt>
                <c:pt idx="74">
                  <c:v>3096.79</c:v>
                </c:pt>
                <c:pt idx="75">
                  <c:v>3375.2</c:v>
                </c:pt>
                <c:pt idx="76">
                  <c:v>2756.13</c:v>
                </c:pt>
                <c:pt idx="77">
                  <c:v>3014.14</c:v>
                </c:pt>
                <c:pt idx="78">
                  <c:v>3314.29</c:v>
                </c:pt>
                <c:pt idx="79">
                  <c:v>3142.8</c:v>
                </c:pt>
                <c:pt idx="80">
                  <c:v>3275.38</c:v>
                </c:pt>
                <c:pt idx="81">
                  <c:v>3560.95</c:v>
                </c:pt>
                <c:pt idx="82">
                  <c:v>3775.48</c:v>
                </c:pt>
                <c:pt idx="83">
                  <c:v>3236.17</c:v>
                </c:pt>
                <c:pt idx="84">
                  <c:v>2869.88</c:v>
                </c:pt>
                <c:pt idx="85">
                  <c:v>3670.24</c:v>
                </c:pt>
                <c:pt idx="86">
                  <c:v>3835.98</c:v>
                </c:pt>
                <c:pt idx="87">
                  <c:v>2904.16</c:v>
                </c:pt>
                <c:pt idx="88">
                  <c:v>2861.93</c:v>
                </c:pt>
                <c:pt idx="89">
                  <c:v>2847.57</c:v>
                </c:pt>
                <c:pt idx="90">
                  <c:v>2654.56</c:v>
                </c:pt>
                <c:pt idx="91">
                  <c:v>3294.48</c:v>
                </c:pt>
                <c:pt idx="92">
                  <c:v>2821.84</c:v>
                </c:pt>
                <c:pt idx="93">
                  <c:v>3173.73</c:v>
                </c:pt>
                <c:pt idx="94">
                  <c:v>3307.28</c:v>
                </c:pt>
                <c:pt idx="95">
                  <c:v>3451.55</c:v>
                </c:pt>
                <c:pt idx="96">
                  <c:v>3365.5</c:v>
                </c:pt>
                <c:pt idx="97">
                  <c:v>3329.5</c:v>
                </c:pt>
                <c:pt idx="98">
                  <c:v>3315.58</c:v>
                </c:pt>
                <c:pt idx="99">
                  <c:v>3480.01</c:v>
                </c:pt>
                <c:pt idx="100">
                  <c:v>2896.8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6-4CE3-8046-23C6EED5C74D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5265</c:v>
                </c:pt>
                <c:pt idx="2">
                  <c:v>7669.56</c:v>
                </c:pt>
                <c:pt idx="3">
                  <c:v>6317.34</c:v>
                </c:pt>
                <c:pt idx="4">
                  <c:v>6883.95</c:v>
                </c:pt>
                <c:pt idx="5">
                  <c:v>5874.14</c:v>
                </c:pt>
                <c:pt idx="6">
                  <c:v>6320.42</c:v>
                </c:pt>
                <c:pt idx="7">
                  <c:v>6963.9</c:v>
                </c:pt>
                <c:pt idx="8">
                  <c:v>5753.65</c:v>
                </c:pt>
                <c:pt idx="9">
                  <c:v>5645.03</c:v>
                </c:pt>
                <c:pt idx="10">
                  <c:v>6441.56</c:v>
                </c:pt>
                <c:pt idx="11">
                  <c:v>5430.78</c:v>
                </c:pt>
                <c:pt idx="12">
                  <c:v>5561.6</c:v>
                </c:pt>
                <c:pt idx="13">
                  <c:v>6065.91</c:v>
                </c:pt>
                <c:pt idx="14">
                  <c:v>5777.54</c:v>
                </c:pt>
                <c:pt idx="15">
                  <c:v>6131.94</c:v>
                </c:pt>
                <c:pt idx="16">
                  <c:v>6434.57</c:v>
                </c:pt>
                <c:pt idx="17">
                  <c:v>6238.91</c:v>
                </c:pt>
                <c:pt idx="18">
                  <c:v>5932.25</c:v>
                </c:pt>
                <c:pt idx="19">
                  <c:v>5406.43</c:v>
                </c:pt>
                <c:pt idx="20">
                  <c:v>6476.56</c:v>
                </c:pt>
                <c:pt idx="21">
                  <c:v>6936.35</c:v>
                </c:pt>
                <c:pt idx="22">
                  <c:v>6125.89</c:v>
                </c:pt>
                <c:pt idx="23">
                  <c:v>5952.19</c:v>
                </c:pt>
                <c:pt idx="24">
                  <c:v>5910.87</c:v>
                </c:pt>
                <c:pt idx="25">
                  <c:v>5408.41</c:v>
                </c:pt>
                <c:pt idx="26">
                  <c:v>7978.55</c:v>
                </c:pt>
                <c:pt idx="27">
                  <c:v>4617.33</c:v>
                </c:pt>
                <c:pt idx="28">
                  <c:v>6028.01</c:v>
                </c:pt>
                <c:pt idx="29">
                  <c:v>5984.06</c:v>
                </c:pt>
                <c:pt idx="30">
                  <c:v>4325.71</c:v>
                </c:pt>
                <c:pt idx="31">
                  <c:v>6700.56</c:v>
                </c:pt>
                <c:pt idx="32">
                  <c:v>6164.63</c:v>
                </c:pt>
                <c:pt idx="33">
                  <c:v>6130.37</c:v>
                </c:pt>
                <c:pt idx="34">
                  <c:v>6412.07</c:v>
                </c:pt>
                <c:pt idx="35">
                  <c:v>7303.46</c:v>
                </c:pt>
                <c:pt idx="36">
                  <c:v>6173.86</c:v>
                </c:pt>
                <c:pt idx="37">
                  <c:v>7153.03</c:v>
                </c:pt>
                <c:pt idx="38">
                  <c:v>6222.67</c:v>
                </c:pt>
                <c:pt idx="39">
                  <c:v>6664.48</c:v>
                </c:pt>
                <c:pt idx="40">
                  <c:v>6000.93</c:v>
                </c:pt>
                <c:pt idx="41">
                  <c:v>6293.91</c:v>
                </c:pt>
                <c:pt idx="42">
                  <c:v>5672.15</c:v>
                </c:pt>
                <c:pt idx="43">
                  <c:v>4221.92</c:v>
                </c:pt>
                <c:pt idx="44">
                  <c:v>6743.05</c:v>
                </c:pt>
                <c:pt idx="45">
                  <c:v>7284.99</c:v>
                </c:pt>
                <c:pt idx="46">
                  <c:v>6519.25</c:v>
                </c:pt>
                <c:pt idx="47">
                  <c:v>7043.32</c:v>
                </c:pt>
                <c:pt idx="48">
                  <c:v>5687.13</c:v>
                </c:pt>
                <c:pt idx="49">
                  <c:v>6907.08</c:v>
                </c:pt>
                <c:pt idx="50">
                  <c:v>5938.02</c:v>
                </c:pt>
                <c:pt idx="51">
                  <c:v>5963.18</c:v>
                </c:pt>
                <c:pt idx="52">
                  <c:v>5889.72</c:v>
                </c:pt>
                <c:pt idx="53">
                  <c:v>5924.45</c:v>
                </c:pt>
                <c:pt idx="54">
                  <c:v>7044.45</c:v>
                </c:pt>
                <c:pt idx="55">
                  <c:v>7368.8</c:v>
                </c:pt>
                <c:pt idx="56">
                  <c:v>6210.36</c:v>
                </c:pt>
                <c:pt idx="57">
                  <c:v>5885.38</c:v>
                </c:pt>
                <c:pt idx="58">
                  <c:v>5684.47</c:v>
                </c:pt>
                <c:pt idx="59">
                  <c:v>7272.43</c:v>
                </c:pt>
                <c:pt idx="60">
                  <c:v>5949.64</c:v>
                </c:pt>
                <c:pt idx="61">
                  <c:v>6618.74</c:v>
                </c:pt>
                <c:pt idx="62">
                  <c:v>6718.95</c:v>
                </c:pt>
                <c:pt idx="63">
                  <c:v>7533.34</c:v>
                </c:pt>
                <c:pt idx="64">
                  <c:v>6130.38</c:v>
                </c:pt>
                <c:pt idx="65">
                  <c:v>6294.37</c:v>
                </c:pt>
                <c:pt idx="66">
                  <c:v>6986.36</c:v>
                </c:pt>
                <c:pt idx="67">
                  <c:v>6923.98</c:v>
                </c:pt>
                <c:pt idx="68">
                  <c:v>7216.1</c:v>
                </c:pt>
                <c:pt idx="69">
                  <c:v>5411.61</c:v>
                </c:pt>
                <c:pt idx="70">
                  <c:v>6473.37</c:v>
                </c:pt>
                <c:pt idx="71">
                  <c:v>5725.82</c:v>
                </c:pt>
                <c:pt idx="72">
                  <c:v>5586.7</c:v>
                </c:pt>
                <c:pt idx="73">
                  <c:v>5912.29</c:v>
                </c:pt>
                <c:pt idx="74">
                  <c:v>4988.12</c:v>
                </c:pt>
                <c:pt idx="75">
                  <c:v>5710.45</c:v>
                </c:pt>
                <c:pt idx="76">
                  <c:v>5912.29</c:v>
                </c:pt>
                <c:pt idx="77">
                  <c:v>5477.55</c:v>
                </c:pt>
                <c:pt idx="78">
                  <c:v>6525.62</c:v>
                </c:pt>
                <c:pt idx="79">
                  <c:v>5187.1400000000003</c:v>
                </c:pt>
                <c:pt idx="80">
                  <c:v>5712.76</c:v>
                </c:pt>
                <c:pt idx="81">
                  <c:v>5906.7</c:v>
                </c:pt>
                <c:pt idx="82">
                  <c:v>7232.07</c:v>
                </c:pt>
                <c:pt idx="83">
                  <c:v>6265.21</c:v>
                </c:pt>
                <c:pt idx="84">
                  <c:v>5466.81</c:v>
                </c:pt>
                <c:pt idx="85">
                  <c:v>5890.18</c:v>
                </c:pt>
                <c:pt idx="86">
                  <c:v>5733.82</c:v>
                </c:pt>
                <c:pt idx="87">
                  <c:v>5837.28</c:v>
                </c:pt>
                <c:pt idx="88">
                  <c:v>6976.3</c:v>
                </c:pt>
                <c:pt idx="89">
                  <c:v>6692.55</c:v>
                </c:pt>
                <c:pt idx="90">
                  <c:v>5379.94</c:v>
                </c:pt>
                <c:pt idx="91">
                  <c:v>5539.85</c:v>
                </c:pt>
                <c:pt idx="92">
                  <c:v>6064.87</c:v>
                </c:pt>
                <c:pt idx="93">
                  <c:v>6177.8</c:v>
                </c:pt>
                <c:pt idx="94">
                  <c:v>5729.28</c:v>
                </c:pt>
                <c:pt idx="95">
                  <c:v>6401.89</c:v>
                </c:pt>
                <c:pt idx="96">
                  <c:v>6236.73</c:v>
                </c:pt>
                <c:pt idx="97">
                  <c:v>5866.78</c:v>
                </c:pt>
                <c:pt idx="98">
                  <c:v>6195.14</c:v>
                </c:pt>
                <c:pt idx="99">
                  <c:v>6812.22</c:v>
                </c:pt>
                <c:pt idx="100">
                  <c:v>6266.98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6-4CE3-8046-23C6EED5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38399"/>
        <c:axId val="536889119"/>
      </c:lineChart>
      <c:catAx>
        <c:axId val="94003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889119"/>
        <c:crosses val="autoZero"/>
        <c:auto val="1"/>
        <c:lblAlgn val="ctr"/>
        <c:lblOffset val="100"/>
        <c:noMultiLvlLbl val="0"/>
      </c:catAx>
      <c:valAx>
        <c:axId val="5368891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038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184.09000000000037</c:v>
                </c:pt>
                <c:pt idx="2">
                  <c:v>233.14199999999991</c:v>
                </c:pt>
                <c:pt idx="3">
                  <c:v>277.20799999999997</c:v>
                </c:pt>
                <c:pt idx="4">
                  <c:v>293.07799999999986</c:v>
                </c:pt>
                <c:pt idx="5">
                  <c:v>350.97600000000023</c:v>
                </c:pt>
                <c:pt idx="6">
                  <c:v>392.39000000000027</c:v>
                </c:pt>
                <c:pt idx="7">
                  <c:v>396.34399999999994</c:v>
                </c:pt>
                <c:pt idx="8">
                  <c:v>454.26199999999977</c:v>
                </c:pt>
                <c:pt idx="9">
                  <c:v>468.64000000000027</c:v>
                </c:pt>
                <c:pt idx="10">
                  <c:v>506.97200000000089</c:v>
                </c:pt>
                <c:pt idx="11">
                  <c:v>539.20800000000008</c:v>
                </c:pt>
                <c:pt idx="12">
                  <c:v>556.65000000000009</c:v>
                </c:pt>
                <c:pt idx="13">
                  <c:v>591.23399999999992</c:v>
                </c:pt>
                <c:pt idx="14">
                  <c:v>607.94799999999941</c:v>
                </c:pt>
                <c:pt idx="15">
                  <c:v>643.88199999999938</c:v>
                </c:pt>
                <c:pt idx="16">
                  <c:v>706.92200000000093</c:v>
                </c:pt>
                <c:pt idx="17">
                  <c:v>703.75599999999974</c:v>
                </c:pt>
                <c:pt idx="18">
                  <c:v>735.64000000000033</c:v>
                </c:pt>
                <c:pt idx="19">
                  <c:v>735.46600000000001</c:v>
                </c:pt>
                <c:pt idx="20">
                  <c:v>759.23600000000022</c:v>
                </c:pt>
                <c:pt idx="21">
                  <c:v>784.55200000000025</c:v>
                </c:pt>
                <c:pt idx="22">
                  <c:v>841.50400000000036</c:v>
                </c:pt>
                <c:pt idx="23">
                  <c:v>861.2780000000007</c:v>
                </c:pt>
                <c:pt idx="24">
                  <c:v>852.0400000000003</c:v>
                </c:pt>
                <c:pt idx="25">
                  <c:v>861.14800000000071</c:v>
                </c:pt>
                <c:pt idx="26">
                  <c:v>863.19</c:v>
                </c:pt>
                <c:pt idx="27">
                  <c:v>901.40800000000081</c:v>
                </c:pt>
                <c:pt idx="28">
                  <c:v>913.79799999999989</c:v>
                </c:pt>
                <c:pt idx="29">
                  <c:v>942.00400000000025</c:v>
                </c:pt>
                <c:pt idx="30">
                  <c:v>953.36599999999987</c:v>
                </c:pt>
                <c:pt idx="31">
                  <c:v>965.52200000000039</c:v>
                </c:pt>
                <c:pt idx="32">
                  <c:v>984.59799999999973</c:v>
                </c:pt>
                <c:pt idx="33">
                  <c:v>1001.5440000000006</c:v>
                </c:pt>
                <c:pt idx="34">
                  <c:v>1044.1220000000001</c:v>
                </c:pt>
                <c:pt idx="35">
                  <c:v>1070.1580000000008</c:v>
                </c:pt>
                <c:pt idx="36">
                  <c:v>1061.6320000000001</c:v>
                </c:pt>
                <c:pt idx="37">
                  <c:v>1110.3240000000008</c:v>
                </c:pt>
                <c:pt idx="38">
                  <c:v>1123.694</c:v>
                </c:pt>
                <c:pt idx="39">
                  <c:v>1125.5379999999993</c:v>
                </c:pt>
                <c:pt idx="40">
                  <c:v>1155.1939999999997</c:v>
                </c:pt>
                <c:pt idx="41">
                  <c:v>1167.596</c:v>
                </c:pt>
                <c:pt idx="42">
                  <c:v>1144.4000000000008</c:v>
                </c:pt>
                <c:pt idx="43">
                  <c:v>1121.1920000000005</c:v>
                </c:pt>
                <c:pt idx="44">
                  <c:v>1132.5860000000002</c:v>
                </c:pt>
                <c:pt idx="45">
                  <c:v>1172.376</c:v>
                </c:pt>
                <c:pt idx="46">
                  <c:v>1141.2239999999993</c:v>
                </c:pt>
                <c:pt idx="47">
                  <c:v>1149.7420000000002</c:v>
                </c:pt>
                <c:pt idx="48">
                  <c:v>1157.3300000000004</c:v>
                </c:pt>
                <c:pt idx="49">
                  <c:v>1149.7380000000007</c:v>
                </c:pt>
                <c:pt idx="50">
                  <c:v>1131.9040000000002</c:v>
                </c:pt>
                <c:pt idx="51">
                  <c:v>1159.4680000000008</c:v>
                </c:pt>
                <c:pt idx="52">
                  <c:v>1200.7540000000006</c:v>
                </c:pt>
                <c:pt idx="53">
                  <c:v>1236.4060000000006</c:v>
                </c:pt>
                <c:pt idx="54">
                  <c:v>1233.7940000000006</c:v>
                </c:pt>
                <c:pt idx="55">
                  <c:v>1244.4020000000005</c:v>
                </c:pt>
                <c:pt idx="56">
                  <c:v>1238.2020000000002</c:v>
                </c:pt>
                <c:pt idx="57">
                  <c:v>1248.9439999999997</c:v>
                </c:pt>
                <c:pt idx="58">
                  <c:v>1254.3280000000004</c:v>
                </c:pt>
                <c:pt idx="59">
                  <c:v>1238.3960000000013</c:v>
                </c:pt>
                <c:pt idx="60">
                  <c:v>1268.4060000000002</c:v>
                </c:pt>
                <c:pt idx="61">
                  <c:v>1295.7460000000003</c:v>
                </c:pt>
                <c:pt idx="62">
                  <c:v>1326.7819999999995</c:v>
                </c:pt>
                <c:pt idx="63">
                  <c:v>1325.52</c:v>
                </c:pt>
                <c:pt idx="64">
                  <c:v>1311.3959999999997</c:v>
                </c:pt>
                <c:pt idx="65">
                  <c:v>1351.9619999999995</c:v>
                </c:pt>
                <c:pt idx="66">
                  <c:v>1366.1959999999992</c:v>
                </c:pt>
                <c:pt idx="67">
                  <c:v>1379.0599999999997</c:v>
                </c:pt>
                <c:pt idx="68">
                  <c:v>1367.9379999999996</c:v>
                </c:pt>
                <c:pt idx="69">
                  <c:v>1381.1620000000007</c:v>
                </c:pt>
                <c:pt idx="70">
                  <c:v>1432.1579999999999</c:v>
                </c:pt>
                <c:pt idx="71">
                  <c:v>1454.3820000000001</c:v>
                </c:pt>
                <c:pt idx="72">
                  <c:v>1455.2520000000002</c:v>
                </c:pt>
                <c:pt idx="73">
                  <c:v>1456.7659999999998</c:v>
                </c:pt>
                <c:pt idx="74">
                  <c:v>1504.3759999999997</c:v>
                </c:pt>
                <c:pt idx="75">
                  <c:v>1468.4900000000009</c:v>
                </c:pt>
                <c:pt idx="76">
                  <c:v>1476.9940000000006</c:v>
                </c:pt>
                <c:pt idx="77">
                  <c:v>1463.2540000000015</c:v>
                </c:pt>
                <c:pt idx="78">
                  <c:v>1459.5139999999997</c:v>
                </c:pt>
                <c:pt idx="79">
                  <c:v>1476.1960000000004</c:v>
                </c:pt>
                <c:pt idx="80">
                  <c:v>1496.3980000000004</c:v>
                </c:pt>
                <c:pt idx="81">
                  <c:v>1521.07</c:v>
                </c:pt>
                <c:pt idx="82">
                  <c:v>1504.95</c:v>
                </c:pt>
                <c:pt idx="83">
                  <c:v>1547.92</c:v>
                </c:pt>
                <c:pt idx="84">
                  <c:v>1568.95</c:v>
                </c:pt>
                <c:pt idx="85">
                  <c:v>1588.9179999999999</c:v>
                </c:pt>
                <c:pt idx="86">
                  <c:v>1613.9499999999998</c:v>
                </c:pt>
                <c:pt idx="87">
                  <c:v>1623.9540000000009</c:v>
                </c:pt>
                <c:pt idx="88">
                  <c:v>1626.9119999999998</c:v>
                </c:pt>
                <c:pt idx="89">
                  <c:v>1613.4840000000013</c:v>
                </c:pt>
                <c:pt idx="90">
                  <c:v>1638.8780000000002</c:v>
                </c:pt>
                <c:pt idx="91">
                  <c:v>1645.0060000000003</c:v>
                </c:pt>
                <c:pt idx="92">
                  <c:v>1654.3219999999992</c:v>
                </c:pt>
                <c:pt idx="93">
                  <c:v>1665.3079999999993</c:v>
                </c:pt>
                <c:pt idx="94">
                  <c:v>1676.6460000000009</c:v>
                </c:pt>
                <c:pt idx="95">
                  <c:v>1682.9140000000002</c:v>
                </c:pt>
                <c:pt idx="96">
                  <c:v>1707.6480000000001</c:v>
                </c:pt>
                <c:pt idx="97">
                  <c:v>1699.2299999999993</c:v>
                </c:pt>
                <c:pt idx="98">
                  <c:v>1680.2440000000001</c:v>
                </c:pt>
                <c:pt idx="99">
                  <c:v>1717.9099999999996</c:v>
                </c:pt>
                <c:pt idx="100">
                  <c:v>1769.0380000000002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B2D-BFCF-A95C535D94D9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375.80600000000049</c:v>
                </c:pt>
                <c:pt idx="2">
                  <c:v>501.82400000000024</c:v>
                </c:pt>
                <c:pt idx="3">
                  <c:v>548.96</c:v>
                </c:pt>
                <c:pt idx="4">
                  <c:v>626.93599999999958</c:v>
                </c:pt>
                <c:pt idx="5">
                  <c:v>715.37599999999952</c:v>
                </c:pt>
                <c:pt idx="6">
                  <c:v>774.37400000000014</c:v>
                </c:pt>
                <c:pt idx="7">
                  <c:v>862.20600000000002</c:v>
                </c:pt>
                <c:pt idx="8">
                  <c:v>860.37199999999984</c:v>
                </c:pt>
                <c:pt idx="9">
                  <c:v>965.74600000000032</c:v>
                </c:pt>
                <c:pt idx="10">
                  <c:v>1025.0780000000002</c:v>
                </c:pt>
                <c:pt idx="11">
                  <c:v>1003.2159999999998</c:v>
                </c:pt>
                <c:pt idx="12">
                  <c:v>1015.586</c:v>
                </c:pt>
                <c:pt idx="13">
                  <c:v>1060.7279999999998</c:v>
                </c:pt>
                <c:pt idx="14">
                  <c:v>1135.8500000000006</c:v>
                </c:pt>
                <c:pt idx="15">
                  <c:v>1164.7760000000003</c:v>
                </c:pt>
                <c:pt idx="16">
                  <c:v>1234.296</c:v>
                </c:pt>
                <c:pt idx="17">
                  <c:v>1257.3339999999996</c:v>
                </c:pt>
                <c:pt idx="18">
                  <c:v>1302.9580000000001</c:v>
                </c:pt>
                <c:pt idx="19">
                  <c:v>1326.2239999999999</c:v>
                </c:pt>
                <c:pt idx="20">
                  <c:v>1346.816</c:v>
                </c:pt>
                <c:pt idx="21">
                  <c:v>1436.1400000000006</c:v>
                </c:pt>
                <c:pt idx="22">
                  <c:v>1436.6120000000001</c:v>
                </c:pt>
                <c:pt idx="23">
                  <c:v>1432.0560000000003</c:v>
                </c:pt>
                <c:pt idx="24">
                  <c:v>1497.526000000001</c:v>
                </c:pt>
                <c:pt idx="25">
                  <c:v>1511.956000000001</c:v>
                </c:pt>
                <c:pt idx="26">
                  <c:v>1465.3520000000008</c:v>
                </c:pt>
                <c:pt idx="27">
                  <c:v>1538.2279999999996</c:v>
                </c:pt>
                <c:pt idx="28">
                  <c:v>1586.1679999999999</c:v>
                </c:pt>
                <c:pt idx="29">
                  <c:v>1681.4619999999995</c:v>
                </c:pt>
                <c:pt idx="30">
                  <c:v>1759.9620000000002</c:v>
                </c:pt>
                <c:pt idx="31">
                  <c:v>1858.0179999999996</c:v>
                </c:pt>
                <c:pt idx="32">
                  <c:v>1878.2020000000007</c:v>
                </c:pt>
                <c:pt idx="33">
                  <c:v>1895.248000000001</c:v>
                </c:pt>
                <c:pt idx="34">
                  <c:v>1923.0179999999998</c:v>
                </c:pt>
                <c:pt idx="35">
                  <c:v>1978.76</c:v>
                </c:pt>
                <c:pt idx="36">
                  <c:v>1977.7520000000002</c:v>
                </c:pt>
                <c:pt idx="37">
                  <c:v>1993.8560000000018</c:v>
                </c:pt>
                <c:pt idx="38">
                  <c:v>2043.2320000000004</c:v>
                </c:pt>
                <c:pt idx="39">
                  <c:v>2069.5179999999987</c:v>
                </c:pt>
                <c:pt idx="40">
                  <c:v>2034.63</c:v>
                </c:pt>
                <c:pt idx="41">
                  <c:v>2052.001999999999</c:v>
                </c:pt>
                <c:pt idx="42">
                  <c:v>2059.5740000000005</c:v>
                </c:pt>
                <c:pt idx="43">
                  <c:v>2040.9900000000007</c:v>
                </c:pt>
                <c:pt idx="44">
                  <c:v>2077.534000000001</c:v>
                </c:pt>
                <c:pt idx="45">
                  <c:v>2121.9919999999988</c:v>
                </c:pt>
                <c:pt idx="46">
                  <c:v>2164.922</c:v>
                </c:pt>
                <c:pt idx="47">
                  <c:v>2170.2299999999987</c:v>
                </c:pt>
                <c:pt idx="48">
                  <c:v>2218.0720000000015</c:v>
                </c:pt>
                <c:pt idx="49">
                  <c:v>2288.1440000000011</c:v>
                </c:pt>
                <c:pt idx="50">
                  <c:v>2360.1539999999995</c:v>
                </c:pt>
                <c:pt idx="51">
                  <c:v>2416.4880000000007</c:v>
                </c:pt>
                <c:pt idx="52">
                  <c:v>2379.7380000000007</c:v>
                </c:pt>
                <c:pt idx="53">
                  <c:v>2318.6219999999994</c:v>
                </c:pt>
                <c:pt idx="54">
                  <c:v>2385.1039999999998</c:v>
                </c:pt>
                <c:pt idx="55">
                  <c:v>2414.0979999999995</c:v>
                </c:pt>
                <c:pt idx="56">
                  <c:v>2463.6579999999999</c:v>
                </c:pt>
                <c:pt idx="57">
                  <c:v>2519.2600000000007</c:v>
                </c:pt>
                <c:pt idx="58">
                  <c:v>2552.3759999999993</c:v>
                </c:pt>
                <c:pt idx="59">
                  <c:v>2554.9460000000008</c:v>
                </c:pt>
                <c:pt idx="60">
                  <c:v>2518.7899999999991</c:v>
                </c:pt>
                <c:pt idx="61">
                  <c:v>2534.5259999999998</c:v>
                </c:pt>
                <c:pt idx="62">
                  <c:v>2555.1079999999997</c:v>
                </c:pt>
                <c:pt idx="63">
                  <c:v>2529.8479999999995</c:v>
                </c:pt>
                <c:pt idx="64">
                  <c:v>2532.5039999999995</c:v>
                </c:pt>
                <c:pt idx="65">
                  <c:v>2541.2400000000007</c:v>
                </c:pt>
                <c:pt idx="66">
                  <c:v>2521.83</c:v>
                </c:pt>
                <c:pt idx="67">
                  <c:v>2551.3319999999994</c:v>
                </c:pt>
                <c:pt idx="68">
                  <c:v>2568.308</c:v>
                </c:pt>
                <c:pt idx="69">
                  <c:v>2635.7159999999999</c:v>
                </c:pt>
                <c:pt idx="70">
                  <c:v>2599.2140000000013</c:v>
                </c:pt>
                <c:pt idx="71">
                  <c:v>2666.7959999999998</c:v>
                </c:pt>
                <c:pt idx="72">
                  <c:v>2739.33</c:v>
                </c:pt>
                <c:pt idx="73">
                  <c:v>2723.1740000000013</c:v>
                </c:pt>
                <c:pt idx="74">
                  <c:v>2778.5320000000011</c:v>
                </c:pt>
                <c:pt idx="75">
                  <c:v>2784.9200000000005</c:v>
                </c:pt>
                <c:pt idx="76">
                  <c:v>2841.5219999999999</c:v>
                </c:pt>
                <c:pt idx="77">
                  <c:v>2832.6059999999979</c:v>
                </c:pt>
                <c:pt idx="78">
                  <c:v>2850.1639999999989</c:v>
                </c:pt>
                <c:pt idx="79">
                  <c:v>2849.2300000000005</c:v>
                </c:pt>
                <c:pt idx="80">
                  <c:v>2852.386</c:v>
                </c:pt>
                <c:pt idx="81">
                  <c:v>2876.2879999999991</c:v>
                </c:pt>
                <c:pt idx="82">
                  <c:v>2939.8220000000019</c:v>
                </c:pt>
                <c:pt idx="83">
                  <c:v>2971.6459999999997</c:v>
                </c:pt>
                <c:pt idx="84">
                  <c:v>3007.634</c:v>
                </c:pt>
                <c:pt idx="85">
                  <c:v>3005.3259999999996</c:v>
                </c:pt>
                <c:pt idx="86">
                  <c:v>2978.8279999999995</c:v>
                </c:pt>
                <c:pt idx="87">
                  <c:v>2964.8960000000002</c:v>
                </c:pt>
                <c:pt idx="88">
                  <c:v>2995.456000000001</c:v>
                </c:pt>
                <c:pt idx="89">
                  <c:v>3030.8320000000003</c:v>
                </c:pt>
                <c:pt idx="90">
                  <c:v>3020.0719999999978</c:v>
                </c:pt>
                <c:pt idx="91">
                  <c:v>3035.2999999999988</c:v>
                </c:pt>
                <c:pt idx="92">
                  <c:v>3029.4339999999993</c:v>
                </c:pt>
                <c:pt idx="93">
                  <c:v>3026.8439999999978</c:v>
                </c:pt>
                <c:pt idx="94">
                  <c:v>3046.2059999999997</c:v>
                </c:pt>
                <c:pt idx="95">
                  <c:v>3078.7299999999996</c:v>
                </c:pt>
                <c:pt idx="96">
                  <c:v>3114.9239999999995</c:v>
                </c:pt>
                <c:pt idx="97">
                  <c:v>3066.4079999999999</c:v>
                </c:pt>
                <c:pt idx="98">
                  <c:v>3096.4120000000003</c:v>
                </c:pt>
                <c:pt idx="99">
                  <c:v>3098.3240000000001</c:v>
                </c:pt>
                <c:pt idx="100">
                  <c:v>3096.212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F-4B2D-BFCF-A95C535D94D9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996.29600000000073</c:v>
                </c:pt>
                <c:pt idx="2">
                  <c:v>1093.9279999999994</c:v>
                </c:pt>
                <c:pt idx="3">
                  <c:v>1328.7800000000007</c:v>
                </c:pt>
                <c:pt idx="4">
                  <c:v>1523.7599999999993</c:v>
                </c:pt>
                <c:pt idx="5">
                  <c:v>1764.1359999999997</c:v>
                </c:pt>
                <c:pt idx="6">
                  <c:v>1893.4600000000003</c:v>
                </c:pt>
                <c:pt idx="7">
                  <c:v>2068.6099999999997</c:v>
                </c:pt>
                <c:pt idx="8">
                  <c:v>2258.8739999999989</c:v>
                </c:pt>
                <c:pt idx="9">
                  <c:v>2238.1159999999995</c:v>
                </c:pt>
                <c:pt idx="10">
                  <c:v>2611.2140000000013</c:v>
                </c:pt>
                <c:pt idx="11">
                  <c:v>2736.5800000000013</c:v>
                </c:pt>
                <c:pt idx="12">
                  <c:v>2886.6220000000008</c:v>
                </c:pt>
                <c:pt idx="13">
                  <c:v>3071.2339999999995</c:v>
                </c:pt>
                <c:pt idx="14">
                  <c:v>3237.6740000000004</c:v>
                </c:pt>
                <c:pt idx="15">
                  <c:v>3297.5760000000009</c:v>
                </c:pt>
                <c:pt idx="16">
                  <c:v>3352.3779999999997</c:v>
                </c:pt>
                <c:pt idx="17">
                  <c:v>3380.0720000000006</c:v>
                </c:pt>
                <c:pt idx="18">
                  <c:v>3401.4779999999992</c:v>
                </c:pt>
                <c:pt idx="19">
                  <c:v>3479.8760000000011</c:v>
                </c:pt>
                <c:pt idx="20">
                  <c:v>3500.8060000000005</c:v>
                </c:pt>
                <c:pt idx="21">
                  <c:v>3514.6479999999983</c:v>
                </c:pt>
                <c:pt idx="22">
                  <c:v>3614.6879999999992</c:v>
                </c:pt>
                <c:pt idx="23">
                  <c:v>3696.3140000000008</c:v>
                </c:pt>
                <c:pt idx="24">
                  <c:v>3783.9159999999997</c:v>
                </c:pt>
                <c:pt idx="25">
                  <c:v>3748.2540000000004</c:v>
                </c:pt>
                <c:pt idx="26">
                  <c:v>3972.0539999999996</c:v>
                </c:pt>
                <c:pt idx="27">
                  <c:v>3963.4479999999999</c:v>
                </c:pt>
                <c:pt idx="28">
                  <c:v>4059.3240000000023</c:v>
                </c:pt>
                <c:pt idx="29">
                  <c:v>4093.3800000000019</c:v>
                </c:pt>
                <c:pt idx="30">
                  <c:v>4263.0439999999999</c:v>
                </c:pt>
                <c:pt idx="31">
                  <c:v>4379.8940000000011</c:v>
                </c:pt>
                <c:pt idx="32">
                  <c:v>4492.5640000000021</c:v>
                </c:pt>
                <c:pt idx="33">
                  <c:v>4595.9419999999991</c:v>
                </c:pt>
                <c:pt idx="34">
                  <c:v>4809.5460000000021</c:v>
                </c:pt>
                <c:pt idx="35">
                  <c:v>4855.4640000000009</c:v>
                </c:pt>
                <c:pt idx="36">
                  <c:v>4914.6160000000027</c:v>
                </c:pt>
                <c:pt idx="37">
                  <c:v>4955.3539999999994</c:v>
                </c:pt>
                <c:pt idx="38">
                  <c:v>4794.5259999999998</c:v>
                </c:pt>
                <c:pt idx="39">
                  <c:v>5030.5580000000009</c:v>
                </c:pt>
                <c:pt idx="40">
                  <c:v>5063.5380000000014</c:v>
                </c:pt>
                <c:pt idx="41">
                  <c:v>4861.6680000000006</c:v>
                </c:pt>
                <c:pt idx="42">
                  <c:v>4933.7820000000011</c:v>
                </c:pt>
                <c:pt idx="43">
                  <c:v>4878.0980000000009</c:v>
                </c:pt>
                <c:pt idx="44">
                  <c:v>4993.753999999999</c:v>
                </c:pt>
                <c:pt idx="45">
                  <c:v>5297.8300000000008</c:v>
                </c:pt>
                <c:pt idx="46">
                  <c:v>5316.1220000000003</c:v>
                </c:pt>
                <c:pt idx="47">
                  <c:v>5429.9500000000025</c:v>
                </c:pt>
                <c:pt idx="48">
                  <c:v>5476.3780000000024</c:v>
                </c:pt>
                <c:pt idx="49">
                  <c:v>5496.5339999999987</c:v>
                </c:pt>
                <c:pt idx="50">
                  <c:v>5670.4939999999988</c:v>
                </c:pt>
                <c:pt idx="51">
                  <c:v>5628.666000000002</c:v>
                </c:pt>
                <c:pt idx="52">
                  <c:v>5624.8240000000042</c:v>
                </c:pt>
                <c:pt idx="53">
                  <c:v>5682.5219999999972</c:v>
                </c:pt>
                <c:pt idx="54">
                  <c:v>5658.405999999999</c:v>
                </c:pt>
                <c:pt idx="55">
                  <c:v>5799.81</c:v>
                </c:pt>
                <c:pt idx="56">
                  <c:v>5900.1620000000003</c:v>
                </c:pt>
                <c:pt idx="57">
                  <c:v>5914.4939999999988</c:v>
                </c:pt>
                <c:pt idx="58">
                  <c:v>5934.3540000000012</c:v>
                </c:pt>
                <c:pt idx="59">
                  <c:v>5905.4880000000003</c:v>
                </c:pt>
                <c:pt idx="60">
                  <c:v>6148.46</c:v>
                </c:pt>
                <c:pt idx="61">
                  <c:v>6142.0040000000017</c:v>
                </c:pt>
                <c:pt idx="62">
                  <c:v>6082.1920000000018</c:v>
                </c:pt>
                <c:pt idx="63">
                  <c:v>6116.7260000000024</c:v>
                </c:pt>
                <c:pt idx="64">
                  <c:v>6151.5439999999999</c:v>
                </c:pt>
                <c:pt idx="65">
                  <c:v>6171.2560000000012</c:v>
                </c:pt>
                <c:pt idx="66">
                  <c:v>6144.8020000000006</c:v>
                </c:pt>
                <c:pt idx="67">
                  <c:v>6164.293999999999</c:v>
                </c:pt>
                <c:pt idx="68">
                  <c:v>6131.833999999998</c:v>
                </c:pt>
                <c:pt idx="69">
                  <c:v>6237.340000000002</c:v>
                </c:pt>
                <c:pt idx="70">
                  <c:v>6278.3920000000007</c:v>
                </c:pt>
                <c:pt idx="71">
                  <c:v>6320.8939999999966</c:v>
                </c:pt>
                <c:pt idx="72">
                  <c:v>6516.7480000000005</c:v>
                </c:pt>
                <c:pt idx="73">
                  <c:v>6569.5739999999978</c:v>
                </c:pt>
                <c:pt idx="74">
                  <c:v>6745.7400000000016</c:v>
                </c:pt>
                <c:pt idx="75">
                  <c:v>6510.402000000001</c:v>
                </c:pt>
                <c:pt idx="76">
                  <c:v>6500.8720000000003</c:v>
                </c:pt>
                <c:pt idx="77">
                  <c:v>6444.1179999999968</c:v>
                </c:pt>
                <c:pt idx="78">
                  <c:v>6661.8100000000022</c:v>
                </c:pt>
                <c:pt idx="79">
                  <c:v>6522.7840000000006</c:v>
                </c:pt>
                <c:pt idx="80">
                  <c:v>6510.7420000000011</c:v>
                </c:pt>
                <c:pt idx="81">
                  <c:v>6409.6800000000012</c:v>
                </c:pt>
                <c:pt idx="82">
                  <c:v>6361.8500000000022</c:v>
                </c:pt>
                <c:pt idx="83">
                  <c:v>6312.4339999999975</c:v>
                </c:pt>
                <c:pt idx="84">
                  <c:v>6438.8319999999976</c:v>
                </c:pt>
                <c:pt idx="85">
                  <c:v>6454.0240000000013</c:v>
                </c:pt>
                <c:pt idx="86">
                  <c:v>6386.7819999999983</c:v>
                </c:pt>
                <c:pt idx="87">
                  <c:v>6482.1759999999986</c:v>
                </c:pt>
                <c:pt idx="88">
                  <c:v>6528.587999999997</c:v>
                </c:pt>
                <c:pt idx="89">
                  <c:v>6546.0499999999993</c:v>
                </c:pt>
                <c:pt idx="90">
                  <c:v>6570.6320000000005</c:v>
                </c:pt>
                <c:pt idx="91">
                  <c:v>6628.3660000000064</c:v>
                </c:pt>
                <c:pt idx="92">
                  <c:v>6607.9639999999981</c:v>
                </c:pt>
                <c:pt idx="93">
                  <c:v>6704.1600000000026</c:v>
                </c:pt>
                <c:pt idx="94">
                  <c:v>6650.619999999999</c:v>
                </c:pt>
                <c:pt idx="95">
                  <c:v>6827.4059999999999</c:v>
                </c:pt>
                <c:pt idx="96">
                  <c:v>6953.3960000000025</c:v>
                </c:pt>
                <c:pt idx="97">
                  <c:v>6964.1380000000026</c:v>
                </c:pt>
                <c:pt idx="98">
                  <c:v>6928.3100000000022</c:v>
                </c:pt>
                <c:pt idx="99">
                  <c:v>6968.2840000000006</c:v>
                </c:pt>
                <c:pt idx="100">
                  <c:v>6982.0220000000018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F-4B2D-BFCF-A95C535D94D9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2068.7800000000011</c:v>
                </c:pt>
                <c:pt idx="2">
                  <c:v>2456.3000000000002</c:v>
                </c:pt>
                <c:pt idx="3">
                  <c:v>2833.2560000000003</c:v>
                </c:pt>
                <c:pt idx="4">
                  <c:v>3259.2460000000005</c:v>
                </c:pt>
                <c:pt idx="5">
                  <c:v>3491.6739999999995</c:v>
                </c:pt>
                <c:pt idx="6">
                  <c:v>3679.8839999999977</c:v>
                </c:pt>
                <c:pt idx="7">
                  <c:v>4157.9939999999997</c:v>
                </c:pt>
                <c:pt idx="8">
                  <c:v>4462.8599999999979</c:v>
                </c:pt>
                <c:pt idx="9">
                  <c:v>4956.6919999999991</c:v>
                </c:pt>
                <c:pt idx="10">
                  <c:v>5190.6939999999986</c:v>
                </c:pt>
                <c:pt idx="11">
                  <c:v>5398.3119999999999</c:v>
                </c:pt>
                <c:pt idx="12">
                  <c:v>5617.2680000000018</c:v>
                </c:pt>
                <c:pt idx="13">
                  <c:v>5688.623999999998</c:v>
                </c:pt>
                <c:pt idx="14">
                  <c:v>6091.4999999999973</c:v>
                </c:pt>
                <c:pt idx="15">
                  <c:v>6262.6059999999989</c:v>
                </c:pt>
                <c:pt idx="16">
                  <c:v>6327.7919999999995</c:v>
                </c:pt>
                <c:pt idx="17">
                  <c:v>6451.1939999999968</c:v>
                </c:pt>
                <c:pt idx="18">
                  <c:v>6448.9120000000003</c:v>
                </c:pt>
                <c:pt idx="19">
                  <c:v>6313.456000000001</c:v>
                </c:pt>
                <c:pt idx="20">
                  <c:v>6264.9320000000007</c:v>
                </c:pt>
                <c:pt idx="21">
                  <c:v>6558.5960000000023</c:v>
                </c:pt>
                <c:pt idx="22">
                  <c:v>6523.2159999999994</c:v>
                </c:pt>
                <c:pt idx="23">
                  <c:v>6802.7299999999987</c:v>
                </c:pt>
                <c:pt idx="24">
                  <c:v>6721.6599999999989</c:v>
                </c:pt>
                <c:pt idx="25">
                  <c:v>7208.0900000000011</c:v>
                </c:pt>
                <c:pt idx="26">
                  <c:v>7336.0240000000003</c:v>
                </c:pt>
                <c:pt idx="27">
                  <c:v>7562.5720000000028</c:v>
                </c:pt>
                <c:pt idx="28">
                  <c:v>7541.7819999999974</c:v>
                </c:pt>
                <c:pt idx="29">
                  <c:v>7572.5779999999968</c:v>
                </c:pt>
                <c:pt idx="30">
                  <c:v>7624.9399999999987</c:v>
                </c:pt>
                <c:pt idx="31">
                  <c:v>7613.6820000000034</c:v>
                </c:pt>
                <c:pt idx="32">
                  <c:v>7897.6739999999982</c:v>
                </c:pt>
                <c:pt idx="33">
                  <c:v>8199.6219999999994</c:v>
                </c:pt>
                <c:pt idx="34">
                  <c:v>7985.2340000000013</c:v>
                </c:pt>
                <c:pt idx="35">
                  <c:v>7777.5580000000009</c:v>
                </c:pt>
                <c:pt idx="36">
                  <c:v>7915.7139999999981</c:v>
                </c:pt>
                <c:pt idx="37">
                  <c:v>7452.0480000000007</c:v>
                </c:pt>
                <c:pt idx="38">
                  <c:v>7946.0340000000006</c:v>
                </c:pt>
                <c:pt idx="39">
                  <c:v>8061.5959999999986</c:v>
                </c:pt>
                <c:pt idx="40">
                  <c:v>7932.0140000000001</c:v>
                </c:pt>
                <c:pt idx="41">
                  <c:v>8230.9380000000019</c:v>
                </c:pt>
                <c:pt idx="42">
                  <c:v>8057.6020000000008</c:v>
                </c:pt>
                <c:pt idx="43">
                  <c:v>8174.3940000000002</c:v>
                </c:pt>
                <c:pt idx="44">
                  <c:v>8177.0619999999972</c:v>
                </c:pt>
                <c:pt idx="45">
                  <c:v>8396.764000000001</c:v>
                </c:pt>
                <c:pt idx="46">
                  <c:v>8600.0420000000013</c:v>
                </c:pt>
                <c:pt idx="47">
                  <c:v>8471.6279999999988</c:v>
                </c:pt>
                <c:pt idx="48">
                  <c:v>8637.4539999999997</c:v>
                </c:pt>
                <c:pt idx="49">
                  <c:v>8725.2599999999984</c:v>
                </c:pt>
                <c:pt idx="50">
                  <c:v>8702.6140000000014</c:v>
                </c:pt>
                <c:pt idx="51">
                  <c:v>8904.141999999998</c:v>
                </c:pt>
                <c:pt idx="52">
                  <c:v>8858.59</c:v>
                </c:pt>
                <c:pt idx="53">
                  <c:v>9005.9020000000019</c:v>
                </c:pt>
                <c:pt idx="54">
                  <c:v>9213.8879999999972</c:v>
                </c:pt>
                <c:pt idx="55">
                  <c:v>9301.8060000000041</c:v>
                </c:pt>
                <c:pt idx="56">
                  <c:v>9119.9819999999945</c:v>
                </c:pt>
                <c:pt idx="57">
                  <c:v>9399.503999999999</c:v>
                </c:pt>
                <c:pt idx="58">
                  <c:v>9981.232</c:v>
                </c:pt>
                <c:pt idx="59">
                  <c:v>9888.6920000000027</c:v>
                </c:pt>
                <c:pt idx="60">
                  <c:v>9990.5959999999995</c:v>
                </c:pt>
                <c:pt idx="61">
                  <c:v>9900.5959999999977</c:v>
                </c:pt>
                <c:pt idx="62">
                  <c:v>9641.56</c:v>
                </c:pt>
                <c:pt idx="63">
                  <c:v>9940.127999999997</c:v>
                </c:pt>
                <c:pt idx="64">
                  <c:v>10122.095999999996</c:v>
                </c:pt>
                <c:pt idx="65">
                  <c:v>10300.489999999998</c:v>
                </c:pt>
                <c:pt idx="66">
                  <c:v>10311.421999999993</c:v>
                </c:pt>
                <c:pt idx="67">
                  <c:v>10141.101999999995</c:v>
                </c:pt>
                <c:pt idx="68">
                  <c:v>10124.268000000002</c:v>
                </c:pt>
                <c:pt idx="69">
                  <c:v>10183.270000000004</c:v>
                </c:pt>
                <c:pt idx="70">
                  <c:v>10323.596</c:v>
                </c:pt>
                <c:pt idx="71">
                  <c:v>10699.187999999998</c:v>
                </c:pt>
                <c:pt idx="72">
                  <c:v>10564.994000000001</c:v>
                </c:pt>
                <c:pt idx="73">
                  <c:v>10581.636000000004</c:v>
                </c:pt>
                <c:pt idx="74">
                  <c:v>10893.946000000002</c:v>
                </c:pt>
                <c:pt idx="75">
                  <c:v>11149.064000000004</c:v>
                </c:pt>
                <c:pt idx="76">
                  <c:v>10993.815999999999</c:v>
                </c:pt>
                <c:pt idx="77">
                  <c:v>10991.008</c:v>
                </c:pt>
                <c:pt idx="78">
                  <c:v>11060.530000000002</c:v>
                </c:pt>
                <c:pt idx="79">
                  <c:v>11083.056000000004</c:v>
                </c:pt>
                <c:pt idx="80">
                  <c:v>11385.879999999996</c:v>
                </c:pt>
                <c:pt idx="81">
                  <c:v>11177.798000000001</c:v>
                </c:pt>
                <c:pt idx="82">
                  <c:v>11232.844000000005</c:v>
                </c:pt>
                <c:pt idx="83">
                  <c:v>11491.026000000002</c:v>
                </c:pt>
                <c:pt idx="84">
                  <c:v>11455.772000000004</c:v>
                </c:pt>
                <c:pt idx="85">
                  <c:v>11445.125999999998</c:v>
                </c:pt>
                <c:pt idx="86">
                  <c:v>11485.051999999998</c:v>
                </c:pt>
                <c:pt idx="87">
                  <c:v>11435.460000000005</c:v>
                </c:pt>
                <c:pt idx="88">
                  <c:v>11492.98</c:v>
                </c:pt>
                <c:pt idx="89">
                  <c:v>11426.052</c:v>
                </c:pt>
                <c:pt idx="90">
                  <c:v>11728.719999999996</c:v>
                </c:pt>
                <c:pt idx="91">
                  <c:v>11721.527999999998</c:v>
                </c:pt>
                <c:pt idx="92">
                  <c:v>11862.592000000006</c:v>
                </c:pt>
                <c:pt idx="93">
                  <c:v>11571.843999999999</c:v>
                </c:pt>
                <c:pt idx="94">
                  <c:v>11459.538</c:v>
                </c:pt>
                <c:pt idx="95">
                  <c:v>11915.445999999996</c:v>
                </c:pt>
                <c:pt idx="96">
                  <c:v>12233.955999999998</c:v>
                </c:pt>
                <c:pt idx="97">
                  <c:v>12334.321999999993</c:v>
                </c:pt>
                <c:pt idx="98">
                  <c:v>12198.825999999999</c:v>
                </c:pt>
                <c:pt idx="99">
                  <c:v>12516.483999999991</c:v>
                </c:pt>
                <c:pt idx="100">
                  <c:v>12605.619999999995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F-4B2D-BFCF-A95C535D94D9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4387.3280000000013</c:v>
                </c:pt>
                <c:pt idx="2">
                  <c:v>5374.2959999999994</c:v>
                </c:pt>
                <c:pt idx="3">
                  <c:v>6382.9559999999983</c:v>
                </c:pt>
                <c:pt idx="4">
                  <c:v>7476.1640000000052</c:v>
                </c:pt>
                <c:pt idx="5">
                  <c:v>7305.4100000000026</c:v>
                </c:pt>
                <c:pt idx="6">
                  <c:v>7347.7160000000013</c:v>
                </c:pt>
                <c:pt idx="7">
                  <c:v>7914.7339999999995</c:v>
                </c:pt>
                <c:pt idx="8">
                  <c:v>7969.5560000000023</c:v>
                </c:pt>
                <c:pt idx="9">
                  <c:v>8210.612000000001</c:v>
                </c:pt>
                <c:pt idx="10">
                  <c:v>8970.5960000000014</c:v>
                </c:pt>
                <c:pt idx="11">
                  <c:v>9548.1820000000043</c:v>
                </c:pt>
                <c:pt idx="12">
                  <c:v>10221.993999999999</c:v>
                </c:pt>
                <c:pt idx="13">
                  <c:v>10086.098000000004</c:v>
                </c:pt>
                <c:pt idx="14">
                  <c:v>10508.185999999998</c:v>
                </c:pt>
                <c:pt idx="15">
                  <c:v>10363.462000000003</c:v>
                </c:pt>
                <c:pt idx="16">
                  <c:v>10942.993999999999</c:v>
                </c:pt>
                <c:pt idx="17">
                  <c:v>11451.148000000008</c:v>
                </c:pt>
                <c:pt idx="18">
                  <c:v>11189.588000000003</c:v>
                </c:pt>
                <c:pt idx="19">
                  <c:v>11550.79</c:v>
                </c:pt>
                <c:pt idx="20">
                  <c:v>11834.100000000002</c:v>
                </c:pt>
                <c:pt idx="21">
                  <c:v>11914.101999999999</c:v>
                </c:pt>
                <c:pt idx="22">
                  <c:v>12816.760000000002</c:v>
                </c:pt>
                <c:pt idx="23">
                  <c:v>12950.286</c:v>
                </c:pt>
                <c:pt idx="24">
                  <c:v>12512.280000000002</c:v>
                </c:pt>
                <c:pt idx="25">
                  <c:v>13218.408000000003</c:v>
                </c:pt>
                <c:pt idx="26">
                  <c:v>13106.912000000004</c:v>
                </c:pt>
                <c:pt idx="27">
                  <c:v>12920.052</c:v>
                </c:pt>
                <c:pt idx="28">
                  <c:v>13048.675999999996</c:v>
                </c:pt>
                <c:pt idx="29">
                  <c:v>13128.636000000004</c:v>
                </c:pt>
                <c:pt idx="30">
                  <c:v>12724.501999999995</c:v>
                </c:pt>
                <c:pt idx="31">
                  <c:v>13247.366000000002</c:v>
                </c:pt>
                <c:pt idx="32">
                  <c:v>13793.67</c:v>
                </c:pt>
                <c:pt idx="33">
                  <c:v>13601.548000000008</c:v>
                </c:pt>
                <c:pt idx="34">
                  <c:v>13547.467999999995</c:v>
                </c:pt>
                <c:pt idx="35">
                  <c:v>13805.701999999999</c:v>
                </c:pt>
                <c:pt idx="36">
                  <c:v>13817.811999999998</c:v>
                </c:pt>
                <c:pt idx="37">
                  <c:v>13558.237999999994</c:v>
                </c:pt>
                <c:pt idx="38">
                  <c:v>13438.147999999994</c:v>
                </c:pt>
                <c:pt idx="39">
                  <c:v>12994.271999999999</c:v>
                </c:pt>
                <c:pt idx="40">
                  <c:v>13679.716000000004</c:v>
                </c:pt>
                <c:pt idx="41">
                  <c:v>13682.861999999997</c:v>
                </c:pt>
                <c:pt idx="42">
                  <c:v>13611.558000000005</c:v>
                </c:pt>
                <c:pt idx="43">
                  <c:v>14144.184000000001</c:v>
                </c:pt>
                <c:pt idx="44">
                  <c:v>13213.811999999998</c:v>
                </c:pt>
                <c:pt idx="45">
                  <c:v>13834.624000000003</c:v>
                </c:pt>
                <c:pt idx="46">
                  <c:v>13613.076000000001</c:v>
                </c:pt>
                <c:pt idx="47">
                  <c:v>13525.211999999998</c:v>
                </c:pt>
                <c:pt idx="48">
                  <c:v>14346.523999999998</c:v>
                </c:pt>
                <c:pt idx="49">
                  <c:v>14093.852000000003</c:v>
                </c:pt>
                <c:pt idx="50">
                  <c:v>14169.182000000003</c:v>
                </c:pt>
                <c:pt idx="51">
                  <c:v>14219.964000000005</c:v>
                </c:pt>
                <c:pt idx="52">
                  <c:v>14432.187999999993</c:v>
                </c:pt>
                <c:pt idx="53">
                  <c:v>14636.554000000004</c:v>
                </c:pt>
                <c:pt idx="54">
                  <c:v>13992.193999999996</c:v>
                </c:pt>
                <c:pt idx="55">
                  <c:v>13565.630000000005</c:v>
                </c:pt>
                <c:pt idx="56">
                  <c:v>13951.491999999995</c:v>
                </c:pt>
                <c:pt idx="57">
                  <c:v>13538.788</c:v>
                </c:pt>
                <c:pt idx="58">
                  <c:v>13624.868000000002</c:v>
                </c:pt>
                <c:pt idx="59">
                  <c:v>12772.57</c:v>
                </c:pt>
                <c:pt idx="60">
                  <c:v>13156.719999999996</c:v>
                </c:pt>
                <c:pt idx="61">
                  <c:v>13416.962000000007</c:v>
                </c:pt>
                <c:pt idx="62">
                  <c:v>13157.058000000003</c:v>
                </c:pt>
                <c:pt idx="63">
                  <c:v>13118.057999999995</c:v>
                </c:pt>
                <c:pt idx="64">
                  <c:v>12836.549999999997</c:v>
                </c:pt>
                <c:pt idx="65">
                  <c:v>13297.236000000003</c:v>
                </c:pt>
                <c:pt idx="66">
                  <c:v>13058.132000000007</c:v>
                </c:pt>
                <c:pt idx="67">
                  <c:v>13025.714000000002</c:v>
                </c:pt>
                <c:pt idx="68">
                  <c:v>13235.636</c:v>
                </c:pt>
                <c:pt idx="69">
                  <c:v>13536.096000000005</c:v>
                </c:pt>
                <c:pt idx="70">
                  <c:v>13427.147999999997</c:v>
                </c:pt>
                <c:pt idx="71">
                  <c:v>13975.374000000005</c:v>
                </c:pt>
                <c:pt idx="72">
                  <c:v>15057.318000000005</c:v>
                </c:pt>
                <c:pt idx="73">
                  <c:v>15013.392</c:v>
                </c:pt>
                <c:pt idx="74">
                  <c:v>14896.221999999998</c:v>
                </c:pt>
                <c:pt idx="75">
                  <c:v>14465.143999999997</c:v>
                </c:pt>
                <c:pt idx="76">
                  <c:v>14442.649999999996</c:v>
                </c:pt>
                <c:pt idx="77">
                  <c:v>14629.727999999996</c:v>
                </c:pt>
                <c:pt idx="78">
                  <c:v>15333.235999999997</c:v>
                </c:pt>
                <c:pt idx="79">
                  <c:v>15072.72800000001</c:v>
                </c:pt>
                <c:pt idx="80">
                  <c:v>14800.15</c:v>
                </c:pt>
                <c:pt idx="81">
                  <c:v>14894.643999999995</c:v>
                </c:pt>
                <c:pt idx="82">
                  <c:v>14512.429999999998</c:v>
                </c:pt>
                <c:pt idx="83">
                  <c:v>14864.995999999999</c:v>
                </c:pt>
                <c:pt idx="84">
                  <c:v>15257.956000000011</c:v>
                </c:pt>
                <c:pt idx="85">
                  <c:v>15347.707999999993</c:v>
                </c:pt>
                <c:pt idx="86">
                  <c:v>15745.906000000006</c:v>
                </c:pt>
                <c:pt idx="87">
                  <c:v>15432.646000000002</c:v>
                </c:pt>
                <c:pt idx="88">
                  <c:v>15519.149999999998</c:v>
                </c:pt>
                <c:pt idx="89">
                  <c:v>15522.101999999999</c:v>
                </c:pt>
                <c:pt idx="90">
                  <c:v>15486.400000000001</c:v>
                </c:pt>
                <c:pt idx="91">
                  <c:v>15253.436000000005</c:v>
                </c:pt>
                <c:pt idx="92">
                  <c:v>14774.361999999999</c:v>
                </c:pt>
                <c:pt idx="93">
                  <c:v>14917.168</c:v>
                </c:pt>
                <c:pt idx="94">
                  <c:v>14938.832000000002</c:v>
                </c:pt>
                <c:pt idx="95">
                  <c:v>15310.813999999997</c:v>
                </c:pt>
                <c:pt idx="96">
                  <c:v>14767.928</c:v>
                </c:pt>
                <c:pt idx="97">
                  <c:v>14437.26</c:v>
                </c:pt>
                <c:pt idx="98">
                  <c:v>14426.151999999995</c:v>
                </c:pt>
                <c:pt idx="99">
                  <c:v>13810.773999999999</c:v>
                </c:pt>
                <c:pt idx="100">
                  <c:v>14000.649999999998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F-4B2D-BFCF-A95C535D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72399"/>
        <c:axId val="536907007"/>
      </c:lineChart>
      <c:catAx>
        <c:axId val="94007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907007"/>
        <c:crosses val="autoZero"/>
        <c:auto val="1"/>
        <c:lblAlgn val="ctr"/>
        <c:lblOffset val="100"/>
        <c:noMultiLvlLbl val="0"/>
      </c:catAx>
      <c:valAx>
        <c:axId val="536907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072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184.09000000000037</c:v>
                </c:pt>
                <c:pt idx="2">
                  <c:v>171.01999999999978</c:v>
                </c:pt>
                <c:pt idx="3">
                  <c:v>175.84599999999983</c:v>
                </c:pt>
                <c:pt idx="4">
                  <c:v>180.22999999999996</c:v>
                </c:pt>
                <c:pt idx="5">
                  <c:v>140.36200000000034</c:v>
                </c:pt>
                <c:pt idx="6">
                  <c:v>158.47800000000055</c:v>
                </c:pt>
                <c:pt idx="7">
                  <c:v>182.96199999999976</c:v>
                </c:pt>
                <c:pt idx="8">
                  <c:v>178.13399999999953</c:v>
                </c:pt>
                <c:pt idx="9">
                  <c:v>142.77400000000097</c:v>
                </c:pt>
                <c:pt idx="10">
                  <c:v>167.50399999999999</c:v>
                </c:pt>
                <c:pt idx="11">
                  <c:v>149.80799999999897</c:v>
                </c:pt>
                <c:pt idx="12">
                  <c:v>142.75000000000017</c:v>
                </c:pt>
                <c:pt idx="13">
                  <c:v>175.69200000000038</c:v>
                </c:pt>
                <c:pt idx="14">
                  <c:v>177.93000000000018</c:v>
                </c:pt>
                <c:pt idx="15">
                  <c:v>164.88999999999959</c:v>
                </c:pt>
                <c:pt idx="16">
                  <c:v>189.59200000000007</c:v>
                </c:pt>
                <c:pt idx="17">
                  <c:v>165.78999999999974</c:v>
                </c:pt>
                <c:pt idx="18">
                  <c:v>160.00000000000077</c:v>
                </c:pt>
                <c:pt idx="19">
                  <c:v>152.50199999999967</c:v>
                </c:pt>
                <c:pt idx="20">
                  <c:v>182.40199999999987</c:v>
                </c:pt>
                <c:pt idx="21">
                  <c:v>168.50000000000048</c:v>
                </c:pt>
                <c:pt idx="22">
                  <c:v>188.80799999999977</c:v>
                </c:pt>
                <c:pt idx="23">
                  <c:v>170.03400000000013</c:v>
                </c:pt>
                <c:pt idx="24">
                  <c:v>195.7059999999999</c:v>
                </c:pt>
                <c:pt idx="25">
                  <c:v>162.14000000000073</c:v>
                </c:pt>
                <c:pt idx="26">
                  <c:v>167.31000000000051</c:v>
                </c:pt>
                <c:pt idx="27">
                  <c:v>165.45799999999991</c:v>
                </c:pt>
                <c:pt idx="28">
                  <c:v>169.64200000000008</c:v>
                </c:pt>
                <c:pt idx="29">
                  <c:v>161.15799999999953</c:v>
                </c:pt>
                <c:pt idx="30">
                  <c:v>151.14200000000022</c:v>
                </c:pt>
                <c:pt idx="31">
                  <c:v>169.85199999999946</c:v>
                </c:pt>
                <c:pt idx="32">
                  <c:v>160.47999999999942</c:v>
                </c:pt>
                <c:pt idx="33">
                  <c:v>155.63799999999981</c:v>
                </c:pt>
                <c:pt idx="34">
                  <c:v>161.54999999999905</c:v>
                </c:pt>
                <c:pt idx="35">
                  <c:v>157.78800000000044</c:v>
                </c:pt>
                <c:pt idx="36">
                  <c:v>166.21400000000074</c:v>
                </c:pt>
                <c:pt idx="37">
                  <c:v>152.54400000000101</c:v>
                </c:pt>
                <c:pt idx="38">
                  <c:v>146.16999999999965</c:v>
                </c:pt>
                <c:pt idx="39">
                  <c:v>169.83199999999906</c:v>
                </c:pt>
                <c:pt idx="40">
                  <c:v>157.5440000000003</c:v>
                </c:pt>
                <c:pt idx="41">
                  <c:v>166.28200000000066</c:v>
                </c:pt>
                <c:pt idx="42">
                  <c:v>176.14400000000049</c:v>
                </c:pt>
                <c:pt idx="43">
                  <c:v>165.87200000000081</c:v>
                </c:pt>
                <c:pt idx="44">
                  <c:v>154.53399999999979</c:v>
                </c:pt>
                <c:pt idx="45">
                  <c:v>168.83799999999991</c:v>
                </c:pt>
                <c:pt idx="46">
                  <c:v>208.30799999999985</c:v>
                </c:pt>
                <c:pt idx="47">
                  <c:v>161.60999999999916</c:v>
                </c:pt>
                <c:pt idx="48">
                  <c:v>154.17600000000056</c:v>
                </c:pt>
                <c:pt idx="49">
                  <c:v>166.78800000000032</c:v>
                </c:pt>
                <c:pt idx="50">
                  <c:v>158.88600000000025</c:v>
                </c:pt>
                <c:pt idx="51">
                  <c:v>152.20399999999989</c:v>
                </c:pt>
                <c:pt idx="52">
                  <c:v>172.69800000000043</c:v>
                </c:pt>
                <c:pt idx="53">
                  <c:v>167.38799999999952</c:v>
                </c:pt>
                <c:pt idx="54">
                  <c:v>157.36400000000012</c:v>
                </c:pt>
                <c:pt idx="55">
                  <c:v>146.35200000000009</c:v>
                </c:pt>
                <c:pt idx="56">
                  <c:v>198.4200000000007</c:v>
                </c:pt>
                <c:pt idx="57">
                  <c:v>152.40200000000027</c:v>
                </c:pt>
                <c:pt idx="58">
                  <c:v>181.08400000000086</c:v>
                </c:pt>
                <c:pt idx="59">
                  <c:v>176.53999999999994</c:v>
                </c:pt>
                <c:pt idx="60">
                  <c:v>172.76599999999971</c:v>
                </c:pt>
                <c:pt idx="61">
                  <c:v>175.45599999999959</c:v>
                </c:pt>
                <c:pt idx="62">
                  <c:v>171.83199999999965</c:v>
                </c:pt>
                <c:pt idx="63">
                  <c:v>173.81400000000042</c:v>
                </c:pt>
                <c:pt idx="64">
                  <c:v>167.70399999999918</c:v>
                </c:pt>
                <c:pt idx="65">
                  <c:v>164.48999999999981</c:v>
                </c:pt>
                <c:pt idx="66">
                  <c:v>165.09799999999984</c:v>
                </c:pt>
                <c:pt idx="67">
                  <c:v>194.9999999999992</c:v>
                </c:pt>
                <c:pt idx="68">
                  <c:v>163.75000000000048</c:v>
                </c:pt>
                <c:pt idx="69">
                  <c:v>163.65999999999886</c:v>
                </c:pt>
                <c:pt idx="70">
                  <c:v>177.35199999999989</c:v>
                </c:pt>
                <c:pt idx="71">
                  <c:v>174.27199999999976</c:v>
                </c:pt>
                <c:pt idx="72">
                  <c:v>187.90599999999978</c:v>
                </c:pt>
                <c:pt idx="73">
                  <c:v>153.09000000000026</c:v>
                </c:pt>
                <c:pt idx="74">
                  <c:v>160.49000000000018</c:v>
                </c:pt>
                <c:pt idx="75">
                  <c:v>158.81000000000054</c:v>
                </c:pt>
                <c:pt idx="76">
                  <c:v>177.41599999999934</c:v>
                </c:pt>
                <c:pt idx="77">
                  <c:v>160.39200000000031</c:v>
                </c:pt>
                <c:pt idx="78">
                  <c:v>175.71600000000001</c:v>
                </c:pt>
                <c:pt idx="79">
                  <c:v>139.51000000000025</c:v>
                </c:pt>
                <c:pt idx="80">
                  <c:v>174.12599999999941</c:v>
                </c:pt>
                <c:pt idx="81">
                  <c:v>186.4920000000003</c:v>
                </c:pt>
                <c:pt idx="82">
                  <c:v>138.7320000000004</c:v>
                </c:pt>
                <c:pt idx="83">
                  <c:v>189.31400000000042</c:v>
                </c:pt>
                <c:pt idx="84">
                  <c:v>183.30599999999959</c:v>
                </c:pt>
                <c:pt idx="85">
                  <c:v>173.8359999999997</c:v>
                </c:pt>
                <c:pt idx="86">
                  <c:v>176.45200000000008</c:v>
                </c:pt>
                <c:pt idx="87">
                  <c:v>175.05200000000102</c:v>
                </c:pt>
                <c:pt idx="88">
                  <c:v>184.86600000000038</c:v>
                </c:pt>
                <c:pt idx="89">
                  <c:v>163.45999999999995</c:v>
                </c:pt>
                <c:pt idx="90">
                  <c:v>193.24599999999998</c:v>
                </c:pt>
                <c:pt idx="91">
                  <c:v>170.84000000000017</c:v>
                </c:pt>
                <c:pt idx="92">
                  <c:v>165.54799999999989</c:v>
                </c:pt>
                <c:pt idx="93">
                  <c:v>184.37399999999991</c:v>
                </c:pt>
                <c:pt idx="94">
                  <c:v>156.32599999999951</c:v>
                </c:pt>
                <c:pt idx="95">
                  <c:v>170.84400000000028</c:v>
                </c:pt>
                <c:pt idx="96">
                  <c:v>168.96600000000049</c:v>
                </c:pt>
                <c:pt idx="97">
                  <c:v>139.95399999999989</c:v>
                </c:pt>
                <c:pt idx="98">
                  <c:v>178.7740000000002</c:v>
                </c:pt>
                <c:pt idx="99">
                  <c:v>165.9940000000006</c:v>
                </c:pt>
                <c:pt idx="100">
                  <c:v>167.49199999999945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4-4246-BD7B-299AE7F951D2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375.80600000000049</c:v>
                </c:pt>
                <c:pt idx="2">
                  <c:v>361.49400000000003</c:v>
                </c:pt>
                <c:pt idx="3">
                  <c:v>304.43199999999985</c:v>
                </c:pt>
                <c:pt idx="4">
                  <c:v>311.70399999999995</c:v>
                </c:pt>
                <c:pt idx="5">
                  <c:v>328.69200000000006</c:v>
                </c:pt>
                <c:pt idx="6">
                  <c:v>372.09800000000047</c:v>
                </c:pt>
                <c:pt idx="7">
                  <c:v>319.59600000000012</c:v>
                </c:pt>
                <c:pt idx="8">
                  <c:v>310.97399999999982</c:v>
                </c:pt>
                <c:pt idx="9">
                  <c:v>308.20199999999977</c:v>
                </c:pt>
                <c:pt idx="10">
                  <c:v>316.08399999999966</c:v>
                </c:pt>
                <c:pt idx="11">
                  <c:v>349.09800000000018</c:v>
                </c:pt>
                <c:pt idx="12">
                  <c:v>333.55000000000007</c:v>
                </c:pt>
                <c:pt idx="13">
                  <c:v>371.2939999999997</c:v>
                </c:pt>
                <c:pt idx="14">
                  <c:v>355.65799999999979</c:v>
                </c:pt>
                <c:pt idx="15">
                  <c:v>339.07400000000069</c:v>
                </c:pt>
                <c:pt idx="16">
                  <c:v>355.57599999999991</c:v>
                </c:pt>
                <c:pt idx="17">
                  <c:v>345.62999999999988</c:v>
                </c:pt>
                <c:pt idx="18">
                  <c:v>296.48400000000009</c:v>
                </c:pt>
                <c:pt idx="19">
                  <c:v>320.92600000000016</c:v>
                </c:pt>
                <c:pt idx="20">
                  <c:v>324.13999999999993</c:v>
                </c:pt>
                <c:pt idx="21">
                  <c:v>356.72799999999972</c:v>
                </c:pt>
                <c:pt idx="22">
                  <c:v>342.89600000000036</c:v>
                </c:pt>
                <c:pt idx="23">
                  <c:v>375.3439999999996</c:v>
                </c:pt>
                <c:pt idx="24">
                  <c:v>362.13799999999981</c:v>
                </c:pt>
                <c:pt idx="25">
                  <c:v>322.24999999999937</c:v>
                </c:pt>
                <c:pt idx="26">
                  <c:v>349.2240000000001</c:v>
                </c:pt>
                <c:pt idx="27">
                  <c:v>256.84000000000015</c:v>
                </c:pt>
                <c:pt idx="28">
                  <c:v>346.48799999999983</c:v>
                </c:pt>
                <c:pt idx="29">
                  <c:v>331.2419999999999</c:v>
                </c:pt>
                <c:pt idx="30">
                  <c:v>297.9199999999995</c:v>
                </c:pt>
                <c:pt idx="31">
                  <c:v>329.85199999999975</c:v>
                </c:pt>
                <c:pt idx="32">
                  <c:v>286.5920000000001</c:v>
                </c:pt>
                <c:pt idx="33">
                  <c:v>341.58200000000085</c:v>
                </c:pt>
                <c:pt idx="34">
                  <c:v>304.62999999999988</c:v>
                </c:pt>
                <c:pt idx="35">
                  <c:v>310.53400000000062</c:v>
                </c:pt>
                <c:pt idx="36">
                  <c:v>273.18399999999986</c:v>
                </c:pt>
                <c:pt idx="37">
                  <c:v>303.92400000000021</c:v>
                </c:pt>
                <c:pt idx="38">
                  <c:v>310.8919999999996</c:v>
                </c:pt>
                <c:pt idx="39">
                  <c:v>342.59800000000001</c:v>
                </c:pt>
                <c:pt idx="40">
                  <c:v>346.92000000000058</c:v>
                </c:pt>
                <c:pt idx="41">
                  <c:v>298.5800000000005</c:v>
                </c:pt>
                <c:pt idx="42">
                  <c:v>296.17200000000071</c:v>
                </c:pt>
                <c:pt idx="43">
                  <c:v>361.79200000000026</c:v>
                </c:pt>
                <c:pt idx="44">
                  <c:v>301.29600000000056</c:v>
                </c:pt>
                <c:pt idx="45">
                  <c:v>328.68199999999968</c:v>
                </c:pt>
                <c:pt idx="46">
                  <c:v>336.39400000000057</c:v>
                </c:pt>
                <c:pt idx="47">
                  <c:v>317.55200000000025</c:v>
                </c:pt>
                <c:pt idx="48">
                  <c:v>349.99799999999902</c:v>
                </c:pt>
                <c:pt idx="49">
                  <c:v>316.38000000000045</c:v>
                </c:pt>
                <c:pt idx="50">
                  <c:v>305.33800000000019</c:v>
                </c:pt>
                <c:pt idx="51">
                  <c:v>319.82599999999985</c:v>
                </c:pt>
                <c:pt idx="52">
                  <c:v>303.07799999999952</c:v>
                </c:pt>
                <c:pt idx="53">
                  <c:v>289.94000000000028</c:v>
                </c:pt>
                <c:pt idx="54">
                  <c:v>311.92199999999946</c:v>
                </c:pt>
                <c:pt idx="55">
                  <c:v>309.93799999999936</c:v>
                </c:pt>
                <c:pt idx="56">
                  <c:v>332.41999999999973</c:v>
                </c:pt>
                <c:pt idx="57">
                  <c:v>308.92200000000065</c:v>
                </c:pt>
                <c:pt idx="58">
                  <c:v>331.2319999999998</c:v>
                </c:pt>
                <c:pt idx="59">
                  <c:v>305.99799999999988</c:v>
                </c:pt>
                <c:pt idx="60">
                  <c:v>272.45999999999958</c:v>
                </c:pt>
                <c:pt idx="61">
                  <c:v>285.79599999999903</c:v>
                </c:pt>
                <c:pt idx="62">
                  <c:v>330.57399999999939</c:v>
                </c:pt>
                <c:pt idx="63">
                  <c:v>340.52000000000021</c:v>
                </c:pt>
                <c:pt idx="64">
                  <c:v>310.14400000000046</c:v>
                </c:pt>
                <c:pt idx="65">
                  <c:v>337.55599999999919</c:v>
                </c:pt>
                <c:pt idx="66">
                  <c:v>338.14200000000034</c:v>
                </c:pt>
                <c:pt idx="67">
                  <c:v>336.75000000000068</c:v>
                </c:pt>
                <c:pt idx="68">
                  <c:v>324.88800000000077</c:v>
                </c:pt>
                <c:pt idx="69">
                  <c:v>345.76800000000009</c:v>
                </c:pt>
                <c:pt idx="70">
                  <c:v>309.48599999999936</c:v>
                </c:pt>
                <c:pt idx="71">
                  <c:v>340.92199999999917</c:v>
                </c:pt>
                <c:pt idx="72">
                  <c:v>311.80999999999983</c:v>
                </c:pt>
                <c:pt idx="73">
                  <c:v>308.26399999999995</c:v>
                </c:pt>
                <c:pt idx="74">
                  <c:v>280.5859999999995</c:v>
                </c:pt>
                <c:pt idx="75">
                  <c:v>268.43599999999941</c:v>
                </c:pt>
                <c:pt idx="76">
                  <c:v>315.33399999999989</c:v>
                </c:pt>
                <c:pt idx="77">
                  <c:v>291.90400000000011</c:v>
                </c:pt>
                <c:pt idx="78">
                  <c:v>324.03400000000022</c:v>
                </c:pt>
                <c:pt idx="79">
                  <c:v>306.56600000000037</c:v>
                </c:pt>
                <c:pt idx="80">
                  <c:v>247.45199999999934</c:v>
                </c:pt>
                <c:pt idx="81">
                  <c:v>364.65000000000009</c:v>
                </c:pt>
                <c:pt idx="82">
                  <c:v>367.42599999999942</c:v>
                </c:pt>
                <c:pt idx="83">
                  <c:v>331.36799999999982</c:v>
                </c:pt>
                <c:pt idx="84">
                  <c:v>342.62800000000061</c:v>
                </c:pt>
                <c:pt idx="85">
                  <c:v>338.05600000000004</c:v>
                </c:pt>
                <c:pt idx="86">
                  <c:v>301.13400000000013</c:v>
                </c:pt>
                <c:pt idx="87">
                  <c:v>370.09200000000033</c:v>
                </c:pt>
                <c:pt idx="88">
                  <c:v>325.16400000000004</c:v>
                </c:pt>
                <c:pt idx="89">
                  <c:v>337.17600000000095</c:v>
                </c:pt>
                <c:pt idx="90">
                  <c:v>304.88800000000032</c:v>
                </c:pt>
                <c:pt idx="91">
                  <c:v>341.88400000000001</c:v>
                </c:pt>
                <c:pt idx="92">
                  <c:v>339.53399999999971</c:v>
                </c:pt>
                <c:pt idx="93">
                  <c:v>340.2700000000001</c:v>
                </c:pt>
                <c:pt idx="94">
                  <c:v>292.24600000000015</c:v>
                </c:pt>
                <c:pt idx="95">
                  <c:v>322.64400000000057</c:v>
                </c:pt>
                <c:pt idx="96">
                  <c:v>315.06200000000047</c:v>
                </c:pt>
                <c:pt idx="97">
                  <c:v>301.57599999999957</c:v>
                </c:pt>
                <c:pt idx="98">
                  <c:v>301.26799999999946</c:v>
                </c:pt>
                <c:pt idx="99">
                  <c:v>362.2480000000001</c:v>
                </c:pt>
                <c:pt idx="100">
                  <c:v>325.00400000000002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4-4246-BD7B-299AE7F951D2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996.29600000000073</c:v>
                </c:pt>
                <c:pt idx="2">
                  <c:v>741.49600000000021</c:v>
                </c:pt>
                <c:pt idx="3">
                  <c:v>841.09999999999991</c:v>
                </c:pt>
                <c:pt idx="4">
                  <c:v>810.86000000000058</c:v>
                </c:pt>
                <c:pt idx="5">
                  <c:v>776.94400000000053</c:v>
                </c:pt>
                <c:pt idx="6">
                  <c:v>840.06800000000021</c:v>
                </c:pt>
                <c:pt idx="7">
                  <c:v>963.93000000000018</c:v>
                </c:pt>
                <c:pt idx="8">
                  <c:v>740.81200000000013</c:v>
                </c:pt>
                <c:pt idx="9">
                  <c:v>834.02599999999995</c:v>
                </c:pt>
                <c:pt idx="10">
                  <c:v>913.99799999999993</c:v>
                </c:pt>
                <c:pt idx="11">
                  <c:v>890.78199999999993</c:v>
                </c:pt>
                <c:pt idx="12">
                  <c:v>775.68200000000036</c:v>
                </c:pt>
                <c:pt idx="13">
                  <c:v>838.6599999999994</c:v>
                </c:pt>
                <c:pt idx="14">
                  <c:v>863.7</c:v>
                </c:pt>
                <c:pt idx="15">
                  <c:v>896.35800000000074</c:v>
                </c:pt>
                <c:pt idx="16">
                  <c:v>814.20600000000002</c:v>
                </c:pt>
                <c:pt idx="17">
                  <c:v>838.25399999999968</c:v>
                </c:pt>
                <c:pt idx="18">
                  <c:v>734.54600000000005</c:v>
                </c:pt>
                <c:pt idx="19">
                  <c:v>775.0419999999998</c:v>
                </c:pt>
                <c:pt idx="20">
                  <c:v>844.46199999999953</c:v>
                </c:pt>
                <c:pt idx="21">
                  <c:v>908.63400000000013</c:v>
                </c:pt>
                <c:pt idx="22">
                  <c:v>812.34799999999962</c:v>
                </c:pt>
                <c:pt idx="23">
                  <c:v>837.93000000000086</c:v>
                </c:pt>
                <c:pt idx="24">
                  <c:v>907.23800000000051</c:v>
                </c:pt>
                <c:pt idx="25">
                  <c:v>766.93399999999997</c:v>
                </c:pt>
                <c:pt idx="26">
                  <c:v>763.86400000000083</c:v>
                </c:pt>
                <c:pt idx="27">
                  <c:v>853.47399999999993</c:v>
                </c:pt>
                <c:pt idx="28">
                  <c:v>755.06799999999998</c:v>
                </c:pt>
                <c:pt idx="29">
                  <c:v>827.93200000000036</c:v>
                </c:pt>
                <c:pt idx="30">
                  <c:v>836.51199999999983</c:v>
                </c:pt>
                <c:pt idx="31">
                  <c:v>732.2300000000007</c:v>
                </c:pt>
                <c:pt idx="32">
                  <c:v>747.45000000000107</c:v>
                </c:pt>
                <c:pt idx="33">
                  <c:v>899.0419999999998</c:v>
                </c:pt>
                <c:pt idx="34">
                  <c:v>843.84399999999994</c:v>
                </c:pt>
                <c:pt idx="35">
                  <c:v>859.59399999999994</c:v>
                </c:pt>
                <c:pt idx="36">
                  <c:v>867.09199999999998</c:v>
                </c:pt>
                <c:pt idx="37">
                  <c:v>836.96199999999919</c:v>
                </c:pt>
                <c:pt idx="38">
                  <c:v>839.76400000000012</c:v>
                </c:pt>
                <c:pt idx="39">
                  <c:v>873.3040000000002</c:v>
                </c:pt>
                <c:pt idx="40">
                  <c:v>869.39199999999994</c:v>
                </c:pt>
                <c:pt idx="41">
                  <c:v>833.11799999999903</c:v>
                </c:pt>
                <c:pt idx="42">
                  <c:v>756.38199999999983</c:v>
                </c:pt>
                <c:pt idx="43">
                  <c:v>839.7960000000005</c:v>
                </c:pt>
                <c:pt idx="44">
                  <c:v>803.48799999999983</c:v>
                </c:pt>
                <c:pt idx="45">
                  <c:v>779.10799999999961</c:v>
                </c:pt>
                <c:pt idx="46">
                  <c:v>785.2600000000009</c:v>
                </c:pt>
                <c:pt idx="47">
                  <c:v>923.3960000000003</c:v>
                </c:pt>
                <c:pt idx="48">
                  <c:v>800.86400000000037</c:v>
                </c:pt>
                <c:pt idx="49">
                  <c:v>804.23200000000065</c:v>
                </c:pt>
                <c:pt idx="50">
                  <c:v>795.28800000000012</c:v>
                </c:pt>
                <c:pt idx="51">
                  <c:v>752.26399999999978</c:v>
                </c:pt>
                <c:pt idx="52">
                  <c:v>857.50199999999984</c:v>
                </c:pt>
                <c:pt idx="53">
                  <c:v>857.80999999999972</c:v>
                </c:pt>
                <c:pt idx="54">
                  <c:v>785.43199999999979</c:v>
                </c:pt>
                <c:pt idx="55">
                  <c:v>731.20000000000061</c:v>
                </c:pt>
                <c:pt idx="56">
                  <c:v>803.57599999999945</c:v>
                </c:pt>
                <c:pt idx="57">
                  <c:v>848.84399999999937</c:v>
                </c:pt>
                <c:pt idx="58">
                  <c:v>724.85199999999952</c:v>
                </c:pt>
                <c:pt idx="59">
                  <c:v>797.3820000000004</c:v>
                </c:pt>
                <c:pt idx="60">
                  <c:v>857.31199999999944</c:v>
                </c:pt>
                <c:pt idx="61">
                  <c:v>789.23600000000022</c:v>
                </c:pt>
                <c:pt idx="62">
                  <c:v>746.99600000000032</c:v>
                </c:pt>
                <c:pt idx="63">
                  <c:v>735.87799999999993</c:v>
                </c:pt>
                <c:pt idx="64">
                  <c:v>872.75400000000047</c:v>
                </c:pt>
                <c:pt idx="65">
                  <c:v>825.6440000000008</c:v>
                </c:pt>
                <c:pt idx="66">
                  <c:v>736.22999999999968</c:v>
                </c:pt>
                <c:pt idx="67">
                  <c:v>786.68000000000018</c:v>
                </c:pt>
                <c:pt idx="68">
                  <c:v>818.5079999999997</c:v>
                </c:pt>
                <c:pt idx="69">
                  <c:v>872.09799999999984</c:v>
                </c:pt>
                <c:pt idx="70">
                  <c:v>909.6039999999997</c:v>
                </c:pt>
                <c:pt idx="71">
                  <c:v>896.97399999999993</c:v>
                </c:pt>
                <c:pt idx="72">
                  <c:v>857.45000000000027</c:v>
                </c:pt>
                <c:pt idx="73">
                  <c:v>854.4339999999994</c:v>
                </c:pt>
                <c:pt idx="74">
                  <c:v>846.35400000000027</c:v>
                </c:pt>
                <c:pt idx="75">
                  <c:v>886.25799999999992</c:v>
                </c:pt>
                <c:pt idx="76">
                  <c:v>813.11</c:v>
                </c:pt>
                <c:pt idx="77">
                  <c:v>845.30599999999947</c:v>
                </c:pt>
                <c:pt idx="78">
                  <c:v>793.3280000000002</c:v>
                </c:pt>
                <c:pt idx="79">
                  <c:v>829.60199999999998</c:v>
                </c:pt>
                <c:pt idx="80">
                  <c:v>867.61</c:v>
                </c:pt>
                <c:pt idx="81">
                  <c:v>774.6219999999995</c:v>
                </c:pt>
                <c:pt idx="82">
                  <c:v>916.99799999999959</c:v>
                </c:pt>
                <c:pt idx="83">
                  <c:v>724.3439999999996</c:v>
                </c:pt>
                <c:pt idx="84">
                  <c:v>796.63799999999992</c:v>
                </c:pt>
                <c:pt idx="85">
                  <c:v>863.05600000000004</c:v>
                </c:pt>
                <c:pt idx="86">
                  <c:v>816.60999999999967</c:v>
                </c:pt>
                <c:pt idx="87">
                  <c:v>749.74599999999953</c:v>
                </c:pt>
                <c:pt idx="88">
                  <c:v>762.88799999999958</c:v>
                </c:pt>
                <c:pt idx="89">
                  <c:v>776.44599999999946</c:v>
                </c:pt>
                <c:pt idx="90">
                  <c:v>833.59799999999962</c:v>
                </c:pt>
                <c:pt idx="91">
                  <c:v>691.23400000000038</c:v>
                </c:pt>
                <c:pt idx="92">
                  <c:v>778.6459999999995</c:v>
                </c:pt>
                <c:pt idx="93">
                  <c:v>681.12400000000025</c:v>
                </c:pt>
                <c:pt idx="94">
                  <c:v>878.40400000000056</c:v>
                </c:pt>
                <c:pt idx="95">
                  <c:v>852.65400000000022</c:v>
                </c:pt>
                <c:pt idx="96">
                  <c:v>863.99399999999991</c:v>
                </c:pt>
                <c:pt idx="97">
                  <c:v>742.07800000000032</c:v>
                </c:pt>
                <c:pt idx="98">
                  <c:v>845.11199999999985</c:v>
                </c:pt>
                <c:pt idx="99">
                  <c:v>788.9580000000002</c:v>
                </c:pt>
                <c:pt idx="100">
                  <c:v>882.91799999999944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4-4246-BD7B-299AE7F951D2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2068.7800000000011</c:v>
                </c:pt>
                <c:pt idx="2">
                  <c:v>1866.1560000000006</c:v>
                </c:pt>
                <c:pt idx="3">
                  <c:v>1641.5159999999992</c:v>
                </c:pt>
                <c:pt idx="4">
                  <c:v>1985.6500000000008</c:v>
                </c:pt>
                <c:pt idx="5">
                  <c:v>1572.8759999999997</c:v>
                </c:pt>
                <c:pt idx="6">
                  <c:v>1374.45</c:v>
                </c:pt>
                <c:pt idx="7">
                  <c:v>1562.1300000000012</c:v>
                </c:pt>
                <c:pt idx="8">
                  <c:v>1701.542000000002</c:v>
                </c:pt>
                <c:pt idx="9">
                  <c:v>1756.664</c:v>
                </c:pt>
                <c:pt idx="10">
                  <c:v>1569.0579999999993</c:v>
                </c:pt>
                <c:pt idx="11">
                  <c:v>1609.7179999999998</c:v>
                </c:pt>
                <c:pt idx="12">
                  <c:v>1961.2960000000012</c:v>
                </c:pt>
                <c:pt idx="13">
                  <c:v>1755.9119999999996</c:v>
                </c:pt>
                <c:pt idx="14">
                  <c:v>1738.7239999999999</c:v>
                </c:pt>
                <c:pt idx="15">
                  <c:v>1688.4460000000004</c:v>
                </c:pt>
                <c:pt idx="16">
                  <c:v>1452.5539999999994</c:v>
                </c:pt>
                <c:pt idx="17">
                  <c:v>1690.6900000000005</c:v>
                </c:pt>
                <c:pt idx="18">
                  <c:v>1674.3819999999996</c:v>
                </c:pt>
                <c:pt idx="19">
                  <c:v>1455.7680000000007</c:v>
                </c:pt>
                <c:pt idx="20">
                  <c:v>1453.396</c:v>
                </c:pt>
                <c:pt idx="21">
                  <c:v>1488.2680000000003</c:v>
                </c:pt>
                <c:pt idx="22">
                  <c:v>1471.8</c:v>
                </c:pt>
                <c:pt idx="23">
                  <c:v>1660.3980000000013</c:v>
                </c:pt>
                <c:pt idx="24">
                  <c:v>1429.7540000000001</c:v>
                </c:pt>
                <c:pt idx="25">
                  <c:v>1499.2220000000007</c:v>
                </c:pt>
                <c:pt idx="26">
                  <c:v>1353.7659999999998</c:v>
                </c:pt>
                <c:pt idx="27">
                  <c:v>1825.4239999999988</c:v>
                </c:pt>
                <c:pt idx="28">
                  <c:v>1500.9419999999996</c:v>
                </c:pt>
                <c:pt idx="29">
                  <c:v>1598.5519999999995</c:v>
                </c:pt>
                <c:pt idx="30">
                  <c:v>1410.0020000000002</c:v>
                </c:pt>
                <c:pt idx="31">
                  <c:v>1556.5739999999996</c:v>
                </c:pt>
                <c:pt idx="32">
                  <c:v>1624.9799999999998</c:v>
                </c:pt>
                <c:pt idx="33">
                  <c:v>1630.204</c:v>
                </c:pt>
                <c:pt idx="34">
                  <c:v>1806.2039999999997</c:v>
                </c:pt>
                <c:pt idx="35">
                  <c:v>1561.4479999999996</c:v>
                </c:pt>
                <c:pt idx="36">
                  <c:v>1656.8999999999994</c:v>
                </c:pt>
                <c:pt idx="37">
                  <c:v>1816.7339999999999</c:v>
                </c:pt>
                <c:pt idx="38">
                  <c:v>1748.9459999999997</c:v>
                </c:pt>
                <c:pt idx="39">
                  <c:v>1577.5139999999999</c:v>
                </c:pt>
                <c:pt idx="40">
                  <c:v>1495.6339999999984</c:v>
                </c:pt>
                <c:pt idx="41">
                  <c:v>1805.5160000000003</c:v>
                </c:pt>
                <c:pt idx="42">
                  <c:v>1735.0600000000004</c:v>
                </c:pt>
                <c:pt idx="43">
                  <c:v>1463.736000000001</c:v>
                </c:pt>
                <c:pt idx="44">
                  <c:v>1526.2879999999996</c:v>
                </c:pt>
                <c:pt idx="45">
                  <c:v>1386.6340000000002</c:v>
                </c:pt>
                <c:pt idx="46">
                  <c:v>1481.5259999999998</c:v>
                </c:pt>
                <c:pt idx="47">
                  <c:v>1885.4180000000006</c:v>
                </c:pt>
                <c:pt idx="48">
                  <c:v>1590.8499999999995</c:v>
                </c:pt>
                <c:pt idx="49">
                  <c:v>1747.1580000000008</c:v>
                </c:pt>
                <c:pt idx="50">
                  <c:v>1573.9140000000002</c:v>
                </c:pt>
                <c:pt idx="51">
                  <c:v>1753.1280000000011</c:v>
                </c:pt>
                <c:pt idx="52">
                  <c:v>1614.0560000000003</c:v>
                </c:pt>
                <c:pt idx="53">
                  <c:v>1529.6639999999998</c:v>
                </c:pt>
                <c:pt idx="54">
                  <c:v>1700.9339999999997</c:v>
                </c:pt>
                <c:pt idx="55">
                  <c:v>1437.7339999999995</c:v>
                </c:pt>
                <c:pt idx="56">
                  <c:v>1750.34</c:v>
                </c:pt>
                <c:pt idx="57">
                  <c:v>1712.6539999999993</c:v>
                </c:pt>
                <c:pt idx="58">
                  <c:v>1667.208000000001</c:v>
                </c:pt>
                <c:pt idx="59">
                  <c:v>1579.1240000000007</c:v>
                </c:pt>
                <c:pt idx="60">
                  <c:v>1653.2240000000002</c:v>
                </c:pt>
                <c:pt idx="61">
                  <c:v>1665.36</c:v>
                </c:pt>
                <c:pt idx="62">
                  <c:v>1695.0679999999995</c:v>
                </c:pt>
                <c:pt idx="63">
                  <c:v>1679.8080000000007</c:v>
                </c:pt>
                <c:pt idx="64">
                  <c:v>1839.2760000000003</c:v>
                </c:pt>
                <c:pt idx="65">
                  <c:v>1838.0139999999983</c:v>
                </c:pt>
                <c:pt idx="66">
                  <c:v>1630.5680000000007</c:v>
                </c:pt>
                <c:pt idx="67">
                  <c:v>1546.7760000000012</c:v>
                </c:pt>
                <c:pt idx="68">
                  <c:v>1725.8620000000001</c:v>
                </c:pt>
                <c:pt idx="69">
                  <c:v>1556.7739999999997</c:v>
                </c:pt>
                <c:pt idx="70">
                  <c:v>1683.81</c:v>
                </c:pt>
                <c:pt idx="71">
                  <c:v>1682.536000000001</c:v>
                </c:pt>
                <c:pt idx="72">
                  <c:v>1817.3059999999991</c:v>
                </c:pt>
                <c:pt idx="73">
                  <c:v>1572.2900000000009</c:v>
                </c:pt>
                <c:pt idx="74">
                  <c:v>1295.7660000000003</c:v>
                </c:pt>
                <c:pt idx="75">
                  <c:v>1681.3700000000006</c:v>
                </c:pt>
                <c:pt idx="76">
                  <c:v>1554.3479999999995</c:v>
                </c:pt>
                <c:pt idx="77">
                  <c:v>1755.5799999999986</c:v>
                </c:pt>
                <c:pt idx="78">
                  <c:v>1560.0019999999993</c:v>
                </c:pt>
                <c:pt idx="79">
                  <c:v>1489.8780000000013</c:v>
                </c:pt>
                <c:pt idx="80">
                  <c:v>1878.124</c:v>
                </c:pt>
                <c:pt idx="81">
                  <c:v>1808.3940000000002</c:v>
                </c:pt>
                <c:pt idx="82">
                  <c:v>1272.6219999999998</c:v>
                </c:pt>
                <c:pt idx="83">
                  <c:v>1733.9460000000008</c:v>
                </c:pt>
                <c:pt idx="84">
                  <c:v>1565.4820000000009</c:v>
                </c:pt>
                <c:pt idx="85">
                  <c:v>1587.7180000000001</c:v>
                </c:pt>
                <c:pt idx="86">
                  <c:v>1818.0139999999999</c:v>
                </c:pt>
                <c:pt idx="87">
                  <c:v>1579.7079999999985</c:v>
                </c:pt>
                <c:pt idx="88">
                  <c:v>1665.5520000000006</c:v>
                </c:pt>
                <c:pt idx="89">
                  <c:v>1653.8919999999991</c:v>
                </c:pt>
                <c:pt idx="90">
                  <c:v>1755.3959999999997</c:v>
                </c:pt>
                <c:pt idx="91">
                  <c:v>1574.0240000000003</c:v>
                </c:pt>
                <c:pt idx="92">
                  <c:v>1672.6679999999997</c:v>
                </c:pt>
                <c:pt idx="93">
                  <c:v>1748.3400000000004</c:v>
                </c:pt>
                <c:pt idx="94">
                  <c:v>1516.75</c:v>
                </c:pt>
                <c:pt idx="95">
                  <c:v>1575.3119999999988</c:v>
                </c:pt>
                <c:pt idx="96">
                  <c:v>1664.9460000000013</c:v>
                </c:pt>
                <c:pt idx="97">
                  <c:v>1551.5859999999998</c:v>
                </c:pt>
                <c:pt idx="98">
                  <c:v>1784.78</c:v>
                </c:pt>
                <c:pt idx="99">
                  <c:v>1564.1580000000004</c:v>
                </c:pt>
                <c:pt idx="100">
                  <c:v>1587.7479999999998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4-4246-BD7B-299AE7F951D2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4387.3280000000013</c:v>
                </c:pt>
                <c:pt idx="2">
                  <c:v>3011.5840000000003</c:v>
                </c:pt>
                <c:pt idx="3">
                  <c:v>3306.0359999999987</c:v>
                </c:pt>
                <c:pt idx="4">
                  <c:v>2816.7319999999995</c:v>
                </c:pt>
                <c:pt idx="5">
                  <c:v>3793.8339999999998</c:v>
                </c:pt>
                <c:pt idx="6">
                  <c:v>3336.5819999999994</c:v>
                </c:pt>
                <c:pt idx="7">
                  <c:v>3240.7140000000009</c:v>
                </c:pt>
                <c:pt idx="8">
                  <c:v>3331.8059999999987</c:v>
                </c:pt>
                <c:pt idx="9">
                  <c:v>3191.5399999999991</c:v>
                </c:pt>
                <c:pt idx="10">
                  <c:v>2767.2720000000008</c:v>
                </c:pt>
                <c:pt idx="11">
                  <c:v>3406.03</c:v>
                </c:pt>
                <c:pt idx="12">
                  <c:v>3448.8599999999988</c:v>
                </c:pt>
                <c:pt idx="13">
                  <c:v>3314.6479999999988</c:v>
                </c:pt>
                <c:pt idx="14">
                  <c:v>3167.3320000000008</c:v>
                </c:pt>
                <c:pt idx="15">
                  <c:v>3101.3040000000024</c:v>
                </c:pt>
                <c:pt idx="16">
                  <c:v>3394.4360000000011</c:v>
                </c:pt>
                <c:pt idx="17">
                  <c:v>3341.5420000000013</c:v>
                </c:pt>
                <c:pt idx="18">
                  <c:v>3509.2600000000034</c:v>
                </c:pt>
                <c:pt idx="19">
                  <c:v>3130.7499999999986</c:v>
                </c:pt>
                <c:pt idx="20">
                  <c:v>3243.889999999999</c:v>
                </c:pt>
                <c:pt idx="21">
                  <c:v>3164.8739999999998</c:v>
                </c:pt>
                <c:pt idx="22">
                  <c:v>3078.2500000000023</c:v>
                </c:pt>
                <c:pt idx="23">
                  <c:v>3217.5699999999988</c:v>
                </c:pt>
                <c:pt idx="24">
                  <c:v>3460.8580000000011</c:v>
                </c:pt>
                <c:pt idx="25">
                  <c:v>3034.0840000000003</c:v>
                </c:pt>
                <c:pt idx="26">
                  <c:v>2962.9319999999993</c:v>
                </c:pt>
                <c:pt idx="27">
                  <c:v>2848.5719999999988</c:v>
                </c:pt>
                <c:pt idx="28">
                  <c:v>2876.7439999999997</c:v>
                </c:pt>
                <c:pt idx="29">
                  <c:v>3117.8960000000002</c:v>
                </c:pt>
                <c:pt idx="30">
                  <c:v>3315.5980000000018</c:v>
                </c:pt>
                <c:pt idx="31">
                  <c:v>3259.0520000000001</c:v>
                </c:pt>
                <c:pt idx="32">
                  <c:v>3443.5960000000005</c:v>
                </c:pt>
                <c:pt idx="33">
                  <c:v>3508.2099999999982</c:v>
                </c:pt>
                <c:pt idx="34">
                  <c:v>3180.4040000000014</c:v>
                </c:pt>
                <c:pt idx="35">
                  <c:v>3545.978000000001</c:v>
                </c:pt>
                <c:pt idx="36">
                  <c:v>3169.2859999999991</c:v>
                </c:pt>
                <c:pt idx="37">
                  <c:v>3289.2820000000002</c:v>
                </c:pt>
                <c:pt idx="38">
                  <c:v>3249.5499999999993</c:v>
                </c:pt>
                <c:pt idx="39">
                  <c:v>3101.0040000000004</c:v>
                </c:pt>
                <c:pt idx="40">
                  <c:v>3328.6360000000013</c:v>
                </c:pt>
                <c:pt idx="41">
                  <c:v>3206.31</c:v>
                </c:pt>
                <c:pt idx="42">
                  <c:v>3510.0080000000012</c:v>
                </c:pt>
                <c:pt idx="43">
                  <c:v>2961.6219999999994</c:v>
                </c:pt>
                <c:pt idx="44">
                  <c:v>2995.4120000000007</c:v>
                </c:pt>
                <c:pt idx="45">
                  <c:v>3072.1880000000001</c:v>
                </c:pt>
                <c:pt idx="46">
                  <c:v>3392.3679999999999</c:v>
                </c:pt>
                <c:pt idx="47">
                  <c:v>3173.3880000000004</c:v>
                </c:pt>
                <c:pt idx="48">
                  <c:v>3325.4959999999996</c:v>
                </c:pt>
                <c:pt idx="49">
                  <c:v>3382.2599999999989</c:v>
                </c:pt>
                <c:pt idx="50">
                  <c:v>3486.67</c:v>
                </c:pt>
                <c:pt idx="51">
                  <c:v>3108.9740000000015</c:v>
                </c:pt>
                <c:pt idx="52">
                  <c:v>3492.4920000000002</c:v>
                </c:pt>
                <c:pt idx="53">
                  <c:v>2794.6619999999994</c:v>
                </c:pt>
                <c:pt idx="54">
                  <c:v>2906.7599999999989</c:v>
                </c:pt>
                <c:pt idx="55">
                  <c:v>3117.2880000000005</c:v>
                </c:pt>
                <c:pt idx="56">
                  <c:v>2953.2379999999994</c:v>
                </c:pt>
                <c:pt idx="57">
                  <c:v>3355.4279999999999</c:v>
                </c:pt>
                <c:pt idx="58">
                  <c:v>3181.4880000000012</c:v>
                </c:pt>
                <c:pt idx="59">
                  <c:v>3078.4939999999983</c:v>
                </c:pt>
                <c:pt idx="60">
                  <c:v>3396.4339999999997</c:v>
                </c:pt>
                <c:pt idx="61">
                  <c:v>3567.4779999999987</c:v>
                </c:pt>
                <c:pt idx="62">
                  <c:v>3229.0999999999995</c:v>
                </c:pt>
                <c:pt idx="63">
                  <c:v>3144.5559999999996</c:v>
                </c:pt>
                <c:pt idx="64">
                  <c:v>3143.2960000000016</c:v>
                </c:pt>
                <c:pt idx="65">
                  <c:v>3153.9300000000007</c:v>
                </c:pt>
                <c:pt idx="66">
                  <c:v>3122.6559999999999</c:v>
                </c:pt>
                <c:pt idx="67">
                  <c:v>3538.5339999999997</c:v>
                </c:pt>
                <c:pt idx="68">
                  <c:v>3002.1939999999995</c:v>
                </c:pt>
                <c:pt idx="69">
                  <c:v>4048.9759999999978</c:v>
                </c:pt>
                <c:pt idx="70">
                  <c:v>2777.9439999999991</c:v>
                </c:pt>
                <c:pt idx="71">
                  <c:v>3406.4420000000009</c:v>
                </c:pt>
                <c:pt idx="72">
                  <c:v>3712.5040000000004</c:v>
                </c:pt>
                <c:pt idx="73">
                  <c:v>3139.3019999999983</c:v>
                </c:pt>
                <c:pt idx="74">
                  <c:v>3526.2259999999992</c:v>
                </c:pt>
                <c:pt idx="75">
                  <c:v>3117.7340000000004</c:v>
                </c:pt>
                <c:pt idx="76">
                  <c:v>3028.0100000000007</c:v>
                </c:pt>
                <c:pt idx="77">
                  <c:v>3495.0699999999993</c:v>
                </c:pt>
                <c:pt idx="78">
                  <c:v>3011.0559999999996</c:v>
                </c:pt>
                <c:pt idx="79">
                  <c:v>2972.1040000000003</c:v>
                </c:pt>
                <c:pt idx="80">
                  <c:v>3519.0260000000007</c:v>
                </c:pt>
                <c:pt idx="81">
                  <c:v>3213.8699999999994</c:v>
                </c:pt>
                <c:pt idx="82">
                  <c:v>3407.31</c:v>
                </c:pt>
                <c:pt idx="83">
                  <c:v>3580.3099999999995</c:v>
                </c:pt>
                <c:pt idx="84">
                  <c:v>3389.891999999998</c:v>
                </c:pt>
                <c:pt idx="85">
                  <c:v>3131.8359999999993</c:v>
                </c:pt>
                <c:pt idx="86">
                  <c:v>2985.2220000000011</c:v>
                </c:pt>
                <c:pt idx="87">
                  <c:v>2944.0680000000011</c:v>
                </c:pt>
                <c:pt idx="88">
                  <c:v>3249.6879999999974</c:v>
                </c:pt>
                <c:pt idx="89">
                  <c:v>3513.5600000000004</c:v>
                </c:pt>
                <c:pt idx="90">
                  <c:v>3119.2459999999992</c:v>
                </c:pt>
                <c:pt idx="91">
                  <c:v>2959.3960000000002</c:v>
                </c:pt>
                <c:pt idx="92">
                  <c:v>3301.8020000000015</c:v>
                </c:pt>
                <c:pt idx="93">
                  <c:v>3169.905999999999</c:v>
                </c:pt>
                <c:pt idx="94">
                  <c:v>3474.4559999999997</c:v>
                </c:pt>
                <c:pt idx="95">
                  <c:v>3331.4459999999981</c:v>
                </c:pt>
                <c:pt idx="96">
                  <c:v>3590.6940000000004</c:v>
                </c:pt>
                <c:pt idx="97">
                  <c:v>3132.1960000000004</c:v>
                </c:pt>
                <c:pt idx="98">
                  <c:v>3599.9799999999982</c:v>
                </c:pt>
                <c:pt idx="99">
                  <c:v>3330.4380000000006</c:v>
                </c:pt>
                <c:pt idx="100">
                  <c:v>3363.76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4-4246-BD7B-299AE7F9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19199"/>
        <c:axId val="536926143"/>
      </c:lineChart>
      <c:catAx>
        <c:axId val="94011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926143"/>
        <c:crosses val="autoZero"/>
        <c:auto val="1"/>
        <c:lblAlgn val="ctr"/>
        <c:lblOffset val="100"/>
        <c:noMultiLvlLbl val="0"/>
      </c:catAx>
      <c:valAx>
        <c:axId val="536926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119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331.09000000000009</c:v>
                </c:pt>
                <c:pt idx="2">
                  <c:v>492.60599999999999</c:v>
                </c:pt>
                <c:pt idx="3">
                  <c:v>601.23999999999978</c:v>
                </c:pt>
                <c:pt idx="4">
                  <c:v>690.41800000000001</c:v>
                </c:pt>
                <c:pt idx="5">
                  <c:v>806.23599999999988</c:v>
                </c:pt>
                <c:pt idx="6">
                  <c:v>895.12600000000009</c:v>
                </c:pt>
                <c:pt idx="7">
                  <c:v>960.11999999999955</c:v>
                </c:pt>
                <c:pt idx="8">
                  <c:v>1016.8220000000005</c:v>
                </c:pt>
                <c:pt idx="9">
                  <c:v>1064.8599999999999</c:v>
                </c:pt>
                <c:pt idx="10">
                  <c:v>1136.0399999999997</c:v>
                </c:pt>
                <c:pt idx="11">
                  <c:v>1226.2079999999996</c:v>
                </c:pt>
                <c:pt idx="12">
                  <c:v>1262.3380000000004</c:v>
                </c:pt>
                <c:pt idx="13">
                  <c:v>1313.1620000000005</c:v>
                </c:pt>
                <c:pt idx="14">
                  <c:v>1364.5719999999992</c:v>
                </c:pt>
                <c:pt idx="15">
                  <c:v>1405.5940000000001</c:v>
                </c:pt>
                <c:pt idx="16">
                  <c:v>1443.1460000000009</c:v>
                </c:pt>
                <c:pt idx="17">
                  <c:v>1501.4879999999987</c:v>
                </c:pt>
                <c:pt idx="18">
                  <c:v>1595.932</c:v>
                </c:pt>
                <c:pt idx="19">
                  <c:v>1633.9100000000005</c:v>
                </c:pt>
                <c:pt idx="20">
                  <c:v>1687.3920000000005</c:v>
                </c:pt>
                <c:pt idx="21">
                  <c:v>1749.3080000000007</c:v>
                </c:pt>
                <c:pt idx="22">
                  <c:v>1779.4599999999998</c:v>
                </c:pt>
                <c:pt idx="23">
                  <c:v>1804.7740000000003</c:v>
                </c:pt>
                <c:pt idx="24">
                  <c:v>1839.9599999999994</c:v>
                </c:pt>
                <c:pt idx="25">
                  <c:v>1910.1919999999998</c:v>
                </c:pt>
                <c:pt idx="26">
                  <c:v>1955.2019999999998</c:v>
                </c:pt>
                <c:pt idx="27">
                  <c:v>2015.2760000000001</c:v>
                </c:pt>
                <c:pt idx="28">
                  <c:v>2031.9660000000003</c:v>
                </c:pt>
                <c:pt idx="29">
                  <c:v>2063.424</c:v>
                </c:pt>
                <c:pt idx="30">
                  <c:v>2089.6860000000001</c:v>
                </c:pt>
                <c:pt idx="31">
                  <c:v>2115.7299999999991</c:v>
                </c:pt>
                <c:pt idx="32">
                  <c:v>2183.5540000000001</c:v>
                </c:pt>
                <c:pt idx="33">
                  <c:v>2209.8360000000002</c:v>
                </c:pt>
                <c:pt idx="34">
                  <c:v>2244.6219999999994</c:v>
                </c:pt>
                <c:pt idx="35">
                  <c:v>2293.8100000000004</c:v>
                </c:pt>
                <c:pt idx="36">
                  <c:v>2315.6759999999995</c:v>
                </c:pt>
                <c:pt idx="37">
                  <c:v>2352.6640000000007</c:v>
                </c:pt>
                <c:pt idx="38">
                  <c:v>2371.3779999999997</c:v>
                </c:pt>
                <c:pt idx="39">
                  <c:v>2408.2620000000006</c:v>
                </c:pt>
                <c:pt idx="40">
                  <c:v>2451.8899999999985</c:v>
                </c:pt>
                <c:pt idx="41">
                  <c:v>2465.7800000000002</c:v>
                </c:pt>
                <c:pt idx="42">
                  <c:v>2465.7800000000007</c:v>
                </c:pt>
                <c:pt idx="43">
                  <c:v>2464.3480000000004</c:v>
                </c:pt>
                <c:pt idx="44">
                  <c:v>2480.3819999999996</c:v>
                </c:pt>
                <c:pt idx="45">
                  <c:v>2496.7560000000008</c:v>
                </c:pt>
                <c:pt idx="46">
                  <c:v>2493.62</c:v>
                </c:pt>
                <c:pt idx="47">
                  <c:v>2521.3300000000004</c:v>
                </c:pt>
                <c:pt idx="48">
                  <c:v>2566.9059999999999</c:v>
                </c:pt>
                <c:pt idx="49">
                  <c:v>2594.0420000000004</c:v>
                </c:pt>
                <c:pt idx="50">
                  <c:v>2582.4520000000002</c:v>
                </c:pt>
                <c:pt idx="51">
                  <c:v>2628.6079999999993</c:v>
                </c:pt>
                <c:pt idx="52">
                  <c:v>2649.4740000000002</c:v>
                </c:pt>
                <c:pt idx="53">
                  <c:v>2683.5260000000007</c:v>
                </c:pt>
                <c:pt idx="54">
                  <c:v>2691.8380000000016</c:v>
                </c:pt>
                <c:pt idx="55">
                  <c:v>2706.6299999999992</c:v>
                </c:pt>
                <c:pt idx="56">
                  <c:v>2745.5380000000005</c:v>
                </c:pt>
                <c:pt idx="57">
                  <c:v>2737.7680000000018</c:v>
                </c:pt>
                <c:pt idx="58">
                  <c:v>2758.8239999999996</c:v>
                </c:pt>
                <c:pt idx="59">
                  <c:v>2792.5960000000005</c:v>
                </c:pt>
                <c:pt idx="60">
                  <c:v>2832.6219999999994</c:v>
                </c:pt>
                <c:pt idx="61">
                  <c:v>2883.7179999999994</c:v>
                </c:pt>
                <c:pt idx="62">
                  <c:v>2908.614</c:v>
                </c:pt>
                <c:pt idx="63">
                  <c:v>2897.7559999999994</c:v>
                </c:pt>
                <c:pt idx="64">
                  <c:v>2922.6120000000005</c:v>
                </c:pt>
                <c:pt idx="65">
                  <c:v>2992.8339999999989</c:v>
                </c:pt>
                <c:pt idx="66">
                  <c:v>3057.0520000000006</c:v>
                </c:pt>
                <c:pt idx="67">
                  <c:v>3095.0520000000006</c:v>
                </c:pt>
                <c:pt idx="68">
                  <c:v>3117.5379999999991</c:v>
                </c:pt>
                <c:pt idx="69">
                  <c:v>3140.9299999999994</c:v>
                </c:pt>
                <c:pt idx="70">
                  <c:v>3185.0659999999998</c:v>
                </c:pt>
                <c:pt idx="71">
                  <c:v>3208.6060000000011</c:v>
                </c:pt>
                <c:pt idx="72">
                  <c:v>3208.0159999999992</c:v>
                </c:pt>
                <c:pt idx="73">
                  <c:v>3225.293999999999</c:v>
                </c:pt>
                <c:pt idx="74">
                  <c:v>3274.0880000000011</c:v>
                </c:pt>
                <c:pt idx="75">
                  <c:v>3284.0899999999992</c:v>
                </c:pt>
                <c:pt idx="76">
                  <c:v>3286.8019999999988</c:v>
                </c:pt>
                <c:pt idx="77">
                  <c:v>3293.4340000000007</c:v>
                </c:pt>
                <c:pt idx="78">
                  <c:v>3305.422</c:v>
                </c:pt>
                <c:pt idx="79">
                  <c:v>3340.384</c:v>
                </c:pt>
                <c:pt idx="80">
                  <c:v>3383.8460000000005</c:v>
                </c:pt>
                <c:pt idx="81">
                  <c:v>3401.4140000000002</c:v>
                </c:pt>
                <c:pt idx="82">
                  <c:v>3384.6179999999999</c:v>
                </c:pt>
                <c:pt idx="83">
                  <c:v>3383.616</c:v>
                </c:pt>
                <c:pt idx="84">
                  <c:v>3394.9100000000008</c:v>
                </c:pt>
                <c:pt idx="85">
                  <c:v>3414.4300000000017</c:v>
                </c:pt>
                <c:pt idx="86">
                  <c:v>3459.4220000000005</c:v>
                </c:pt>
                <c:pt idx="87">
                  <c:v>3486.3140000000003</c:v>
                </c:pt>
                <c:pt idx="88">
                  <c:v>3475.8160000000003</c:v>
                </c:pt>
                <c:pt idx="89">
                  <c:v>3509.6359999999991</c:v>
                </c:pt>
                <c:pt idx="90">
                  <c:v>3517.6099999999983</c:v>
                </c:pt>
                <c:pt idx="91">
                  <c:v>3492.4740000000006</c:v>
                </c:pt>
                <c:pt idx="92">
                  <c:v>3527.4939999999979</c:v>
                </c:pt>
                <c:pt idx="93">
                  <c:v>3548.52</c:v>
                </c:pt>
                <c:pt idx="94">
                  <c:v>3588.8459999999995</c:v>
                </c:pt>
                <c:pt idx="95">
                  <c:v>3593.8779999999997</c:v>
                </c:pt>
                <c:pt idx="96">
                  <c:v>3610.7079999999992</c:v>
                </c:pt>
                <c:pt idx="97">
                  <c:v>3647.1659999999993</c:v>
                </c:pt>
                <c:pt idx="98">
                  <c:v>3663.2200000000007</c:v>
                </c:pt>
                <c:pt idx="99">
                  <c:v>3664.1660000000011</c:v>
                </c:pt>
                <c:pt idx="100">
                  <c:v>3734.0900000000011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7-465C-9E4C-881639BE673F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680.71400000000006</c:v>
                </c:pt>
                <c:pt idx="2">
                  <c:v>979.32000000000039</c:v>
                </c:pt>
                <c:pt idx="3">
                  <c:v>1195.6279999999999</c:v>
                </c:pt>
                <c:pt idx="4">
                  <c:v>1438.7639999999997</c:v>
                </c:pt>
                <c:pt idx="5">
                  <c:v>1597.6400000000003</c:v>
                </c:pt>
                <c:pt idx="6">
                  <c:v>1755.1580000000001</c:v>
                </c:pt>
                <c:pt idx="7">
                  <c:v>1896.4300000000003</c:v>
                </c:pt>
                <c:pt idx="8">
                  <c:v>2031.1640000000002</c:v>
                </c:pt>
                <c:pt idx="9">
                  <c:v>2161.3260000000009</c:v>
                </c:pt>
                <c:pt idx="10">
                  <c:v>2308.634</c:v>
                </c:pt>
                <c:pt idx="11">
                  <c:v>2390.4280000000003</c:v>
                </c:pt>
                <c:pt idx="12">
                  <c:v>2464.4940000000006</c:v>
                </c:pt>
                <c:pt idx="13">
                  <c:v>2573.748</c:v>
                </c:pt>
                <c:pt idx="14">
                  <c:v>2703.8180000000007</c:v>
                </c:pt>
                <c:pt idx="15">
                  <c:v>2752.3599999999992</c:v>
                </c:pt>
                <c:pt idx="16">
                  <c:v>2854.8479999999995</c:v>
                </c:pt>
                <c:pt idx="17">
                  <c:v>2929.1659999999997</c:v>
                </c:pt>
                <c:pt idx="18">
                  <c:v>3019.1459999999988</c:v>
                </c:pt>
                <c:pt idx="19">
                  <c:v>3114.016000000001</c:v>
                </c:pt>
                <c:pt idx="20">
                  <c:v>3171.8239999999992</c:v>
                </c:pt>
                <c:pt idx="21">
                  <c:v>3258.7399999999993</c:v>
                </c:pt>
                <c:pt idx="22">
                  <c:v>3325.3759999999997</c:v>
                </c:pt>
                <c:pt idx="23">
                  <c:v>3431.9520000000011</c:v>
                </c:pt>
                <c:pt idx="24">
                  <c:v>3492.7580000000003</c:v>
                </c:pt>
                <c:pt idx="25">
                  <c:v>3584.4799999999996</c:v>
                </c:pt>
                <c:pt idx="26">
                  <c:v>3663.3320000000017</c:v>
                </c:pt>
                <c:pt idx="27">
                  <c:v>3733.0280000000012</c:v>
                </c:pt>
                <c:pt idx="28">
                  <c:v>3848.5759999999987</c:v>
                </c:pt>
                <c:pt idx="29">
                  <c:v>3929.2579999999998</c:v>
                </c:pt>
                <c:pt idx="30">
                  <c:v>4020.8179999999979</c:v>
                </c:pt>
                <c:pt idx="31">
                  <c:v>4007.75</c:v>
                </c:pt>
                <c:pt idx="32">
                  <c:v>4067.53</c:v>
                </c:pt>
                <c:pt idx="33">
                  <c:v>4092.88</c:v>
                </c:pt>
                <c:pt idx="34">
                  <c:v>4123.286000000001</c:v>
                </c:pt>
                <c:pt idx="35">
                  <c:v>4135.036000000001</c:v>
                </c:pt>
                <c:pt idx="36">
                  <c:v>4151.9800000000014</c:v>
                </c:pt>
                <c:pt idx="37">
                  <c:v>4199.2200000000012</c:v>
                </c:pt>
                <c:pt idx="38">
                  <c:v>4267.6399999999994</c:v>
                </c:pt>
                <c:pt idx="39">
                  <c:v>4334.8900000000003</c:v>
                </c:pt>
                <c:pt idx="40">
                  <c:v>4329.134</c:v>
                </c:pt>
                <c:pt idx="41">
                  <c:v>4336.3739999999998</c:v>
                </c:pt>
                <c:pt idx="42">
                  <c:v>4540.0419999999986</c:v>
                </c:pt>
                <c:pt idx="43">
                  <c:v>4564.9620000000004</c:v>
                </c:pt>
                <c:pt idx="44">
                  <c:v>4634.95</c:v>
                </c:pt>
                <c:pt idx="45">
                  <c:v>4740.9679999999998</c:v>
                </c:pt>
                <c:pt idx="46">
                  <c:v>4768.9659999999994</c:v>
                </c:pt>
                <c:pt idx="47">
                  <c:v>4772.9620000000004</c:v>
                </c:pt>
                <c:pt idx="48">
                  <c:v>4859.768</c:v>
                </c:pt>
                <c:pt idx="49">
                  <c:v>4958.6400000000003</c:v>
                </c:pt>
                <c:pt idx="50">
                  <c:v>5030.1539999999995</c:v>
                </c:pt>
                <c:pt idx="51">
                  <c:v>5066.036000000001</c:v>
                </c:pt>
                <c:pt idx="52">
                  <c:v>5105.7139999999981</c:v>
                </c:pt>
                <c:pt idx="53">
                  <c:v>5126.55</c:v>
                </c:pt>
                <c:pt idx="54">
                  <c:v>5176.5160000000005</c:v>
                </c:pt>
                <c:pt idx="55">
                  <c:v>5223.2859999999973</c:v>
                </c:pt>
                <c:pt idx="56">
                  <c:v>5216.2739999999994</c:v>
                </c:pt>
                <c:pt idx="57">
                  <c:v>5291.9559999999983</c:v>
                </c:pt>
                <c:pt idx="58">
                  <c:v>5335.1720000000005</c:v>
                </c:pt>
                <c:pt idx="59">
                  <c:v>5427.8580000000002</c:v>
                </c:pt>
                <c:pt idx="60">
                  <c:v>5454.55</c:v>
                </c:pt>
                <c:pt idx="61">
                  <c:v>5504.1779999999972</c:v>
                </c:pt>
                <c:pt idx="62">
                  <c:v>5573.0560000000005</c:v>
                </c:pt>
                <c:pt idx="63">
                  <c:v>5597.768</c:v>
                </c:pt>
                <c:pt idx="64">
                  <c:v>5610.9280000000008</c:v>
                </c:pt>
                <c:pt idx="65">
                  <c:v>5660.4160000000002</c:v>
                </c:pt>
                <c:pt idx="66">
                  <c:v>5726.9980000000041</c:v>
                </c:pt>
                <c:pt idx="67">
                  <c:v>5724.6759999999986</c:v>
                </c:pt>
                <c:pt idx="68">
                  <c:v>5781.7440000000024</c:v>
                </c:pt>
                <c:pt idx="69">
                  <c:v>5839.9800000000014</c:v>
                </c:pt>
                <c:pt idx="70">
                  <c:v>5907.8020000000006</c:v>
                </c:pt>
                <c:pt idx="71">
                  <c:v>5918.1439999999975</c:v>
                </c:pt>
                <c:pt idx="72">
                  <c:v>5967.1859999999997</c:v>
                </c:pt>
                <c:pt idx="73">
                  <c:v>6005.6140000000014</c:v>
                </c:pt>
                <c:pt idx="74">
                  <c:v>6037.2120000000004</c:v>
                </c:pt>
                <c:pt idx="75">
                  <c:v>6006.2880000000005</c:v>
                </c:pt>
                <c:pt idx="76">
                  <c:v>6035.246000000001</c:v>
                </c:pt>
                <c:pt idx="77">
                  <c:v>6090.3420000000015</c:v>
                </c:pt>
                <c:pt idx="78">
                  <c:v>6146.3640000000014</c:v>
                </c:pt>
                <c:pt idx="79">
                  <c:v>6121.0859999999993</c:v>
                </c:pt>
                <c:pt idx="80">
                  <c:v>6140.2099999999991</c:v>
                </c:pt>
                <c:pt idx="81">
                  <c:v>6200.3520000000008</c:v>
                </c:pt>
                <c:pt idx="82">
                  <c:v>6278.014000000001</c:v>
                </c:pt>
                <c:pt idx="83">
                  <c:v>6357.018</c:v>
                </c:pt>
                <c:pt idx="84">
                  <c:v>6360.91</c:v>
                </c:pt>
                <c:pt idx="85">
                  <c:v>6282.9140000000007</c:v>
                </c:pt>
                <c:pt idx="86">
                  <c:v>6176.6519999999982</c:v>
                </c:pt>
                <c:pt idx="87">
                  <c:v>6254.9240000000018</c:v>
                </c:pt>
                <c:pt idx="88">
                  <c:v>6309.9160000000029</c:v>
                </c:pt>
                <c:pt idx="89">
                  <c:v>6375.2800000000034</c:v>
                </c:pt>
                <c:pt idx="90">
                  <c:v>6441.0160000000005</c:v>
                </c:pt>
                <c:pt idx="91">
                  <c:v>6513.0800000000008</c:v>
                </c:pt>
                <c:pt idx="92">
                  <c:v>6598.5819999999994</c:v>
                </c:pt>
                <c:pt idx="93">
                  <c:v>6645.3279999999995</c:v>
                </c:pt>
                <c:pt idx="94">
                  <c:v>6655.1979999999994</c:v>
                </c:pt>
                <c:pt idx="95">
                  <c:v>6623.1020000000017</c:v>
                </c:pt>
                <c:pt idx="96">
                  <c:v>6699.7280000000019</c:v>
                </c:pt>
                <c:pt idx="97">
                  <c:v>6701.2839999999987</c:v>
                </c:pt>
                <c:pt idx="98">
                  <c:v>6680.9720000000007</c:v>
                </c:pt>
                <c:pt idx="99">
                  <c:v>6646.171999999995</c:v>
                </c:pt>
                <c:pt idx="100">
                  <c:v>6689.0159999999987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7-465C-9E4C-881639BE673F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1827.1999999999998</c:v>
                </c:pt>
                <c:pt idx="2">
                  <c:v>2519.7879999999996</c:v>
                </c:pt>
                <c:pt idx="3">
                  <c:v>3192.9879999999989</c:v>
                </c:pt>
                <c:pt idx="4">
                  <c:v>3669.4760000000015</c:v>
                </c:pt>
                <c:pt idx="5">
                  <c:v>4093.4759999999997</c:v>
                </c:pt>
                <c:pt idx="6">
                  <c:v>4490.6719999999996</c:v>
                </c:pt>
                <c:pt idx="7">
                  <c:v>4935.3339999999998</c:v>
                </c:pt>
                <c:pt idx="8">
                  <c:v>5292.5380000000005</c:v>
                </c:pt>
                <c:pt idx="9">
                  <c:v>5574.2279999999992</c:v>
                </c:pt>
                <c:pt idx="10">
                  <c:v>5787.4940000000006</c:v>
                </c:pt>
                <c:pt idx="11">
                  <c:v>6198.9960000000001</c:v>
                </c:pt>
                <c:pt idx="12">
                  <c:v>6416.2340000000013</c:v>
                </c:pt>
                <c:pt idx="13">
                  <c:v>6787.3700000000008</c:v>
                </c:pt>
                <c:pt idx="14">
                  <c:v>7122.8259999999973</c:v>
                </c:pt>
                <c:pt idx="15">
                  <c:v>7198.0080000000016</c:v>
                </c:pt>
                <c:pt idx="16">
                  <c:v>7376.1580000000004</c:v>
                </c:pt>
                <c:pt idx="17">
                  <c:v>7509.2440000000006</c:v>
                </c:pt>
                <c:pt idx="18">
                  <c:v>7717.6019999999971</c:v>
                </c:pt>
                <c:pt idx="19">
                  <c:v>7866.6920000000018</c:v>
                </c:pt>
                <c:pt idx="20">
                  <c:v>7953.5299999999988</c:v>
                </c:pt>
                <c:pt idx="21">
                  <c:v>8002.864000000005</c:v>
                </c:pt>
                <c:pt idx="22">
                  <c:v>8300.3799999999992</c:v>
                </c:pt>
                <c:pt idx="23">
                  <c:v>8661.7019999999993</c:v>
                </c:pt>
                <c:pt idx="24">
                  <c:v>8727.56</c:v>
                </c:pt>
                <c:pt idx="25">
                  <c:v>8785.7860000000001</c:v>
                </c:pt>
                <c:pt idx="26">
                  <c:v>9017.2619999999988</c:v>
                </c:pt>
                <c:pt idx="27">
                  <c:v>9076.6759999999995</c:v>
                </c:pt>
                <c:pt idx="28">
                  <c:v>9274.0079999999998</c:v>
                </c:pt>
                <c:pt idx="29">
                  <c:v>9381.1640000000007</c:v>
                </c:pt>
                <c:pt idx="30">
                  <c:v>9592.152</c:v>
                </c:pt>
                <c:pt idx="31">
                  <c:v>9834.7979999999989</c:v>
                </c:pt>
                <c:pt idx="32">
                  <c:v>9820.4320000000007</c:v>
                </c:pt>
                <c:pt idx="33">
                  <c:v>10009.813999999995</c:v>
                </c:pt>
                <c:pt idx="34">
                  <c:v>10253.498000000001</c:v>
                </c:pt>
                <c:pt idx="35">
                  <c:v>10246.44</c:v>
                </c:pt>
                <c:pt idx="36">
                  <c:v>10399.223999999997</c:v>
                </c:pt>
                <c:pt idx="37">
                  <c:v>10561.95</c:v>
                </c:pt>
                <c:pt idx="38">
                  <c:v>10601.874</c:v>
                </c:pt>
                <c:pt idx="39">
                  <c:v>10864.182000000004</c:v>
                </c:pt>
                <c:pt idx="40">
                  <c:v>10939.957999999995</c:v>
                </c:pt>
                <c:pt idx="41">
                  <c:v>10962.615999999998</c:v>
                </c:pt>
                <c:pt idx="42">
                  <c:v>11253.353999999999</c:v>
                </c:pt>
                <c:pt idx="43">
                  <c:v>11168.586000000005</c:v>
                </c:pt>
                <c:pt idx="44">
                  <c:v>11343.650000000001</c:v>
                </c:pt>
                <c:pt idx="45">
                  <c:v>11398.726000000001</c:v>
                </c:pt>
                <c:pt idx="46">
                  <c:v>11586.43</c:v>
                </c:pt>
                <c:pt idx="47">
                  <c:v>11741.778</c:v>
                </c:pt>
                <c:pt idx="48">
                  <c:v>11870.473999999998</c:v>
                </c:pt>
                <c:pt idx="49">
                  <c:v>11960.513999999997</c:v>
                </c:pt>
                <c:pt idx="50">
                  <c:v>12046.510000000002</c:v>
                </c:pt>
                <c:pt idx="51">
                  <c:v>12199.202000000005</c:v>
                </c:pt>
                <c:pt idx="52">
                  <c:v>12358.695999999998</c:v>
                </c:pt>
                <c:pt idx="53">
                  <c:v>12476.477999999997</c:v>
                </c:pt>
                <c:pt idx="54">
                  <c:v>12483.81</c:v>
                </c:pt>
                <c:pt idx="55">
                  <c:v>12700.374000000002</c:v>
                </c:pt>
                <c:pt idx="56">
                  <c:v>12764.633999999995</c:v>
                </c:pt>
                <c:pt idx="57">
                  <c:v>12959.338000000003</c:v>
                </c:pt>
                <c:pt idx="58">
                  <c:v>12944.993999999999</c:v>
                </c:pt>
                <c:pt idx="59">
                  <c:v>12956.447999999999</c:v>
                </c:pt>
                <c:pt idx="60">
                  <c:v>13159.131999999998</c:v>
                </c:pt>
                <c:pt idx="61">
                  <c:v>13223.647999999997</c:v>
                </c:pt>
                <c:pt idx="62">
                  <c:v>13387.067999999997</c:v>
                </c:pt>
                <c:pt idx="63">
                  <c:v>13532.265999999994</c:v>
                </c:pt>
                <c:pt idx="64">
                  <c:v>13664.204000000005</c:v>
                </c:pt>
                <c:pt idx="65">
                  <c:v>13704.331999999993</c:v>
                </c:pt>
                <c:pt idx="66">
                  <c:v>13863.641999999994</c:v>
                </c:pt>
                <c:pt idx="67">
                  <c:v>14054.353999999998</c:v>
                </c:pt>
                <c:pt idx="68">
                  <c:v>14218.094000000001</c:v>
                </c:pt>
                <c:pt idx="69">
                  <c:v>14278.356000000002</c:v>
                </c:pt>
                <c:pt idx="70">
                  <c:v>14432.804000000002</c:v>
                </c:pt>
                <c:pt idx="71">
                  <c:v>14497.025999999996</c:v>
                </c:pt>
                <c:pt idx="72">
                  <c:v>14599.624</c:v>
                </c:pt>
                <c:pt idx="73">
                  <c:v>14662.770000000002</c:v>
                </c:pt>
                <c:pt idx="74">
                  <c:v>14765.552000000003</c:v>
                </c:pt>
                <c:pt idx="75">
                  <c:v>14772.897999999996</c:v>
                </c:pt>
                <c:pt idx="76">
                  <c:v>14698.039999999994</c:v>
                </c:pt>
                <c:pt idx="77">
                  <c:v>14642.542000000005</c:v>
                </c:pt>
                <c:pt idx="78">
                  <c:v>14836.633999999995</c:v>
                </c:pt>
                <c:pt idx="79">
                  <c:v>14979.14800000001</c:v>
                </c:pt>
                <c:pt idx="80">
                  <c:v>15009.101999999995</c:v>
                </c:pt>
                <c:pt idx="81">
                  <c:v>15080.332</c:v>
                </c:pt>
                <c:pt idx="82">
                  <c:v>15039.266000000005</c:v>
                </c:pt>
                <c:pt idx="83">
                  <c:v>14927.021999999999</c:v>
                </c:pt>
                <c:pt idx="84">
                  <c:v>15158.384000000002</c:v>
                </c:pt>
                <c:pt idx="85">
                  <c:v>15258.531999999992</c:v>
                </c:pt>
                <c:pt idx="86">
                  <c:v>15394.130000000006</c:v>
                </c:pt>
                <c:pt idx="87">
                  <c:v>15608.74</c:v>
                </c:pt>
                <c:pt idx="88">
                  <c:v>15583.831999999995</c:v>
                </c:pt>
                <c:pt idx="89">
                  <c:v>15488.873999999994</c:v>
                </c:pt>
                <c:pt idx="90">
                  <c:v>15513.555999999999</c:v>
                </c:pt>
                <c:pt idx="91">
                  <c:v>15467.518000000005</c:v>
                </c:pt>
                <c:pt idx="92">
                  <c:v>15397.812000000002</c:v>
                </c:pt>
                <c:pt idx="93">
                  <c:v>15619.784000000001</c:v>
                </c:pt>
                <c:pt idx="94">
                  <c:v>15711.972000000007</c:v>
                </c:pt>
                <c:pt idx="95">
                  <c:v>15899.51</c:v>
                </c:pt>
                <c:pt idx="96">
                  <c:v>15985.395999999997</c:v>
                </c:pt>
                <c:pt idx="97">
                  <c:v>15963.506000000003</c:v>
                </c:pt>
                <c:pt idx="98">
                  <c:v>15833.662</c:v>
                </c:pt>
                <c:pt idx="99">
                  <c:v>15906.599999999991</c:v>
                </c:pt>
                <c:pt idx="100">
                  <c:v>15930.342000000004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7-465C-9E4C-881639BE673F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3919.8160000000016</c:v>
                </c:pt>
                <c:pt idx="2">
                  <c:v>5682.1160000000009</c:v>
                </c:pt>
                <c:pt idx="3">
                  <c:v>6669.7840000000006</c:v>
                </c:pt>
                <c:pt idx="4">
                  <c:v>7918.3979999999992</c:v>
                </c:pt>
                <c:pt idx="5">
                  <c:v>8458.1059999999979</c:v>
                </c:pt>
                <c:pt idx="6">
                  <c:v>8693.3920000000016</c:v>
                </c:pt>
                <c:pt idx="7">
                  <c:v>9712.4779999999973</c:v>
                </c:pt>
                <c:pt idx="8">
                  <c:v>10166.356000000002</c:v>
                </c:pt>
                <c:pt idx="9">
                  <c:v>10873.204</c:v>
                </c:pt>
                <c:pt idx="10">
                  <c:v>10993.666000000001</c:v>
                </c:pt>
                <c:pt idx="11">
                  <c:v>11740.111999999999</c:v>
                </c:pt>
                <c:pt idx="12">
                  <c:v>12430.511999999999</c:v>
                </c:pt>
                <c:pt idx="13">
                  <c:v>12836.112000000001</c:v>
                </c:pt>
                <c:pt idx="14">
                  <c:v>13714.448</c:v>
                </c:pt>
                <c:pt idx="15">
                  <c:v>13999.578000000001</c:v>
                </c:pt>
                <c:pt idx="16">
                  <c:v>14347.564000000002</c:v>
                </c:pt>
                <c:pt idx="17">
                  <c:v>14425.258000000003</c:v>
                </c:pt>
                <c:pt idx="18">
                  <c:v>15111.036000000004</c:v>
                </c:pt>
                <c:pt idx="19">
                  <c:v>15729.8</c:v>
                </c:pt>
                <c:pt idx="20">
                  <c:v>15644.575999999999</c:v>
                </c:pt>
                <c:pt idx="21">
                  <c:v>16292.175999999996</c:v>
                </c:pt>
                <c:pt idx="22">
                  <c:v>16820.495999999999</c:v>
                </c:pt>
                <c:pt idx="23">
                  <c:v>16937.045999999995</c:v>
                </c:pt>
                <c:pt idx="24">
                  <c:v>17291.939999999999</c:v>
                </c:pt>
                <c:pt idx="25">
                  <c:v>17317.434000000001</c:v>
                </c:pt>
                <c:pt idx="26">
                  <c:v>17302.964</c:v>
                </c:pt>
                <c:pt idx="27">
                  <c:v>17287.324000000001</c:v>
                </c:pt>
                <c:pt idx="28">
                  <c:v>17461.082000000006</c:v>
                </c:pt>
                <c:pt idx="29">
                  <c:v>17869.741999999991</c:v>
                </c:pt>
                <c:pt idx="30">
                  <c:v>18210.887999999992</c:v>
                </c:pt>
                <c:pt idx="31">
                  <c:v>18497.798000000006</c:v>
                </c:pt>
                <c:pt idx="32">
                  <c:v>18616.562000000002</c:v>
                </c:pt>
                <c:pt idx="33">
                  <c:v>19205.349999999999</c:v>
                </c:pt>
                <c:pt idx="34">
                  <c:v>19227.989999999998</c:v>
                </c:pt>
                <c:pt idx="35">
                  <c:v>19166.217999999997</c:v>
                </c:pt>
                <c:pt idx="36">
                  <c:v>19283.014000000003</c:v>
                </c:pt>
                <c:pt idx="37">
                  <c:v>19688.2</c:v>
                </c:pt>
                <c:pt idx="38">
                  <c:v>20188.530000000002</c:v>
                </c:pt>
                <c:pt idx="39">
                  <c:v>20307.904000000002</c:v>
                </c:pt>
                <c:pt idx="40">
                  <c:v>20022.273999999998</c:v>
                </c:pt>
                <c:pt idx="41">
                  <c:v>20117.454000000005</c:v>
                </c:pt>
                <c:pt idx="42">
                  <c:v>20321.622000000003</c:v>
                </c:pt>
                <c:pt idx="43">
                  <c:v>20554.034</c:v>
                </c:pt>
                <c:pt idx="44">
                  <c:v>20884.945999999996</c:v>
                </c:pt>
                <c:pt idx="45">
                  <c:v>21179.680000000004</c:v>
                </c:pt>
                <c:pt idx="46">
                  <c:v>21169.413999999993</c:v>
                </c:pt>
                <c:pt idx="47">
                  <c:v>21306.599999999995</c:v>
                </c:pt>
                <c:pt idx="48">
                  <c:v>21610.114000000005</c:v>
                </c:pt>
                <c:pt idx="49">
                  <c:v>21911.308000000005</c:v>
                </c:pt>
                <c:pt idx="50">
                  <c:v>22067.866000000005</c:v>
                </c:pt>
                <c:pt idx="51">
                  <c:v>22356.034000000003</c:v>
                </c:pt>
                <c:pt idx="52">
                  <c:v>22223.733999999993</c:v>
                </c:pt>
                <c:pt idx="53">
                  <c:v>22538.053999999993</c:v>
                </c:pt>
                <c:pt idx="54">
                  <c:v>22515.291999999983</c:v>
                </c:pt>
                <c:pt idx="55">
                  <c:v>22548.541999999998</c:v>
                </c:pt>
                <c:pt idx="56">
                  <c:v>22781.473999999998</c:v>
                </c:pt>
                <c:pt idx="57">
                  <c:v>23110.055999999997</c:v>
                </c:pt>
                <c:pt idx="58">
                  <c:v>23682.456000000006</c:v>
                </c:pt>
                <c:pt idx="59">
                  <c:v>23426.639999999985</c:v>
                </c:pt>
                <c:pt idx="60">
                  <c:v>23836.780000000006</c:v>
                </c:pt>
                <c:pt idx="61">
                  <c:v>24100.852000000006</c:v>
                </c:pt>
                <c:pt idx="62">
                  <c:v>23885.583999999999</c:v>
                </c:pt>
                <c:pt idx="63">
                  <c:v>23998.180000000008</c:v>
                </c:pt>
                <c:pt idx="64">
                  <c:v>24235.499999999989</c:v>
                </c:pt>
                <c:pt idx="65">
                  <c:v>24634.37</c:v>
                </c:pt>
                <c:pt idx="66">
                  <c:v>24587.274000000009</c:v>
                </c:pt>
                <c:pt idx="67">
                  <c:v>24563.017999999993</c:v>
                </c:pt>
                <c:pt idx="68">
                  <c:v>24456.447999999997</c:v>
                </c:pt>
                <c:pt idx="69">
                  <c:v>24941.65</c:v>
                </c:pt>
                <c:pt idx="70">
                  <c:v>25176.071999999989</c:v>
                </c:pt>
                <c:pt idx="71">
                  <c:v>25405.504000000004</c:v>
                </c:pt>
                <c:pt idx="72">
                  <c:v>25189.565999999995</c:v>
                </c:pt>
                <c:pt idx="73">
                  <c:v>25391.956000000006</c:v>
                </c:pt>
                <c:pt idx="74">
                  <c:v>25745.713999999989</c:v>
                </c:pt>
                <c:pt idx="75">
                  <c:v>26018.147999999997</c:v>
                </c:pt>
                <c:pt idx="76">
                  <c:v>26052.744000000013</c:v>
                </c:pt>
                <c:pt idx="77">
                  <c:v>25947.879999999983</c:v>
                </c:pt>
                <c:pt idx="78">
                  <c:v>26063.506000000001</c:v>
                </c:pt>
                <c:pt idx="79">
                  <c:v>26289.411999999989</c:v>
                </c:pt>
                <c:pt idx="80">
                  <c:v>26624.132000000001</c:v>
                </c:pt>
                <c:pt idx="81">
                  <c:v>26607.658000000018</c:v>
                </c:pt>
                <c:pt idx="82">
                  <c:v>26398.872000000003</c:v>
                </c:pt>
                <c:pt idx="83">
                  <c:v>26719.394000000004</c:v>
                </c:pt>
                <c:pt idx="84">
                  <c:v>26822.952000000012</c:v>
                </c:pt>
                <c:pt idx="85">
                  <c:v>26618.842000000011</c:v>
                </c:pt>
                <c:pt idx="86">
                  <c:v>26789.591999999997</c:v>
                </c:pt>
                <c:pt idx="87">
                  <c:v>26590.180000000004</c:v>
                </c:pt>
                <c:pt idx="88">
                  <c:v>27064.463999999993</c:v>
                </c:pt>
                <c:pt idx="89">
                  <c:v>27094.148000000001</c:v>
                </c:pt>
                <c:pt idx="90">
                  <c:v>27350.583999999999</c:v>
                </c:pt>
                <c:pt idx="91">
                  <c:v>27367.420000000013</c:v>
                </c:pt>
                <c:pt idx="92">
                  <c:v>27657.107999999993</c:v>
                </c:pt>
                <c:pt idx="93">
                  <c:v>27816.252</c:v>
                </c:pt>
                <c:pt idx="94">
                  <c:v>27779.353999999996</c:v>
                </c:pt>
                <c:pt idx="95">
                  <c:v>28110.974000000013</c:v>
                </c:pt>
                <c:pt idx="96">
                  <c:v>28279.599999999999</c:v>
                </c:pt>
                <c:pt idx="97">
                  <c:v>28326.333999999999</c:v>
                </c:pt>
                <c:pt idx="98">
                  <c:v>28376.874000000007</c:v>
                </c:pt>
                <c:pt idx="99">
                  <c:v>28506.736000000015</c:v>
                </c:pt>
                <c:pt idx="100">
                  <c:v>28697.46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7-465C-9E4C-881639BE673F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8590.2040000000015</c:v>
                </c:pt>
                <c:pt idx="2">
                  <c:v>11553.724000000002</c:v>
                </c:pt>
                <c:pt idx="3">
                  <c:v>13537.167999999998</c:v>
                </c:pt>
                <c:pt idx="4">
                  <c:v>15048.616000000002</c:v>
                </c:pt>
                <c:pt idx="5">
                  <c:v>16333.266000000001</c:v>
                </c:pt>
                <c:pt idx="6">
                  <c:v>17619.735999999997</c:v>
                </c:pt>
                <c:pt idx="7">
                  <c:v>18948.95</c:v>
                </c:pt>
                <c:pt idx="8">
                  <c:v>19410.408000000007</c:v>
                </c:pt>
                <c:pt idx="9">
                  <c:v>20224.863999999998</c:v>
                </c:pt>
                <c:pt idx="10">
                  <c:v>21464.46</c:v>
                </c:pt>
                <c:pt idx="11">
                  <c:v>22197.262000000006</c:v>
                </c:pt>
                <c:pt idx="12">
                  <c:v>22323.853999999996</c:v>
                </c:pt>
                <c:pt idx="13">
                  <c:v>22667.474000000009</c:v>
                </c:pt>
                <c:pt idx="14">
                  <c:v>23134.674000000003</c:v>
                </c:pt>
                <c:pt idx="15">
                  <c:v>23294.782000000017</c:v>
                </c:pt>
                <c:pt idx="16">
                  <c:v>24106.245999999999</c:v>
                </c:pt>
                <c:pt idx="17">
                  <c:v>25267.403999999999</c:v>
                </c:pt>
                <c:pt idx="18">
                  <c:v>25861.519999999997</c:v>
                </c:pt>
                <c:pt idx="19">
                  <c:v>26491.406000000006</c:v>
                </c:pt>
                <c:pt idx="20">
                  <c:v>27547.831999999999</c:v>
                </c:pt>
                <c:pt idx="21">
                  <c:v>27534.173999999999</c:v>
                </c:pt>
                <c:pt idx="22">
                  <c:v>28268.41599999999</c:v>
                </c:pt>
                <c:pt idx="23">
                  <c:v>28514.105999999982</c:v>
                </c:pt>
                <c:pt idx="24">
                  <c:v>29043.196000000007</c:v>
                </c:pt>
                <c:pt idx="25">
                  <c:v>29998.687999999998</c:v>
                </c:pt>
                <c:pt idx="26">
                  <c:v>30345.400000000005</c:v>
                </c:pt>
                <c:pt idx="27">
                  <c:v>29617.108000000011</c:v>
                </c:pt>
                <c:pt idx="28">
                  <c:v>30173.871999999988</c:v>
                </c:pt>
                <c:pt idx="29">
                  <c:v>30321.563999999991</c:v>
                </c:pt>
                <c:pt idx="30">
                  <c:v>29700.593999999994</c:v>
                </c:pt>
                <c:pt idx="31">
                  <c:v>30450.337999999989</c:v>
                </c:pt>
                <c:pt idx="32">
                  <c:v>30869.302000000007</c:v>
                </c:pt>
                <c:pt idx="33">
                  <c:v>31284.568000000007</c:v>
                </c:pt>
                <c:pt idx="34">
                  <c:v>30984.727999999974</c:v>
                </c:pt>
                <c:pt idx="35">
                  <c:v>31604.170000000009</c:v>
                </c:pt>
                <c:pt idx="36">
                  <c:v>31895.764000000014</c:v>
                </c:pt>
                <c:pt idx="37">
                  <c:v>32619.782000000007</c:v>
                </c:pt>
                <c:pt idx="38">
                  <c:v>32319.272000000001</c:v>
                </c:pt>
                <c:pt idx="39">
                  <c:v>32443.516</c:v>
                </c:pt>
                <c:pt idx="40">
                  <c:v>32612.19999999999</c:v>
                </c:pt>
                <c:pt idx="41">
                  <c:v>32724.126</c:v>
                </c:pt>
                <c:pt idx="42">
                  <c:v>32482.993999999981</c:v>
                </c:pt>
                <c:pt idx="43">
                  <c:v>32716.423999999995</c:v>
                </c:pt>
                <c:pt idx="44">
                  <c:v>32724.576000000005</c:v>
                </c:pt>
                <c:pt idx="45">
                  <c:v>33436.056000000011</c:v>
                </c:pt>
                <c:pt idx="46">
                  <c:v>33778.628000000004</c:v>
                </c:pt>
                <c:pt idx="47">
                  <c:v>33505.475999999995</c:v>
                </c:pt>
                <c:pt idx="48">
                  <c:v>34220.004000000015</c:v>
                </c:pt>
                <c:pt idx="49">
                  <c:v>33941.027999999991</c:v>
                </c:pt>
                <c:pt idx="50">
                  <c:v>34483.214000000007</c:v>
                </c:pt>
                <c:pt idx="51">
                  <c:v>34592.352000000014</c:v>
                </c:pt>
                <c:pt idx="52">
                  <c:v>34185.424000000006</c:v>
                </c:pt>
                <c:pt idx="53">
                  <c:v>34724.461999999985</c:v>
                </c:pt>
                <c:pt idx="54">
                  <c:v>34477.673999999985</c:v>
                </c:pt>
                <c:pt idx="55">
                  <c:v>33909.57</c:v>
                </c:pt>
                <c:pt idx="56">
                  <c:v>34649.323999999993</c:v>
                </c:pt>
                <c:pt idx="57">
                  <c:v>34871.064000000006</c:v>
                </c:pt>
                <c:pt idx="58">
                  <c:v>34672.451999999997</c:v>
                </c:pt>
                <c:pt idx="59">
                  <c:v>34222.781999999999</c:v>
                </c:pt>
                <c:pt idx="60">
                  <c:v>35210.572000000022</c:v>
                </c:pt>
                <c:pt idx="61">
                  <c:v>35086.757999999987</c:v>
                </c:pt>
                <c:pt idx="62">
                  <c:v>34963.197999999989</c:v>
                </c:pt>
                <c:pt idx="63">
                  <c:v>34896.230000000003</c:v>
                </c:pt>
                <c:pt idx="64">
                  <c:v>35082.929999999978</c:v>
                </c:pt>
                <c:pt idx="65">
                  <c:v>35494.411999999997</c:v>
                </c:pt>
                <c:pt idx="66">
                  <c:v>35364.712</c:v>
                </c:pt>
                <c:pt idx="67">
                  <c:v>36096.645999999993</c:v>
                </c:pt>
                <c:pt idx="68">
                  <c:v>35639.028000000006</c:v>
                </c:pt>
                <c:pt idx="69">
                  <c:v>35807.51999999999</c:v>
                </c:pt>
                <c:pt idx="70">
                  <c:v>35776.736000000004</c:v>
                </c:pt>
                <c:pt idx="71">
                  <c:v>35188.957999999999</c:v>
                </c:pt>
                <c:pt idx="72">
                  <c:v>35413.338000000011</c:v>
                </c:pt>
                <c:pt idx="73">
                  <c:v>35521.847999999998</c:v>
                </c:pt>
                <c:pt idx="74">
                  <c:v>35519.662000000004</c:v>
                </c:pt>
                <c:pt idx="75">
                  <c:v>35666.128000000012</c:v>
                </c:pt>
                <c:pt idx="76">
                  <c:v>35905.649999999994</c:v>
                </c:pt>
                <c:pt idx="77">
                  <c:v>35695.795999999995</c:v>
                </c:pt>
                <c:pt idx="78">
                  <c:v>35619.231999999989</c:v>
                </c:pt>
                <c:pt idx="79">
                  <c:v>35458.055999999997</c:v>
                </c:pt>
                <c:pt idx="80">
                  <c:v>35458.373999999989</c:v>
                </c:pt>
                <c:pt idx="81">
                  <c:v>35521.232000000004</c:v>
                </c:pt>
                <c:pt idx="82">
                  <c:v>34905.446000000004</c:v>
                </c:pt>
                <c:pt idx="83">
                  <c:v>35110.712</c:v>
                </c:pt>
                <c:pt idx="84">
                  <c:v>35612.335999999988</c:v>
                </c:pt>
                <c:pt idx="85">
                  <c:v>35727.392</c:v>
                </c:pt>
                <c:pt idx="86">
                  <c:v>36090.334000000024</c:v>
                </c:pt>
                <c:pt idx="87">
                  <c:v>36253.458000000013</c:v>
                </c:pt>
                <c:pt idx="88">
                  <c:v>37143.106</c:v>
                </c:pt>
                <c:pt idx="89">
                  <c:v>36851.714000000007</c:v>
                </c:pt>
                <c:pt idx="90">
                  <c:v>36802.811999999998</c:v>
                </c:pt>
                <c:pt idx="91">
                  <c:v>37150.707999999977</c:v>
                </c:pt>
                <c:pt idx="92">
                  <c:v>36877.721999999994</c:v>
                </c:pt>
                <c:pt idx="93">
                  <c:v>36921.119999999988</c:v>
                </c:pt>
                <c:pt idx="94">
                  <c:v>36756.223999999987</c:v>
                </c:pt>
                <c:pt idx="95">
                  <c:v>37118.862000000001</c:v>
                </c:pt>
                <c:pt idx="96">
                  <c:v>37328.460000000006</c:v>
                </c:pt>
                <c:pt idx="97">
                  <c:v>36756.755999999994</c:v>
                </c:pt>
                <c:pt idx="98">
                  <c:v>36926.959999999999</c:v>
                </c:pt>
                <c:pt idx="99">
                  <c:v>36626.258000000009</c:v>
                </c:pt>
                <c:pt idx="100">
                  <c:v>36596.206000000006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C7-465C-9E4C-881639BE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55199"/>
        <c:axId val="536921983"/>
      </c:lineChart>
      <c:catAx>
        <c:axId val="94015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921983"/>
        <c:crosses val="autoZero"/>
        <c:auto val="1"/>
        <c:lblAlgn val="ctr"/>
        <c:lblOffset val="100"/>
        <c:noMultiLvlLbl val="0"/>
      </c:catAx>
      <c:valAx>
        <c:axId val="5369219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15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331.09000000000009</c:v>
                </c:pt>
                <c:pt idx="2">
                  <c:v>303.18799999999999</c:v>
                </c:pt>
                <c:pt idx="3">
                  <c:v>323.47800000000007</c:v>
                </c:pt>
                <c:pt idx="4">
                  <c:v>318.69800000000015</c:v>
                </c:pt>
                <c:pt idx="5">
                  <c:v>318.57800000000003</c:v>
                </c:pt>
                <c:pt idx="6">
                  <c:v>285.95799999999997</c:v>
                </c:pt>
                <c:pt idx="7">
                  <c:v>315.86599999999999</c:v>
                </c:pt>
                <c:pt idx="8">
                  <c:v>317.47399999999993</c:v>
                </c:pt>
                <c:pt idx="9">
                  <c:v>292.42599999999999</c:v>
                </c:pt>
                <c:pt idx="10">
                  <c:v>325.74399999999991</c:v>
                </c:pt>
                <c:pt idx="11">
                  <c:v>295.75599999999986</c:v>
                </c:pt>
                <c:pt idx="12">
                  <c:v>310.37800000000016</c:v>
                </c:pt>
                <c:pt idx="13">
                  <c:v>323.75199999999995</c:v>
                </c:pt>
                <c:pt idx="14">
                  <c:v>319.54999999999995</c:v>
                </c:pt>
                <c:pt idx="15">
                  <c:v>322.16200000000009</c:v>
                </c:pt>
                <c:pt idx="16">
                  <c:v>338.20399999999989</c:v>
                </c:pt>
                <c:pt idx="17">
                  <c:v>311.30200000000002</c:v>
                </c:pt>
                <c:pt idx="18">
                  <c:v>301.79200000000009</c:v>
                </c:pt>
                <c:pt idx="19">
                  <c:v>323.47399999999999</c:v>
                </c:pt>
                <c:pt idx="20">
                  <c:v>321.91000000000008</c:v>
                </c:pt>
                <c:pt idx="21">
                  <c:v>350.32800000000003</c:v>
                </c:pt>
                <c:pt idx="22">
                  <c:v>338.6640000000001</c:v>
                </c:pt>
                <c:pt idx="23">
                  <c:v>320.61799999999994</c:v>
                </c:pt>
                <c:pt idx="24">
                  <c:v>355.56999999999994</c:v>
                </c:pt>
                <c:pt idx="25">
                  <c:v>281.49199999999996</c:v>
                </c:pt>
                <c:pt idx="26">
                  <c:v>327.91</c:v>
                </c:pt>
                <c:pt idx="27">
                  <c:v>310.46199999999993</c:v>
                </c:pt>
                <c:pt idx="28">
                  <c:v>302.22600000000011</c:v>
                </c:pt>
                <c:pt idx="29">
                  <c:v>291.71400000000011</c:v>
                </c:pt>
                <c:pt idx="30">
                  <c:v>314.24599999999992</c:v>
                </c:pt>
                <c:pt idx="31">
                  <c:v>312.05600000000004</c:v>
                </c:pt>
                <c:pt idx="32">
                  <c:v>327.98000000000008</c:v>
                </c:pt>
                <c:pt idx="33">
                  <c:v>315.08200000000005</c:v>
                </c:pt>
                <c:pt idx="34">
                  <c:v>279.06200000000001</c:v>
                </c:pt>
                <c:pt idx="35">
                  <c:v>264.66399999999993</c:v>
                </c:pt>
                <c:pt idx="36">
                  <c:v>319.14999999999998</c:v>
                </c:pt>
                <c:pt idx="37">
                  <c:v>299.77599999999995</c:v>
                </c:pt>
                <c:pt idx="38">
                  <c:v>289.98200000000003</c:v>
                </c:pt>
                <c:pt idx="39">
                  <c:v>326.28799999999984</c:v>
                </c:pt>
                <c:pt idx="40">
                  <c:v>287.27600000000018</c:v>
                </c:pt>
                <c:pt idx="41">
                  <c:v>312.18999999999994</c:v>
                </c:pt>
                <c:pt idx="42">
                  <c:v>325.43200000000002</c:v>
                </c:pt>
                <c:pt idx="43">
                  <c:v>298.93200000000002</c:v>
                </c:pt>
                <c:pt idx="44">
                  <c:v>312.85399999999993</c:v>
                </c:pt>
                <c:pt idx="45">
                  <c:v>317.09399999999988</c:v>
                </c:pt>
                <c:pt idx="46">
                  <c:v>331.33999999999992</c:v>
                </c:pt>
                <c:pt idx="47">
                  <c:v>319.65399999999994</c:v>
                </c:pt>
                <c:pt idx="48">
                  <c:v>311.14400000000006</c:v>
                </c:pt>
                <c:pt idx="49">
                  <c:v>304.67599999999999</c:v>
                </c:pt>
                <c:pt idx="50">
                  <c:v>313.49399999999997</c:v>
                </c:pt>
                <c:pt idx="51">
                  <c:v>329.11600000000004</c:v>
                </c:pt>
                <c:pt idx="52">
                  <c:v>313.57799999999992</c:v>
                </c:pt>
                <c:pt idx="53">
                  <c:v>301.81600000000003</c:v>
                </c:pt>
                <c:pt idx="54">
                  <c:v>287.71999999999991</c:v>
                </c:pt>
                <c:pt idx="55">
                  <c:v>307.37600000000003</c:v>
                </c:pt>
                <c:pt idx="56">
                  <c:v>347.49600000000004</c:v>
                </c:pt>
                <c:pt idx="57">
                  <c:v>308.71000000000004</c:v>
                </c:pt>
                <c:pt idx="58">
                  <c:v>342.11199999999991</c:v>
                </c:pt>
                <c:pt idx="59">
                  <c:v>324.0320000000001</c:v>
                </c:pt>
                <c:pt idx="60">
                  <c:v>301.56200000000001</c:v>
                </c:pt>
                <c:pt idx="61">
                  <c:v>325.4199999999999</c:v>
                </c:pt>
                <c:pt idx="62">
                  <c:v>319.06</c:v>
                </c:pt>
                <c:pt idx="63">
                  <c:v>315.08999999999997</c:v>
                </c:pt>
                <c:pt idx="64">
                  <c:v>311.16000000000003</c:v>
                </c:pt>
                <c:pt idx="65">
                  <c:v>321.59800000000001</c:v>
                </c:pt>
                <c:pt idx="66">
                  <c:v>325.52199999999988</c:v>
                </c:pt>
                <c:pt idx="67">
                  <c:v>324.096</c:v>
                </c:pt>
                <c:pt idx="68">
                  <c:v>332.96599999999984</c:v>
                </c:pt>
                <c:pt idx="69">
                  <c:v>321.44800000000009</c:v>
                </c:pt>
                <c:pt idx="70">
                  <c:v>310.73599999999993</c:v>
                </c:pt>
                <c:pt idx="71">
                  <c:v>299.74</c:v>
                </c:pt>
                <c:pt idx="72">
                  <c:v>350.7820000000001</c:v>
                </c:pt>
                <c:pt idx="73">
                  <c:v>322.78200000000004</c:v>
                </c:pt>
                <c:pt idx="74">
                  <c:v>333.59</c:v>
                </c:pt>
                <c:pt idx="75">
                  <c:v>298.38600000000019</c:v>
                </c:pt>
                <c:pt idx="76">
                  <c:v>302.49200000000013</c:v>
                </c:pt>
                <c:pt idx="77">
                  <c:v>290.43600000000004</c:v>
                </c:pt>
                <c:pt idx="78">
                  <c:v>301.26800000000009</c:v>
                </c:pt>
                <c:pt idx="79">
                  <c:v>295.57800000000009</c:v>
                </c:pt>
                <c:pt idx="80">
                  <c:v>298.82599999999985</c:v>
                </c:pt>
                <c:pt idx="81">
                  <c:v>311.65600000000018</c:v>
                </c:pt>
                <c:pt idx="82">
                  <c:v>317.94000000000011</c:v>
                </c:pt>
                <c:pt idx="83">
                  <c:v>345.05800000000011</c:v>
                </c:pt>
                <c:pt idx="84">
                  <c:v>321.05799999999999</c:v>
                </c:pt>
                <c:pt idx="85">
                  <c:v>323.76800000000003</c:v>
                </c:pt>
                <c:pt idx="86">
                  <c:v>310.86400000000003</c:v>
                </c:pt>
                <c:pt idx="87">
                  <c:v>325.82399999999996</c:v>
                </c:pt>
                <c:pt idx="88">
                  <c:v>324.18199999999996</c:v>
                </c:pt>
                <c:pt idx="89">
                  <c:v>326.36799999999999</c:v>
                </c:pt>
                <c:pt idx="90">
                  <c:v>332.52600000000001</c:v>
                </c:pt>
                <c:pt idx="91">
                  <c:v>316.14</c:v>
                </c:pt>
                <c:pt idx="92">
                  <c:v>314.37199999999996</c:v>
                </c:pt>
                <c:pt idx="93">
                  <c:v>321.82600000000002</c:v>
                </c:pt>
                <c:pt idx="94">
                  <c:v>295.03399999999999</c:v>
                </c:pt>
                <c:pt idx="95">
                  <c:v>305.22000000000003</c:v>
                </c:pt>
                <c:pt idx="96">
                  <c:v>313.00999999999988</c:v>
                </c:pt>
                <c:pt idx="97">
                  <c:v>303.45</c:v>
                </c:pt>
                <c:pt idx="98">
                  <c:v>322.76199999999994</c:v>
                </c:pt>
                <c:pt idx="99">
                  <c:v>314.39800000000008</c:v>
                </c:pt>
                <c:pt idx="100">
                  <c:v>297.82799999999992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B83-A6A5-CCF65F67963E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680.71400000000006</c:v>
                </c:pt>
                <c:pt idx="2">
                  <c:v>580.10200000000009</c:v>
                </c:pt>
                <c:pt idx="3">
                  <c:v>617.60400000000016</c:v>
                </c:pt>
                <c:pt idx="4">
                  <c:v>621.78800000000001</c:v>
                </c:pt>
                <c:pt idx="5">
                  <c:v>599.11599999999999</c:v>
                </c:pt>
                <c:pt idx="6">
                  <c:v>611.32999999999981</c:v>
                </c:pt>
                <c:pt idx="7">
                  <c:v>611.93200000000002</c:v>
                </c:pt>
                <c:pt idx="8">
                  <c:v>680.50999999999954</c:v>
                </c:pt>
                <c:pt idx="9">
                  <c:v>556.822</c:v>
                </c:pt>
                <c:pt idx="10">
                  <c:v>640.59199999999987</c:v>
                </c:pt>
                <c:pt idx="11">
                  <c:v>564.98199999999997</c:v>
                </c:pt>
                <c:pt idx="12">
                  <c:v>599.0659999999998</c:v>
                </c:pt>
                <c:pt idx="13">
                  <c:v>649.49799999999993</c:v>
                </c:pt>
                <c:pt idx="14">
                  <c:v>578.41799999999978</c:v>
                </c:pt>
                <c:pt idx="15">
                  <c:v>640.77799999999979</c:v>
                </c:pt>
                <c:pt idx="16">
                  <c:v>643.26800000000014</c:v>
                </c:pt>
                <c:pt idx="17">
                  <c:v>631.30600000000004</c:v>
                </c:pt>
                <c:pt idx="18">
                  <c:v>568.77999999999986</c:v>
                </c:pt>
                <c:pt idx="19">
                  <c:v>664.15800000000002</c:v>
                </c:pt>
                <c:pt idx="20">
                  <c:v>585.53600000000017</c:v>
                </c:pt>
                <c:pt idx="21">
                  <c:v>602.96</c:v>
                </c:pt>
                <c:pt idx="22">
                  <c:v>653.52399999999989</c:v>
                </c:pt>
                <c:pt idx="23">
                  <c:v>657.8</c:v>
                </c:pt>
                <c:pt idx="24">
                  <c:v>615.5139999999999</c:v>
                </c:pt>
                <c:pt idx="25">
                  <c:v>602.38999999999987</c:v>
                </c:pt>
                <c:pt idx="26">
                  <c:v>637.63600000000008</c:v>
                </c:pt>
                <c:pt idx="27">
                  <c:v>560.13600000000008</c:v>
                </c:pt>
                <c:pt idx="28">
                  <c:v>602.85599999999999</c:v>
                </c:pt>
                <c:pt idx="29">
                  <c:v>585.8900000000001</c:v>
                </c:pt>
                <c:pt idx="30">
                  <c:v>528.38800000000015</c:v>
                </c:pt>
                <c:pt idx="31">
                  <c:v>610.77199999999993</c:v>
                </c:pt>
                <c:pt idx="32">
                  <c:v>596.65599999999995</c:v>
                </c:pt>
                <c:pt idx="33">
                  <c:v>591.41000000000031</c:v>
                </c:pt>
                <c:pt idx="34">
                  <c:v>591.01</c:v>
                </c:pt>
                <c:pt idx="35">
                  <c:v>634.64199999999971</c:v>
                </c:pt>
                <c:pt idx="36">
                  <c:v>574.35600000000011</c:v>
                </c:pt>
                <c:pt idx="37">
                  <c:v>599.048</c:v>
                </c:pt>
                <c:pt idx="38">
                  <c:v>597.7639999999999</c:v>
                </c:pt>
                <c:pt idx="39">
                  <c:v>620.40199999999993</c:v>
                </c:pt>
                <c:pt idx="40">
                  <c:v>616.09999999999991</c:v>
                </c:pt>
                <c:pt idx="41">
                  <c:v>543.21199999999999</c:v>
                </c:pt>
                <c:pt idx="42">
                  <c:v>606.452</c:v>
                </c:pt>
                <c:pt idx="43">
                  <c:v>620.99600000000009</c:v>
                </c:pt>
                <c:pt idx="44">
                  <c:v>621.2639999999999</c:v>
                </c:pt>
                <c:pt idx="45">
                  <c:v>626.00599999999986</c:v>
                </c:pt>
                <c:pt idx="46">
                  <c:v>611.07799999999997</c:v>
                </c:pt>
                <c:pt idx="47">
                  <c:v>634.5319999999997</c:v>
                </c:pt>
                <c:pt idx="48">
                  <c:v>657.79400000000032</c:v>
                </c:pt>
                <c:pt idx="49">
                  <c:v>607.77599999999995</c:v>
                </c:pt>
                <c:pt idx="50">
                  <c:v>634.57399999999996</c:v>
                </c:pt>
                <c:pt idx="51">
                  <c:v>635.79800000000012</c:v>
                </c:pt>
                <c:pt idx="52">
                  <c:v>609.75</c:v>
                </c:pt>
                <c:pt idx="53">
                  <c:v>607.03199999999993</c:v>
                </c:pt>
                <c:pt idx="54">
                  <c:v>611.57000000000005</c:v>
                </c:pt>
                <c:pt idx="55">
                  <c:v>570.56200000000001</c:v>
                </c:pt>
                <c:pt idx="56">
                  <c:v>579.02000000000021</c:v>
                </c:pt>
                <c:pt idx="57">
                  <c:v>654.44600000000003</c:v>
                </c:pt>
                <c:pt idx="58">
                  <c:v>628.46800000000007</c:v>
                </c:pt>
                <c:pt idx="59">
                  <c:v>623.20199999999988</c:v>
                </c:pt>
                <c:pt idx="60">
                  <c:v>603.61599999999999</c:v>
                </c:pt>
                <c:pt idx="61">
                  <c:v>596.12400000000014</c:v>
                </c:pt>
                <c:pt idx="62">
                  <c:v>629.24999999999989</c:v>
                </c:pt>
                <c:pt idx="63">
                  <c:v>613.45200000000011</c:v>
                </c:pt>
                <c:pt idx="64">
                  <c:v>616.41999999999996</c:v>
                </c:pt>
                <c:pt idx="65">
                  <c:v>610.89599999999996</c:v>
                </c:pt>
                <c:pt idx="66">
                  <c:v>607.85400000000038</c:v>
                </c:pt>
                <c:pt idx="67">
                  <c:v>621.26200000000017</c:v>
                </c:pt>
                <c:pt idx="68">
                  <c:v>594.44399999999962</c:v>
                </c:pt>
                <c:pt idx="69">
                  <c:v>634.15199999999993</c:v>
                </c:pt>
                <c:pt idx="70">
                  <c:v>589.04200000000003</c:v>
                </c:pt>
                <c:pt idx="71">
                  <c:v>622.13</c:v>
                </c:pt>
                <c:pt idx="72">
                  <c:v>622.23399999999981</c:v>
                </c:pt>
                <c:pt idx="73">
                  <c:v>571.71999999999991</c:v>
                </c:pt>
                <c:pt idx="74">
                  <c:v>533.37000000000012</c:v>
                </c:pt>
                <c:pt idx="75">
                  <c:v>582.60400000000027</c:v>
                </c:pt>
                <c:pt idx="76">
                  <c:v>578.92999999999995</c:v>
                </c:pt>
                <c:pt idx="77">
                  <c:v>588.65600000000029</c:v>
                </c:pt>
                <c:pt idx="78">
                  <c:v>618.50200000000007</c:v>
                </c:pt>
                <c:pt idx="79">
                  <c:v>580.4499999999997</c:v>
                </c:pt>
                <c:pt idx="80">
                  <c:v>542.91199999999992</c:v>
                </c:pt>
                <c:pt idx="81">
                  <c:v>577.87000000000012</c:v>
                </c:pt>
                <c:pt idx="82">
                  <c:v>619.74599999999998</c:v>
                </c:pt>
                <c:pt idx="83">
                  <c:v>654.84799999999996</c:v>
                </c:pt>
                <c:pt idx="84">
                  <c:v>640.74400000000014</c:v>
                </c:pt>
                <c:pt idx="85">
                  <c:v>615.86800000000005</c:v>
                </c:pt>
                <c:pt idx="86">
                  <c:v>572.14199999999994</c:v>
                </c:pt>
                <c:pt idx="87">
                  <c:v>674.94799999999964</c:v>
                </c:pt>
                <c:pt idx="88">
                  <c:v>616.88400000000013</c:v>
                </c:pt>
                <c:pt idx="89">
                  <c:v>621.90400000000011</c:v>
                </c:pt>
                <c:pt idx="90">
                  <c:v>608.8399999999998</c:v>
                </c:pt>
                <c:pt idx="91">
                  <c:v>659.64799999999991</c:v>
                </c:pt>
                <c:pt idx="92">
                  <c:v>643.62999999999988</c:v>
                </c:pt>
                <c:pt idx="93">
                  <c:v>623.79799999999977</c:v>
                </c:pt>
                <c:pt idx="94">
                  <c:v>600.28599999999994</c:v>
                </c:pt>
                <c:pt idx="95">
                  <c:v>580.99599999999987</c:v>
                </c:pt>
                <c:pt idx="96">
                  <c:v>605.99800000000005</c:v>
                </c:pt>
                <c:pt idx="97">
                  <c:v>594.83199999999999</c:v>
                </c:pt>
                <c:pt idx="98">
                  <c:v>640.92799999999988</c:v>
                </c:pt>
                <c:pt idx="99">
                  <c:v>617.4839999999997</c:v>
                </c:pt>
                <c:pt idx="100">
                  <c:v>545.48400000000004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A-4B83-A6A5-CCF65F67963E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1827.1999999999998</c:v>
                </c:pt>
                <c:pt idx="2">
                  <c:v>1481.4040000000009</c:v>
                </c:pt>
                <c:pt idx="3">
                  <c:v>1584.8559999999998</c:v>
                </c:pt>
                <c:pt idx="4">
                  <c:v>1603.2640000000001</c:v>
                </c:pt>
                <c:pt idx="5">
                  <c:v>1538.9560000000006</c:v>
                </c:pt>
                <c:pt idx="6">
                  <c:v>1728.4400000000005</c:v>
                </c:pt>
                <c:pt idx="7">
                  <c:v>1810.9459999999992</c:v>
                </c:pt>
                <c:pt idx="8">
                  <c:v>1400.3440000000001</c:v>
                </c:pt>
                <c:pt idx="9">
                  <c:v>1527.6819999999993</c:v>
                </c:pt>
                <c:pt idx="10">
                  <c:v>1524.058</c:v>
                </c:pt>
                <c:pt idx="11">
                  <c:v>1567.2379999999998</c:v>
                </c:pt>
                <c:pt idx="12">
                  <c:v>1502.3020000000001</c:v>
                </c:pt>
                <c:pt idx="13">
                  <c:v>1608.9200000000005</c:v>
                </c:pt>
                <c:pt idx="14">
                  <c:v>1493.4359999999995</c:v>
                </c:pt>
                <c:pt idx="15">
                  <c:v>1647.2980000000005</c:v>
                </c:pt>
                <c:pt idx="16">
                  <c:v>1467.9579999999996</c:v>
                </c:pt>
                <c:pt idx="17">
                  <c:v>1615.386</c:v>
                </c:pt>
                <c:pt idx="18">
                  <c:v>1507.8500000000006</c:v>
                </c:pt>
                <c:pt idx="19">
                  <c:v>1411.5740000000003</c:v>
                </c:pt>
                <c:pt idx="20">
                  <c:v>1575.3220000000003</c:v>
                </c:pt>
                <c:pt idx="21">
                  <c:v>1458.8380000000004</c:v>
                </c:pt>
                <c:pt idx="22">
                  <c:v>1443.7559999999994</c:v>
                </c:pt>
                <c:pt idx="23">
                  <c:v>1567.3219999999999</c:v>
                </c:pt>
                <c:pt idx="24">
                  <c:v>1587.0219999999995</c:v>
                </c:pt>
                <c:pt idx="25">
                  <c:v>1473.442</c:v>
                </c:pt>
                <c:pt idx="26">
                  <c:v>1456.6400000000012</c:v>
                </c:pt>
                <c:pt idx="27">
                  <c:v>1410.9740000000006</c:v>
                </c:pt>
                <c:pt idx="28">
                  <c:v>1415.7039999999997</c:v>
                </c:pt>
                <c:pt idx="29">
                  <c:v>1515.8639999999996</c:v>
                </c:pt>
                <c:pt idx="30">
                  <c:v>1608.9000000000003</c:v>
                </c:pt>
                <c:pt idx="31">
                  <c:v>1415.9819999999997</c:v>
                </c:pt>
                <c:pt idx="32">
                  <c:v>1512.8020000000004</c:v>
                </c:pt>
                <c:pt idx="33">
                  <c:v>1666.1259999999997</c:v>
                </c:pt>
                <c:pt idx="34">
                  <c:v>1625.5119999999995</c:v>
                </c:pt>
                <c:pt idx="35">
                  <c:v>1530.3020000000001</c:v>
                </c:pt>
                <c:pt idx="36">
                  <c:v>1461.3239999999996</c:v>
                </c:pt>
                <c:pt idx="37">
                  <c:v>1425.5979999999995</c:v>
                </c:pt>
                <c:pt idx="38">
                  <c:v>1463.4279999999997</c:v>
                </c:pt>
                <c:pt idx="39">
                  <c:v>1544.9639999999999</c:v>
                </c:pt>
                <c:pt idx="40">
                  <c:v>1545.5680000000007</c:v>
                </c:pt>
                <c:pt idx="41">
                  <c:v>1570.1339999999996</c:v>
                </c:pt>
                <c:pt idx="42">
                  <c:v>1485.414</c:v>
                </c:pt>
                <c:pt idx="43">
                  <c:v>1553.9960000000003</c:v>
                </c:pt>
                <c:pt idx="44">
                  <c:v>1470.8799999999997</c:v>
                </c:pt>
                <c:pt idx="45">
                  <c:v>1421.5799999999995</c:v>
                </c:pt>
                <c:pt idx="46">
                  <c:v>1387.2079999999999</c:v>
                </c:pt>
                <c:pt idx="47">
                  <c:v>1563.1240000000005</c:v>
                </c:pt>
                <c:pt idx="48">
                  <c:v>1492.3559999999995</c:v>
                </c:pt>
                <c:pt idx="49">
                  <c:v>1389.204</c:v>
                </c:pt>
                <c:pt idx="50">
                  <c:v>1572.3359999999991</c:v>
                </c:pt>
                <c:pt idx="51">
                  <c:v>1542.3119999999994</c:v>
                </c:pt>
                <c:pt idx="52">
                  <c:v>1548.37</c:v>
                </c:pt>
                <c:pt idx="53">
                  <c:v>1493.19</c:v>
                </c:pt>
                <c:pt idx="54">
                  <c:v>1444.3440000000001</c:v>
                </c:pt>
                <c:pt idx="55">
                  <c:v>1391.8759999999997</c:v>
                </c:pt>
                <c:pt idx="56">
                  <c:v>1476.4120000000007</c:v>
                </c:pt>
                <c:pt idx="57">
                  <c:v>1683.2639999999994</c:v>
                </c:pt>
                <c:pt idx="58">
                  <c:v>1586.1799999999994</c:v>
                </c:pt>
                <c:pt idx="59">
                  <c:v>1489.8540000000003</c:v>
                </c:pt>
                <c:pt idx="60">
                  <c:v>1567.1919999999996</c:v>
                </c:pt>
                <c:pt idx="61">
                  <c:v>1624.0079999999996</c:v>
                </c:pt>
                <c:pt idx="62">
                  <c:v>1368.8200000000004</c:v>
                </c:pt>
                <c:pt idx="63">
                  <c:v>1421.6860000000001</c:v>
                </c:pt>
                <c:pt idx="64">
                  <c:v>1589.7980000000002</c:v>
                </c:pt>
                <c:pt idx="65">
                  <c:v>1624.2079999999999</c:v>
                </c:pt>
                <c:pt idx="66">
                  <c:v>1494.9140000000002</c:v>
                </c:pt>
                <c:pt idx="67">
                  <c:v>1449.2960000000003</c:v>
                </c:pt>
                <c:pt idx="68">
                  <c:v>1455.9279999999999</c:v>
                </c:pt>
                <c:pt idx="69">
                  <c:v>1483.3779999999999</c:v>
                </c:pt>
                <c:pt idx="70">
                  <c:v>1565.2680000000005</c:v>
                </c:pt>
                <c:pt idx="71">
                  <c:v>1554.3819999999998</c:v>
                </c:pt>
                <c:pt idx="72">
                  <c:v>1555.6539999999995</c:v>
                </c:pt>
                <c:pt idx="73">
                  <c:v>1613.2780000000002</c:v>
                </c:pt>
                <c:pt idx="74">
                  <c:v>1546.7140000000006</c:v>
                </c:pt>
                <c:pt idx="75">
                  <c:v>1589.2739999999999</c:v>
                </c:pt>
                <c:pt idx="76">
                  <c:v>1494.7380000000005</c:v>
                </c:pt>
                <c:pt idx="77">
                  <c:v>1489.8939999999996</c:v>
                </c:pt>
                <c:pt idx="78">
                  <c:v>1407.6320000000001</c:v>
                </c:pt>
                <c:pt idx="79">
                  <c:v>1476.7899999999991</c:v>
                </c:pt>
                <c:pt idx="80">
                  <c:v>1526.293999999999</c:v>
                </c:pt>
                <c:pt idx="81">
                  <c:v>1452.3979999999999</c:v>
                </c:pt>
                <c:pt idx="82">
                  <c:v>1604.4620000000009</c:v>
                </c:pt>
                <c:pt idx="83">
                  <c:v>1431.9039999999995</c:v>
                </c:pt>
                <c:pt idx="84">
                  <c:v>1469.2460000000001</c:v>
                </c:pt>
                <c:pt idx="85">
                  <c:v>1521.9519999999998</c:v>
                </c:pt>
                <c:pt idx="86">
                  <c:v>1442.3979999999999</c:v>
                </c:pt>
                <c:pt idx="87">
                  <c:v>1476.89</c:v>
                </c:pt>
                <c:pt idx="88">
                  <c:v>1529.1760000000002</c:v>
                </c:pt>
                <c:pt idx="89">
                  <c:v>1473.65</c:v>
                </c:pt>
                <c:pt idx="90">
                  <c:v>1385.3339999999998</c:v>
                </c:pt>
                <c:pt idx="91">
                  <c:v>1395.2980000000002</c:v>
                </c:pt>
                <c:pt idx="92">
                  <c:v>1474.3740000000007</c:v>
                </c:pt>
                <c:pt idx="93">
                  <c:v>1336.4240000000002</c:v>
                </c:pt>
                <c:pt idx="94">
                  <c:v>1468.6519999999996</c:v>
                </c:pt>
                <c:pt idx="95">
                  <c:v>1460.6780000000001</c:v>
                </c:pt>
                <c:pt idx="96">
                  <c:v>1541.9100000000008</c:v>
                </c:pt>
                <c:pt idx="97">
                  <c:v>1355.0700000000004</c:v>
                </c:pt>
                <c:pt idx="98">
                  <c:v>1555.3280000000004</c:v>
                </c:pt>
                <c:pt idx="99">
                  <c:v>1574.79</c:v>
                </c:pt>
                <c:pt idx="100">
                  <c:v>1517.0139999999999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A-4B83-A6A5-CCF65F67963E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3919.8160000000016</c:v>
                </c:pt>
                <c:pt idx="2">
                  <c:v>3227.0760000000014</c:v>
                </c:pt>
                <c:pt idx="3">
                  <c:v>2847.7240000000002</c:v>
                </c:pt>
                <c:pt idx="4">
                  <c:v>3296.9420000000009</c:v>
                </c:pt>
                <c:pt idx="5">
                  <c:v>3061.1120000000005</c:v>
                </c:pt>
                <c:pt idx="6">
                  <c:v>2795.0139999999997</c:v>
                </c:pt>
                <c:pt idx="7">
                  <c:v>2970.485999999999</c:v>
                </c:pt>
                <c:pt idx="8">
                  <c:v>3175.0139999999978</c:v>
                </c:pt>
                <c:pt idx="9">
                  <c:v>3146.1919999999991</c:v>
                </c:pt>
                <c:pt idx="10">
                  <c:v>3028.8140000000003</c:v>
                </c:pt>
                <c:pt idx="11">
                  <c:v>3014.9019999999996</c:v>
                </c:pt>
                <c:pt idx="12">
                  <c:v>3184.4160000000002</c:v>
                </c:pt>
                <c:pt idx="13">
                  <c:v>3024.1239999999998</c:v>
                </c:pt>
                <c:pt idx="14">
                  <c:v>3037.9239999999991</c:v>
                </c:pt>
                <c:pt idx="15">
                  <c:v>2910.3339999999998</c:v>
                </c:pt>
                <c:pt idx="16">
                  <c:v>2885.8139999999989</c:v>
                </c:pt>
                <c:pt idx="17">
                  <c:v>2934.6619999999994</c:v>
                </c:pt>
                <c:pt idx="18">
                  <c:v>2808.1179999999995</c:v>
                </c:pt>
                <c:pt idx="19">
                  <c:v>3042.675999999999</c:v>
                </c:pt>
                <c:pt idx="20">
                  <c:v>2995.9359999999997</c:v>
                </c:pt>
                <c:pt idx="21">
                  <c:v>2825.851999999999</c:v>
                </c:pt>
                <c:pt idx="22">
                  <c:v>2886.4399999999987</c:v>
                </c:pt>
                <c:pt idx="23">
                  <c:v>3087.9299999999989</c:v>
                </c:pt>
                <c:pt idx="24">
                  <c:v>3135.6139999999996</c:v>
                </c:pt>
                <c:pt idx="25">
                  <c:v>2932.3339999999998</c:v>
                </c:pt>
                <c:pt idx="26">
                  <c:v>2818.4979999999991</c:v>
                </c:pt>
                <c:pt idx="27">
                  <c:v>2902.2279999999992</c:v>
                </c:pt>
                <c:pt idx="28">
                  <c:v>2938.5139999999997</c:v>
                </c:pt>
                <c:pt idx="29">
                  <c:v>3043.2000000000007</c:v>
                </c:pt>
                <c:pt idx="30">
                  <c:v>2897.9540000000006</c:v>
                </c:pt>
                <c:pt idx="31">
                  <c:v>3079.1940000000009</c:v>
                </c:pt>
                <c:pt idx="32">
                  <c:v>2881.8280000000004</c:v>
                </c:pt>
                <c:pt idx="33">
                  <c:v>3166.0479999999998</c:v>
                </c:pt>
                <c:pt idx="34">
                  <c:v>3041.2800000000007</c:v>
                </c:pt>
                <c:pt idx="35">
                  <c:v>2926.3399999999992</c:v>
                </c:pt>
                <c:pt idx="36">
                  <c:v>3064.168000000001</c:v>
                </c:pt>
                <c:pt idx="37">
                  <c:v>2990.5340000000015</c:v>
                </c:pt>
                <c:pt idx="38">
                  <c:v>3131.7820000000002</c:v>
                </c:pt>
                <c:pt idx="39">
                  <c:v>2795.59</c:v>
                </c:pt>
                <c:pt idx="40">
                  <c:v>2760.502</c:v>
                </c:pt>
                <c:pt idx="41">
                  <c:v>3218.9240000000004</c:v>
                </c:pt>
                <c:pt idx="42">
                  <c:v>2989.3559999999998</c:v>
                </c:pt>
                <c:pt idx="43">
                  <c:v>2874.0479999999993</c:v>
                </c:pt>
                <c:pt idx="44">
                  <c:v>2985.0599999999995</c:v>
                </c:pt>
                <c:pt idx="45">
                  <c:v>2954.866</c:v>
                </c:pt>
                <c:pt idx="46">
                  <c:v>2885.3100000000022</c:v>
                </c:pt>
                <c:pt idx="47">
                  <c:v>3251.5020000000009</c:v>
                </c:pt>
                <c:pt idx="48">
                  <c:v>2865.2619999999997</c:v>
                </c:pt>
                <c:pt idx="49">
                  <c:v>2988.2099999999996</c:v>
                </c:pt>
                <c:pt idx="50">
                  <c:v>2942.8860000000004</c:v>
                </c:pt>
                <c:pt idx="51">
                  <c:v>3386.0439999999999</c:v>
                </c:pt>
                <c:pt idx="52">
                  <c:v>2975.7880000000005</c:v>
                </c:pt>
                <c:pt idx="53">
                  <c:v>2827.8439999999996</c:v>
                </c:pt>
                <c:pt idx="54">
                  <c:v>2924.3579999999993</c:v>
                </c:pt>
                <c:pt idx="55">
                  <c:v>2921.7340000000008</c:v>
                </c:pt>
                <c:pt idx="56">
                  <c:v>3203.559999999999</c:v>
                </c:pt>
                <c:pt idx="57">
                  <c:v>2967.866</c:v>
                </c:pt>
                <c:pt idx="58">
                  <c:v>3000.2239999999993</c:v>
                </c:pt>
                <c:pt idx="59">
                  <c:v>2842.1599999999994</c:v>
                </c:pt>
                <c:pt idx="60">
                  <c:v>3296.4320000000002</c:v>
                </c:pt>
                <c:pt idx="61">
                  <c:v>3031.1519999999996</c:v>
                </c:pt>
                <c:pt idx="62">
                  <c:v>3122.5559999999996</c:v>
                </c:pt>
                <c:pt idx="63">
                  <c:v>3095.1159999999986</c:v>
                </c:pt>
                <c:pt idx="64">
                  <c:v>3178.5680000000007</c:v>
                </c:pt>
                <c:pt idx="65">
                  <c:v>3134.7299999999987</c:v>
                </c:pt>
                <c:pt idx="66">
                  <c:v>2857.1080000000011</c:v>
                </c:pt>
                <c:pt idx="67">
                  <c:v>2880.232</c:v>
                </c:pt>
                <c:pt idx="68">
                  <c:v>3171.7140000000009</c:v>
                </c:pt>
                <c:pt idx="69">
                  <c:v>2872.0099999999989</c:v>
                </c:pt>
                <c:pt idx="70">
                  <c:v>2803.4860000000022</c:v>
                </c:pt>
                <c:pt idx="71">
                  <c:v>3087.9320000000002</c:v>
                </c:pt>
                <c:pt idx="72">
                  <c:v>3160.6340000000009</c:v>
                </c:pt>
                <c:pt idx="73">
                  <c:v>2995.3779999999992</c:v>
                </c:pt>
                <c:pt idx="74">
                  <c:v>2816.3979999999997</c:v>
                </c:pt>
                <c:pt idx="75">
                  <c:v>3026.2260000000019</c:v>
                </c:pt>
                <c:pt idx="76">
                  <c:v>2934.9560000000001</c:v>
                </c:pt>
                <c:pt idx="77">
                  <c:v>2933.8879999999999</c:v>
                </c:pt>
                <c:pt idx="78">
                  <c:v>3047.4700000000007</c:v>
                </c:pt>
                <c:pt idx="79">
                  <c:v>2997.7899999999995</c:v>
                </c:pt>
                <c:pt idx="80">
                  <c:v>3116.9439999999995</c:v>
                </c:pt>
                <c:pt idx="81">
                  <c:v>3097.8060000000009</c:v>
                </c:pt>
                <c:pt idx="82">
                  <c:v>2741.6220000000008</c:v>
                </c:pt>
                <c:pt idx="83">
                  <c:v>3031.2619999999997</c:v>
                </c:pt>
                <c:pt idx="84">
                  <c:v>2795.8579999999993</c:v>
                </c:pt>
                <c:pt idx="85">
                  <c:v>2980.3260000000009</c:v>
                </c:pt>
                <c:pt idx="86">
                  <c:v>3009.1060000000011</c:v>
                </c:pt>
                <c:pt idx="87">
                  <c:v>2920.5559999999996</c:v>
                </c:pt>
                <c:pt idx="88">
                  <c:v>2934.9520000000002</c:v>
                </c:pt>
                <c:pt idx="89">
                  <c:v>2859.4440000000004</c:v>
                </c:pt>
                <c:pt idx="90">
                  <c:v>3044.9919999999984</c:v>
                </c:pt>
                <c:pt idx="91">
                  <c:v>2875.2679999999987</c:v>
                </c:pt>
                <c:pt idx="92">
                  <c:v>2922.1519999999996</c:v>
                </c:pt>
                <c:pt idx="93">
                  <c:v>3276.1720000000005</c:v>
                </c:pt>
                <c:pt idx="94">
                  <c:v>2905.6500000000005</c:v>
                </c:pt>
                <c:pt idx="95">
                  <c:v>2910.8080000000004</c:v>
                </c:pt>
                <c:pt idx="96">
                  <c:v>3072.0020000000009</c:v>
                </c:pt>
                <c:pt idx="97">
                  <c:v>3065.5419999999999</c:v>
                </c:pt>
                <c:pt idx="98">
                  <c:v>3072.6120000000001</c:v>
                </c:pt>
                <c:pt idx="99">
                  <c:v>2848.2299999999987</c:v>
                </c:pt>
                <c:pt idx="100">
                  <c:v>3232.0119999999988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A-4B83-A6A5-CCF65F67963E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8590.2040000000015</c:v>
                </c:pt>
                <c:pt idx="2">
                  <c:v>6015.6360000000022</c:v>
                </c:pt>
                <c:pt idx="3">
                  <c:v>6224.0640000000012</c:v>
                </c:pt>
                <c:pt idx="4">
                  <c:v>5759.2039999999988</c:v>
                </c:pt>
                <c:pt idx="5">
                  <c:v>6531.0700000000033</c:v>
                </c:pt>
                <c:pt idx="6">
                  <c:v>5853.0460000000021</c:v>
                </c:pt>
                <c:pt idx="7">
                  <c:v>5759.0260000000007</c:v>
                </c:pt>
                <c:pt idx="8">
                  <c:v>6562.1660000000002</c:v>
                </c:pt>
                <c:pt idx="9">
                  <c:v>6017.5880000000016</c:v>
                </c:pt>
                <c:pt idx="10">
                  <c:v>5812.988000000003</c:v>
                </c:pt>
                <c:pt idx="11">
                  <c:v>5740.8260000000018</c:v>
                </c:pt>
                <c:pt idx="12">
                  <c:v>5972.3280000000013</c:v>
                </c:pt>
                <c:pt idx="13">
                  <c:v>5980.1320000000014</c:v>
                </c:pt>
                <c:pt idx="14">
                  <c:v>5950.7559999999967</c:v>
                </c:pt>
                <c:pt idx="15">
                  <c:v>5569.5960000000014</c:v>
                </c:pt>
                <c:pt idx="16">
                  <c:v>5892.8160000000007</c:v>
                </c:pt>
                <c:pt idx="17">
                  <c:v>6817.5700000000024</c:v>
                </c:pt>
                <c:pt idx="18">
                  <c:v>6551.1800000000012</c:v>
                </c:pt>
                <c:pt idx="19">
                  <c:v>5759.79</c:v>
                </c:pt>
                <c:pt idx="20">
                  <c:v>5780.5540000000001</c:v>
                </c:pt>
                <c:pt idx="21">
                  <c:v>6206.4539999999988</c:v>
                </c:pt>
                <c:pt idx="22">
                  <c:v>5821.833999999998</c:v>
                </c:pt>
                <c:pt idx="23">
                  <c:v>6375.2939999999981</c:v>
                </c:pt>
                <c:pt idx="24">
                  <c:v>5818.9820000000009</c:v>
                </c:pt>
                <c:pt idx="25">
                  <c:v>5761.7439999999988</c:v>
                </c:pt>
                <c:pt idx="26">
                  <c:v>6062.4400000000032</c:v>
                </c:pt>
                <c:pt idx="27">
                  <c:v>6221.7840000000024</c:v>
                </c:pt>
                <c:pt idx="28">
                  <c:v>5754.6800000000012</c:v>
                </c:pt>
                <c:pt idx="29">
                  <c:v>5883.3040000000001</c:v>
                </c:pt>
                <c:pt idx="30">
                  <c:v>6154.0459999999994</c:v>
                </c:pt>
                <c:pt idx="31">
                  <c:v>6154.7559999999994</c:v>
                </c:pt>
                <c:pt idx="32">
                  <c:v>6364.587999999997</c:v>
                </c:pt>
                <c:pt idx="33">
                  <c:v>6248.0620000000017</c:v>
                </c:pt>
                <c:pt idx="34">
                  <c:v>6190.3760000000011</c:v>
                </c:pt>
                <c:pt idx="35">
                  <c:v>6048.7300000000023</c:v>
                </c:pt>
                <c:pt idx="36">
                  <c:v>5834.7380000000003</c:v>
                </c:pt>
                <c:pt idx="37">
                  <c:v>5572.9540000000006</c:v>
                </c:pt>
                <c:pt idx="38">
                  <c:v>5963.198000000003</c:v>
                </c:pt>
                <c:pt idx="39">
                  <c:v>6006.0560000000005</c:v>
                </c:pt>
                <c:pt idx="40">
                  <c:v>6378.1960000000008</c:v>
                </c:pt>
                <c:pt idx="41">
                  <c:v>5645.1820000000016</c:v>
                </c:pt>
                <c:pt idx="42">
                  <c:v>6444.8399999999965</c:v>
                </c:pt>
                <c:pt idx="43">
                  <c:v>5859.405999999999</c:v>
                </c:pt>
                <c:pt idx="44">
                  <c:v>5883.5039999999981</c:v>
                </c:pt>
                <c:pt idx="45">
                  <c:v>5860.0520000000015</c:v>
                </c:pt>
                <c:pt idx="46">
                  <c:v>5772.4800000000032</c:v>
                </c:pt>
                <c:pt idx="47">
                  <c:v>5448.148000000002</c:v>
                </c:pt>
                <c:pt idx="48">
                  <c:v>5592.2919999999995</c:v>
                </c:pt>
                <c:pt idx="49">
                  <c:v>6194.9440000000013</c:v>
                </c:pt>
                <c:pt idx="50">
                  <c:v>5859.0300000000016</c:v>
                </c:pt>
                <c:pt idx="51">
                  <c:v>6168.4059999999999</c:v>
                </c:pt>
                <c:pt idx="52">
                  <c:v>5697.2479999999969</c:v>
                </c:pt>
                <c:pt idx="53">
                  <c:v>5816.5740000000005</c:v>
                </c:pt>
                <c:pt idx="54">
                  <c:v>5854.1759999999995</c:v>
                </c:pt>
                <c:pt idx="55">
                  <c:v>6095.9879999999985</c:v>
                </c:pt>
                <c:pt idx="56">
                  <c:v>5231.2860000000019</c:v>
                </c:pt>
                <c:pt idx="57">
                  <c:v>6021.7120000000032</c:v>
                </c:pt>
                <c:pt idx="58">
                  <c:v>5942.652000000001</c:v>
                </c:pt>
                <c:pt idx="59">
                  <c:v>5436.6859999999988</c:v>
                </c:pt>
                <c:pt idx="60">
                  <c:v>5601.7060000000001</c:v>
                </c:pt>
                <c:pt idx="61">
                  <c:v>6462.93</c:v>
                </c:pt>
                <c:pt idx="62">
                  <c:v>5745.0880000000016</c:v>
                </c:pt>
                <c:pt idx="63">
                  <c:v>5603.5120000000006</c:v>
                </c:pt>
                <c:pt idx="64">
                  <c:v>5853.0399999999963</c:v>
                </c:pt>
                <c:pt idx="65">
                  <c:v>5776.9419999999973</c:v>
                </c:pt>
                <c:pt idx="66">
                  <c:v>6035.6719999999987</c:v>
                </c:pt>
                <c:pt idx="67">
                  <c:v>6417.3940000000002</c:v>
                </c:pt>
                <c:pt idx="68">
                  <c:v>5965.3499999999976</c:v>
                </c:pt>
                <c:pt idx="69">
                  <c:v>6467.5920000000042</c:v>
                </c:pt>
                <c:pt idx="70">
                  <c:v>5678.2359999999971</c:v>
                </c:pt>
                <c:pt idx="71">
                  <c:v>5699.5420000000004</c:v>
                </c:pt>
                <c:pt idx="72">
                  <c:v>6405.347999999999</c:v>
                </c:pt>
                <c:pt idx="73">
                  <c:v>6102.6259999999975</c:v>
                </c:pt>
                <c:pt idx="74">
                  <c:v>6564.61</c:v>
                </c:pt>
                <c:pt idx="75">
                  <c:v>5971.4540000000006</c:v>
                </c:pt>
                <c:pt idx="76">
                  <c:v>5649.8300000000027</c:v>
                </c:pt>
                <c:pt idx="77">
                  <c:v>6539.706000000001</c:v>
                </c:pt>
                <c:pt idx="78">
                  <c:v>5485.4119999999994</c:v>
                </c:pt>
                <c:pt idx="79">
                  <c:v>5936.2839999999978</c:v>
                </c:pt>
                <c:pt idx="80">
                  <c:v>6254.8820000000005</c:v>
                </c:pt>
                <c:pt idx="81">
                  <c:v>5551.4619999999995</c:v>
                </c:pt>
                <c:pt idx="82">
                  <c:v>5973.7779999999993</c:v>
                </c:pt>
                <c:pt idx="83">
                  <c:v>6391.1499999999969</c:v>
                </c:pt>
                <c:pt idx="84">
                  <c:v>6160.8959999999988</c:v>
                </c:pt>
                <c:pt idx="85">
                  <c:v>6209.9840000000004</c:v>
                </c:pt>
                <c:pt idx="86">
                  <c:v>5963.2299999999987</c:v>
                </c:pt>
                <c:pt idx="87">
                  <c:v>5746.88</c:v>
                </c:pt>
                <c:pt idx="88">
                  <c:v>6139.36</c:v>
                </c:pt>
                <c:pt idx="89">
                  <c:v>6067.52</c:v>
                </c:pt>
                <c:pt idx="90">
                  <c:v>5508.4580000000024</c:v>
                </c:pt>
                <c:pt idx="91">
                  <c:v>5625.3839999999991</c:v>
                </c:pt>
                <c:pt idx="92">
                  <c:v>5751.9780000000028</c:v>
                </c:pt>
                <c:pt idx="93">
                  <c:v>5762.0780000000004</c:v>
                </c:pt>
                <c:pt idx="94">
                  <c:v>6142.1440000000002</c:v>
                </c:pt>
                <c:pt idx="95">
                  <c:v>5968.1780000000017</c:v>
                </c:pt>
                <c:pt idx="96">
                  <c:v>6107.3539999999994</c:v>
                </c:pt>
                <c:pt idx="97">
                  <c:v>5948.8439999999991</c:v>
                </c:pt>
                <c:pt idx="98">
                  <c:v>5937.0039999999981</c:v>
                </c:pt>
                <c:pt idx="99">
                  <c:v>5993.949999999998</c:v>
                </c:pt>
                <c:pt idx="100">
                  <c:v>5776.4360000000006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CA-4B83-A6A5-CCF65F67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81999"/>
        <c:axId val="536885791"/>
      </c:lineChart>
      <c:catAx>
        <c:axId val="94018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885791"/>
        <c:crosses val="autoZero"/>
        <c:auto val="1"/>
        <c:lblAlgn val="ctr"/>
        <c:lblOffset val="100"/>
        <c:noMultiLvlLbl val="0"/>
      </c:catAx>
      <c:valAx>
        <c:axId val="536885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181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</c:v>
                </c:pt>
                <c:pt idx="20">
                  <c:v>0.12</c:v>
                </c:pt>
                <c:pt idx="21">
                  <c:v>0.06</c:v>
                </c:pt>
                <c:pt idx="22">
                  <c:v>0.14000000000000001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0.1</c:v>
                </c:pt>
                <c:pt idx="28">
                  <c:v>0.09</c:v>
                </c:pt>
                <c:pt idx="29">
                  <c:v>0.08</c:v>
                </c:pt>
                <c:pt idx="30">
                  <c:v>0.1</c:v>
                </c:pt>
                <c:pt idx="31">
                  <c:v>0.1</c:v>
                </c:pt>
                <c:pt idx="32">
                  <c:v>0.08</c:v>
                </c:pt>
                <c:pt idx="33">
                  <c:v>0.06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0.04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0.08</c:v>
                </c:pt>
                <c:pt idx="65">
                  <c:v>0.09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0.12</c:v>
                </c:pt>
                <c:pt idx="71">
                  <c:v>0.09</c:v>
                </c:pt>
                <c:pt idx="72">
                  <c:v>0.08</c:v>
                </c:pt>
                <c:pt idx="73">
                  <c:v>0.1</c:v>
                </c:pt>
                <c:pt idx="74">
                  <c:v>0.1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4-46AD-AD68-A1E2419F5A58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</c:v>
                </c:pt>
                <c:pt idx="5">
                  <c:v>0.08</c:v>
                </c:pt>
                <c:pt idx="6">
                  <c:v>0.12</c:v>
                </c:pt>
                <c:pt idx="7">
                  <c:v>0.1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0.06</c:v>
                </c:pt>
                <c:pt idx="11">
                  <c:v>0.11</c:v>
                </c:pt>
                <c:pt idx="12">
                  <c:v>0.06</c:v>
                </c:pt>
                <c:pt idx="13">
                  <c:v>0.1</c:v>
                </c:pt>
                <c:pt idx="14">
                  <c:v>0.06</c:v>
                </c:pt>
                <c:pt idx="15">
                  <c:v>0.06</c:v>
                </c:pt>
                <c:pt idx="16">
                  <c:v>0.15</c:v>
                </c:pt>
                <c:pt idx="17">
                  <c:v>0.12</c:v>
                </c:pt>
                <c:pt idx="18">
                  <c:v>0.12</c:v>
                </c:pt>
                <c:pt idx="19">
                  <c:v>0.08</c:v>
                </c:pt>
                <c:pt idx="20">
                  <c:v>0.12</c:v>
                </c:pt>
                <c:pt idx="21">
                  <c:v>0.11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0.09</c:v>
                </c:pt>
                <c:pt idx="26">
                  <c:v>0.09</c:v>
                </c:pt>
                <c:pt idx="27">
                  <c:v>0.1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0.12</c:v>
                </c:pt>
                <c:pt idx="33">
                  <c:v>0.09</c:v>
                </c:pt>
                <c:pt idx="34">
                  <c:v>0.08</c:v>
                </c:pt>
                <c:pt idx="35">
                  <c:v>0.09</c:v>
                </c:pt>
                <c:pt idx="36">
                  <c:v>0.08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0.12</c:v>
                </c:pt>
                <c:pt idx="43">
                  <c:v>0.11</c:v>
                </c:pt>
                <c:pt idx="44">
                  <c:v>0.11</c:v>
                </c:pt>
                <c:pt idx="45">
                  <c:v>0.14000000000000001</c:v>
                </c:pt>
                <c:pt idx="46">
                  <c:v>0.11</c:v>
                </c:pt>
                <c:pt idx="47">
                  <c:v>0.13</c:v>
                </c:pt>
                <c:pt idx="48">
                  <c:v>0.08</c:v>
                </c:pt>
                <c:pt idx="49">
                  <c:v>0.12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0.08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0.09</c:v>
                </c:pt>
                <c:pt idx="72">
                  <c:v>0.09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0.09</c:v>
                </c:pt>
                <c:pt idx="76">
                  <c:v>0.13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0.13</c:v>
                </c:pt>
                <c:pt idx="81">
                  <c:v>0.11</c:v>
                </c:pt>
                <c:pt idx="82">
                  <c:v>0.13</c:v>
                </c:pt>
                <c:pt idx="83">
                  <c:v>0.13</c:v>
                </c:pt>
                <c:pt idx="84">
                  <c:v>0.11</c:v>
                </c:pt>
                <c:pt idx="85">
                  <c:v>0.17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0.15</c:v>
                </c:pt>
                <c:pt idx="90">
                  <c:v>0.13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0.15</c:v>
                </c:pt>
                <c:pt idx="95">
                  <c:v>0.09</c:v>
                </c:pt>
                <c:pt idx="96">
                  <c:v>0.14000000000000001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4-46AD-AD68-A1E2419F5A58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0.15</c:v>
                </c:pt>
                <c:pt idx="10">
                  <c:v>0.17</c:v>
                </c:pt>
                <c:pt idx="11">
                  <c:v>0.15</c:v>
                </c:pt>
                <c:pt idx="12">
                  <c:v>0.19</c:v>
                </c:pt>
                <c:pt idx="13">
                  <c:v>0.2</c:v>
                </c:pt>
                <c:pt idx="14">
                  <c:v>0.2</c:v>
                </c:pt>
                <c:pt idx="15">
                  <c:v>0.19</c:v>
                </c:pt>
                <c:pt idx="16">
                  <c:v>0.18</c:v>
                </c:pt>
                <c:pt idx="17">
                  <c:v>0.21</c:v>
                </c:pt>
                <c:pt idx="18">
                  <c:v>0.26</c:v>
                </c:pt>
                <c:pt idx="19">
                  <c:v>0.21</c:v>
                </c:pt>
                <c:pt idx="20">
                  <c:v>0.28000000000000003</c:v>
                </c:pt>
                <c:pt idx="21">
                  <c:v>0.23</c:v>
                </c:pt>
                <c:pt idx="22">
                  <c:v>0.28000000000000003</c:v>
                </c:pt>
                <c:pt idx="23">
                  <c:v>0.26</c:v>
                </c:pt>
                <c:pt idx="24">
                  <c:v>0.23</c:v>
                </c:pt>
                <c:pt idx="25">
                  <c:v>0.24</c:v>
                </c:pt>
                <c:pt idx="26">
                  <c:v>0.23</c:v>
                </c:pt>
                <c:pt idx="27">
                  <c:v>0.25</c:v>
                </c:pt>
                <c:pt idx="28">
                  <c:v>0.26</c:v>
                </c:pt>
                <c:pt idx="29">
                  <c:v>0.24</c:v>
                </c:pt>
                <c:pt idx="30">
                  <c:v>0.27</c:v>
                </c:pt>
                <c:pt idx="31">
                  <c:v>0.27</c:v>
                </c:pt>
                <c:pt idx="32">
                  <c:v>0.22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0.32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0.26</c:v>
                </c:pt>
                <c:pt idx="43">
                  <c:v>0.24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0.34</c:v>
                </c:pt>
                <c:pt idx="47">
                  <c:v>0.31</c:v>
                </c:pt>
                <c:pt idx="48">
                  <c:v>0.32</c:v>
                </c:pt>
                <c:pt idx="49">
                  <c:v>0.32</c:v>
                </c:pt>
                <c:pt idx="50">
                  <c:v>0.34</c:v>
                </c:pt>
                <c:pt idx="51">
                  <c:v>0.3</c:v>
                </c:pt>
                <c:pt idx="52">
                  <c:v>0.31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0.26</c:v>
                </c:pt>
                <c:pt idx="56">
                  <c:v>0.3</c:v>
                </c:pt>
                <c:pt idx="57">
                  <c:v>0.32</c:v>
                </c:pt>
                <c:pt idx="58">
                  <c:v>0.33</c:v>
                </c:pt>
                <c:pt idx="59">
                  <c:v>0.33</c:v>
                </c:pt>
                <c:pt idx="60">
                  <c:v>0.28000000000000003</c:v>
                </c:pt>
                <c:pt idx="61">
                  <c:v>0.32</c:v>
                </c:pt>
                <c:pt idx="62">
                  <c:v>0.26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0.31</c:v>
                </c:pt>
                <c:pt idx="66">
                  <c:v>0.31</c:v>
                </c:pt>
                <c:pt idx="67">
                  <c:v>0.32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0.33</c:v>
                </c:pt>
                <c:pt idx="72">
                  <c:v>0.35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0.33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0.37</c:v>
                </c:pt>
                <c:pt idx="81">
                  <c:v>0.33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0.28999999999999998</c:v>
                </c:pt>
                <c:pt idx="86">
                  <c:v>0.35</c:v>
                </c:pt>
                <c:pt idx="87">
                  <c:v>0.36</c:v>
                </c:pt>
                <c:pt idx="88">
                  <c:v>0.34</c:v>
                </c:pt>
                <c:pt idx="89">
                  <c:v>0.39</c:v>
                </c:pt>
                <c:pt idx="90">
                  <c:v>0.34</c:v>
                </c:pt>
                <c:pt idx="91">
                  <c:v>0.36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0.36</c:v>
                </c:pt>
                <c:pt idx="96">
                  <c:v>0.36</c:v>
                </c:pt>
                <c:pt idx="97">
                  <c:v>0.39</c:v>
                </c:pt>
                <c:pt idx="98">
                  <c:v>0.38</c:v>
                </c:pt>
                <c:pt idx="99">
                  <c:v>0.36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4-46AD-AD68-A1E2419F5A58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0.21</c:v>
                </c:pt>
                <c:pt idx="4">
                  <c:v>0.22</c:v>
                </c:pt>
                <c:pt idx="5">
                  <c:v>0.16</c:v>
                </c:pt>
                <c:pt idx="6">
                  <c:v>0.23</c:v>
                </c:pt>
                <c:pt idx="7">
                  <c:v>0.19</c:v>
                </c:pt>
                <c:pt idx="8">
                  <c:v>0.22</c:v>
                </c:pt>
                <c:pt idx="9">
                  <c:v>0.22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0.31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</c:v>
                </c:pt>
                <c:pt idx="18">
                  <c:v>0.34</c:v>
                </c:pt>
                <c:pt idx="19">
                  <c:v>0.35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0.28999999999999998</c:v>
                </c:pt>
                <c:pt idx="31">
                  <c:v>0.31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0.35</c:v>
                </c:pt>
                <c:pt idx="37">
                  <c:v>0.31</c:v>
                </c:pt>
                <c:pt idx="38">
                  <c:v>0.32</c:v>
                </c:pt>
                <c:pt idx="39">
                  <c:v>0.34</c:v>
                </c:pt>
                <c:pt idx="40">
                  <c:v>0.34</c:v>
                </c:pt>
                <c:pt idx="41">
                  <c:v>0.35</c:v>
                </c:pt>
                <c:pt idx="42">
                  <c:v>0.37</c:v>
                </c:pt>
                <c:pt idx="43">
                  <c:v>0.33</c:v>
                </c:pt>
                <c:pt idx="44">
                  <c:v>0.31</c:v>
                </c:pt>
                <c:pt idx="45">
                  <c:v>0.39</c:v>
                </c:pt>
                <c:pt idx="46">
                  <c:v>0.43</c:v>
                </c:pt>
                <c:pt idx="47">
                  <c:v>0.4</c:v>
                </c:pt>
                <c:pt idx="48">
                  <c:v>0.45</c:v>
                </c:pt>
                <c:pt idx="49">
                  <c:v>0.39</c:v>
                </c:pt>
                <c:pt idx="50">
                  <c:v>0.4</c:v>
                </c:pt>
                <c:pt idx="51">
                  <c:v>0.38</c:v>
                </c:pt>
                <c:pt idx="52">
                  <c:v>0.39</c:v>
                </c:pt>
                <c:pt idx="53">
                  <c:v>0.39</c:v>
                </c:pt>
                <c:pt idx="54">
                  <c:v>0.37</c:v>
                </c:pt>
                <c:pt idx="55">
                  <c:v>0.39</c:v>
                </c:pt>
                <c:pt idx="56">
                  <c:v>0.36</c:v>
                </c:pt>
                <c:pt idx="57">
                  <c:v>0.35</c:v>
                </c:pt>
                <c:pt idx="58">
                  <c:v>0.4</c:v>
                </c:pt>
                <c:pt idx="59">
                  <c:v>0.35</c:v>
                </c:pt>
                <c:pt idx="60">
                  <c:v>0.39</c:v>
                </c:pt>
                <c:pt idx="61">
                  <c:v>0.37</c:v>
                </c:pt>
                <c:pt idx="62">
                  <c:v>0.36</c:v>
                </c:pt>
                <c:pt idx="63">
                  <c:v>0.37</c:v>
                </c:pt>
                <c:pt idx="64">
                  <c:v>0.41</c:v>
                </c:pt>
                <c:pt idx="65">
                  <c:v>0.33</c:v>
                </c:pt>
                <c:pt idx="66">
                  <c:v>0.4</c:v>
                </c:pt>
                <c:pt idx="67">
                  <c:v>0.41</c:v>
                </c:pt>
                <c:pt idx="68">
                  <c:v>0.38</c:v>
                </c:pt>
                <c:pt idx="69">
                  <c:v>0.36</c:v>
                </c:pt>
                <c:pt idx="70">
                  <c:v>0.4</c:v>
                </c:pt>
                <c:pt idx="71">
                  <c:v>0.4</c:v>
                </c:pt>
                <c:pt idx="72">
                  <c:v>0.38</c:v>
                </c:pt>
                <c:pt idx="73">
                  <c:v>0.36</c:v>
                </c:pt>
                <c:pt idx="74">
                  <c:v>0.37</c:v>
                </c:pt>
                <c:pt idx="75">
                  <c:v>0.42</c:v>
                </c:pt>
                <c:pt idx="76">
                  <c:v>0.38</c:v>
                </c:pt>
                <c:pt idx="77">
                  <c:v>0.36</c:v>
                </c:pt>
                <c:pt idx="78">
                  <c:v>0.42</c:v>
                </c:pt>
                <c:pt idx="79">
                  <c:v>0.39</c:v>
                </c:pt>
                <c:pt idx="80">
                  <c:v>0.44</c:v>
                </c:pt>
                <c:pt idx="81">
                  <c:v>0.43</c:v>
                </c:pt>
                <c:pt idx="82">
                  <c:v>0.38</c:v>
                </c:pt>
                <c:pt idx="83">
                  <c:v>0.41</c:v>
                </c:pt>
                <c:pt idx="84">
                  <c:v>0.41</c:v>
                </c:pt>
                <c:pt idx="85">
                  <c:v>0.43</c:v>
                </c:pt>
                <c:pt idx="86">
                  <c:v>0.43</c:v>
                </c:pt>
                <c:pt idx="87">
                  <c:v>0.46</c:v>
                </c:pt>
                <c:pt idx="88">
                  <c:v>0.45</c:v>
                </c:pt>
                <c:pt idx="89">
                  <c:v>0.45</c:v>
                </c:pt>
                <c:pt idx="90">
                  <c:v>0.42</c:v>
                </c:pt>
                <c:pt idx="91">
                  <c:v>0.48</c:v>
                </c:pt>
                <c:pt idx="92">
                  <c:v>0.44</c:v>
                </c:pt>
                <c:pt idx="93">
                  <c:v>0.43</c:v>
                </c:pt>
                <c:pt idx="94">
                  <c:v>0.39</c:v>
                </c:pt>
                <c:pt idx="95">
                  <c:v>0.42</c:v>
                </c:pt>
                <c:pt idx="96">
                  <c:v>0.4</c:v>
                </c:pt>
                <c:pt idx="97">
                  <c:v>0.48</c:v>
                </c:pt>
                <c:pt idx="98">
                  <c:v>0.48</c:v>
                </c:pt>
                <c:pt idx="99">
                  <c:v>0.45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4-46AD-AD68-A1E2419F5A58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0.21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0.33</c:v>
                </c:pt>
                <c:pt idx="6">
                  <c:v>0.28999999999999998</c:v>
                </c:pt>
                <c:pt idx="7">
                  <c:v>0.37</c:v>
                </c:pt>
                <c:pt idx="8">
                  <c:v>0.45</c:v>
                </c:pt>
                <c:pt idx="9">
                  <c:v>0.41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0.56000000000000005</c:v>
                </c:pt>
                <c:pt idx="17">
                  <c:v>0.45</c:v>
                </c:pt>
                <c:pt idx="18">
                  <c:v>0.53</c:v>
                </c:pt>
                <c:pt idx="19">
                  <c:v>0.54</c:v>
                </c:pt>
                <c:pt idx="20">
                  <c:v>0.51</c:v>
                </c:pt>
                <c:pt idx="21">
                  <c:v>0.5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</c:v>
                </c:pt>
                <c:pt idx="25">
                  <c:v>0.52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0.51</c:v>
                </c:pt>
                <c:pt idx="30">
                  <c:v>0.57999999999999996</c:v>
                </c:pt>
                <c:pt idx="31">
                  <c:v>0.52</c:v>
                </c:pt>
                <c:pt idx="32">
                  <c:v>0.49</c:v>
                </c:pt>
                <c:pt idx="33">
                  <c:v>0.43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0.47</c:v>
                </c:pt>
                <c:pt idx="38">
                  <c:v>0.52</c:v>
                </c:pt>
                <c:pt idx="39">
                  <c:v>0.47</c:v>
                </c:pt>
                <c:pt idx="40">
                  <c:v>0.46</c:v>
                </c:pt>
                <c:pt idx="41">
                  <c:v>0.56000000000000005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0.48</c:v>
                </c:pt>
                <c:pt idx="45">
                  <c:v>0.49</c:v>
                </c:pt>
                <c:pt idx="46">
                  <c:v>0.44</c:v>
                </c:pt>
                <c:pt idx="47">
                  <c:v>0.43</c:v>
                </c:pt>
                <c:pt idx="48">
                  <c:v>0.41</c:v>
                </c:pt>
                <c:pt idx="49">
                  <c:v>0.47</c:v>
                </c:pt>
                <c:pt idx="50">
                  <c:v>0.42</c:v>
                </c:pt>
                <c:pt idx="51">
                  <c:v>0.45</c:v>
                </c:pt>
                <c:pt idx="52">
                  <c:v>0.38</c:v>
                </c:pt>
                <c:pt idx="53">
                  <c:v>0.41</c:v>
                </c:pt>
                <c:pt idx="54">
                  <c:v>0.47</c:v>
                </c:pt>
                <c:pt idx="55">
                  <c:v>0.49</c:v>
                </c:pt>
                <c:pt idx="56">
                  <c:v>0.49</c:v>
                </c:pt>
                <c:pt idx="57">
                  <c:v>0.55000000000000004</c:v>
                </c:pt>
                <c:pt idx="58">
                  <c:v>0.48</c:v>
                </c:pt>
                <c:pt idx="59">
                  <c:v>0.43</c:v>
                </c:pt>
                <c:pt idx="60">
                  <c:v>0.48</c:v>
                </c:pt>
                <c:pt idx="61">
                  <c:v>0.5</c:v>
                </c:pt>
                <c:pt idx="62">
                  <c:v>0.5</c:v>
                </c:pt>
                <c:pt idx="63">
                  <c:v>0.53</c:v>
                </c:pt>
                <c:pt idx="64">
                  <c:v>0.48</c:v>
                </c:pt>
                <c:pt idx="65">
                  <c:v>0.55000000000000004</c:v>
                </c:pt>
                <c:pt idx="66">
                  <c:v>0.5</c:v>
                </c:pt>
                <c:pt idx="67">
                  <c:v>0.47</c:v>
                </c:pt>
                <c:pt idx="68">
                  <c:v>0.44</c:v>
                </c:pt>
                <c:pt idx="69">
                  <c:v>0.46</c:v>
                </c:pt>
                <c:pt idx="70">
                  <c:v>0.46</c:v>
                </c:pt>
                <c:pt idx="71">
                  <c:v>0.46</c:v>
                </c:pt>
                <c:pt idx="72">
                  <c:v>0.53</c:v>
                </c:pt>
                <c:pt idx="73">
                  <c:v>0.52</c:v>
                </c:pt>
                <c:pt idx="74">
                  <c:v>0.51</c:v>
                </c:pt>
                <c:pt idx="75">
                  <c:v>0.48</c:v>
                </c:pt>
                <c:pt idx="76">
                  <c:v>0.43</c:v>
                </c:pt>
                <c:pt idx="77">
                  <c:v>0.37</c:v>
                </c:pt>
                <c:pt idx="78">
                  <c:v>0.47</c:v>
                </c:pt>
                <c:pt idx="79">
                  <c:v>0.47</c:v>
                </c:pt>
                <c:pt idx="80">
                  <c:v>0.42</c:v>
                </c:pt>
                <c:pt idx="81">
                  <c:v>0.46</c:v>
                </c:pt>
                <c:pt idx="82">
                  <c:v>0.48</c:v>
                </c:pt>
                <c:pt idx="83">
                  <c:v>0.47</c:v>
                </c:pt>
                <c:pt idx="84">
                  <c:v>0.42</c:v>
                </c:pt>
                <c:pt idx="85">
                  <c:v>0.47</c:v>
                </c:pt>
                <c:pt idx="86">
                  <c:v>0.51</c:v>
                </c:pt>
                <c:pt idx="87">
                  <c:v>0.51</c:v>
                </c:pt>
                <c:pt idx="88">
                  <c:v>0.55000000000000004</c:v>
                </c:pt>
                <c:pt idx="89">
                  <c:v>0.52</c:v>
                </c:pt>
                <c:pt idx="90">
                  <c:v>0.49</c:v>
                </c:pt>
                <c:pt idx="91">
                  <c:v>0.52</c:v>
                </c:pt>
                <c:pt idx="92">
                  <c:v>0.5</c:v>
                </c:pt>
                <c:pt idx="93">
                  <c:v>0.47</c:v>
                </c:pt>
                <c:pt idx="94">
                  <c:v>0.46</c:v>
                </c:pt>
                <c:pt idx="95">
                  <c:v>0.48</c:v>
                </c:pt>
                <c:pt idx="96">
                  <c:v>0.48</c:v>
                </c:pt>
                <c:pt idx="97">
                  <c:v>0.41</c:v>
                </c:pt>
                <c:pt idx="98">
                  <c:v>0.41</c:v>
                </c:pt>
                <c:pt idx="99">
                  <c:v>0.49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4-46AD-AD68-A1E2419F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25199"/>
        <c:axId val="536879967"/>
      </c:lineChart>
      <c:catAx>
        <c:axId val="94022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879967"/>
        <c:crosses val="autoZero"/>
        <c:auto val="1"/>
        <c:lblAlgn val="ctr"/>
        <c:lblOffset val="100"/>
        <c:noMultiLvlLbl val="0"/>
      </c:catAx>
      <c:valAx>
        <c:axId val="536879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22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0.11</c:v>
                </c:pt>
                <c:pt idx="6">
                  <c:v>0.1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0.14000000000000001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0.1</c:v>
                </c:pt>
                <c:pt idx="17">
                  <c:v>0.1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0.08</c:v>
                </c:pt>
                <c:pt idx="23">
                  <c:v>0.09</c:v>
                </c:pt>
                <c:pt idx="24">
                  <c:v>0.08</c:v>
                </c:pt>
                <c:pt idx="25">
                  <c:v>0.09</c:v>
                </c:pt>
                <c:pt idx="26">
                  <c:v>0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</c:v>
                </c:pt>
                <c:pt idx="32">
                  <c:v>0.06</c:v>
                </c:pt>
                <c:pt idx="33">
                  <c:v>0.06</c:v>
                </c:pt>
                <c:pt idx="34">
                  <c:v>0.08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0.08</c:v>
                </c:pt>
                <c:pt idx="43">
                  <c:v>0.04</c:v>
                </c:pt>
                <c:pt idx="44">
                  <c:v>0.04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0.05</c:v>
                </c:pt>
                <c:pt idx="61">
                  <c:v>0.05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0.06</c:v>
                </c:pt>
                <c:pt idx="71">
                  <c:v>0.05</c:v>
                </c:pt>
                <c:pt idx="72">
                  <c:v>0.03</c:v>
                </c:pt>
                <c:pt idx="73">
                  <c:v>0.06</c:v>
                </c:pt>
                <c:pt idx="74">
                  <c:v>0</c:v>
                </c:pt>
                <c:pt idx="75">
                  <c:v>0.08</c:v>
                </c:pt>
                <c:pt idx="76">
                  <c:v>0.05</c:v>
                </c:pt>
                <c:pt idx="77">
                  <c:v>0</c:v>
                </c:pt>
                <c:pt idx="78">
                  <c:v>0.03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0.05</c:v>
                </c:pt>
                <c:pt idx="93">
                  <c:v>0</c:v>
                </c:pt>
                <c:pt idx="94">
                  <c:v>0.05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4968-87F1-5E66F0FB0AED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0.1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  <c:pt idx="15">
                  <c:v>0</c:v>
                </c:pt>
                <c:pt idx="16">
                  <c:v>0.09</c:v>
                </c:pt>
                <c:pt idx="17">
                  <c:v>0.11</c:v>
                </c:pt>
                <c:pt idx="18">
                  <c:v>0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0.1</c:v>
                </c:pt>
                <c:pt idx="38">
                  <c:v>0</c:v>
                </c:pt>
                <c:pt idx="39">
                  <c:v>0.08</c:v>
                </c:pt>
                <c:pt idx="40">
                  <c:v>0.1</c:v>
                </c:pt>
                <c:pt idx="41">
                  <c:v>0.1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</c:v>
                </c:pt>
                <c:pt idx="45">
                  <c:v>0.03</c:v>
                </c:pt>
                <c:pt idx="46">
                  <c:v>0.03</c:v>
                </c:pt>
                <c:pt idx="47">
                  <c:v>0.12</c:v>
                </c:pt>
                <c:pt idx="48">
                  <c:v>0.09</c:v>
                </c:pt>
                <c:pt idx="49">
                  <c:v>0.12</c:v>
                </c:pt>
                <c:pt idx="50">
                  <c:v>0.1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</c:v>
                </c:pt>
                <c:pt idx="54">
                  <c:v>0.09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0.12</c:v>
                </c:pt>
                <c:pt idx="62">
                  <c:v>0.1</c:v>
                </c:pt>
                <c:pt idx="63">
                  <c:v>0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0.06</c:v>
                </c:pt>
                <c:pt idx="69">
                  <c:v>0</c:v>
                </c:pt>
                <c:pt idx="70">
                  <c:v>0.1</c:v>
                </c:pt>
                <c:pt idx="71">
                  <c:v>0.06</c:v>
                </c:pt>
                <c:pt idx="72">
                  <c:v>0.06</c:v>
                </c:pt>
                <c:pt idx="73">
                  <c:v>0.09</c:v>
                </c:pt>
                <c:pt idx="74">
                  <c:v>0</c:v>
                </c:pt>
                <c:pt idx="75">
                  <c:v>0.05</c:v>
                </c:pt>
                <c:pt idx="76">
                  <c:v>0.1</c:v>
                </c:pt>
                <c:pt idx="77">
                  <c:v>0.12</c:v>
                </c:pt>
                <c:pt idx="78">
                  <c:v>0</c:v>
                </c:pt>
                <c:pt idx="79">
                  <c:v>0</c:v>
                </c:pt>
                <c:pt idx="80">
                  <c:v>0.06</c:v>
                </c:pt>
                <c:pt idx="81">
                  <c:v>0.02</c:v>
                </c:pt>
                <c:pt idx="82">
                  <c:v>0.08</c:v>
                </c:pt>
                <c:pt idx="83">
                  <c:v>0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</c:v>
                </c:pt>
                <c:pt idx="88">
                  <c:v>0</c:v>
                </c:pt>
                <c:pt idx="89">
                  <c:v>0.12</c:v>
                </c:pt>
                <c:pt idx="90">
                  <c:v>0.12</c:v>
                </c:pt>
                <c:pt idx="91">
                  <c:v>7.0000000000000007E-2</c:v>
                </c:pt>
                <c:pt idx="92">
                  <c:v>0.09</c:v>
                </c:pt>
                <c:pt idx="93">
                  <c:v>0</c:v>
                </c:pt>
                <c:pt idx="94">
                  <c:v>0.04</c:v>
                </c:pt>
                <c:pt idx="95">
                  <c:v>0.1</c:v>
                </c:pt>
                <c:pt idx="96">
                  <c:v>0.11</c:v>
                </c:pt>
                <c:pt idx="97">
                  <c:v>0.11</c:v>
                </c:pt>
                <c:pt idx="98">
                  <c:v>0.09</c:v>
                </c:pt>
                <c:pt idx="99">
                  <c:v>0.1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F-4968-87F1-5E66F0FB0AED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0.09</c:v>
                </c:pt>
                <c:pt idx="7">
                  <c:v>0.15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0.1</c:v>
                </c:pt>
                <c:pt idx="12">
                  <c:v>0.08</c:v>
                </c:pt>
                <c:pt idx="13">
                  <c:v>0.05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0.11</c:v>
                </c:pt>
                <c:pt idx="19">
                  <c:v>0.09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0.06</c:v>
                </c:pt>
                <c:pt idx="24">
                  <c:v>0.11</c:v>
                </c:pt>
                <c:pt idx="25">
                  <c:v>0.09</c:v>
                </c:pt>
                <c:pt idx="26">
                  <c:v>0.11</c:v>
                </c:pt>
                <c:pt idx="27">
                  <c:v>0.08</c:v>
                </c:pt>
                <c:pt idx="28">
                  <c:v>0.09</c:v>
                </c:pt>
                <c:pt idx="29">
                  <c:v>0.12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0.09</c:v>
                </c:pt>
                <c:pt idx="33">
                  <c:v>0.08</c:v>
                </c:pt>
                <c:pt idx="34">
                  <c:v>0.11</c:v>
                </c:pt>
                <c:pt idx="35">
                  <c:v>0.13</c:v>
                </c:pt>
                <c:pt idx="36">
                  <c:v>0.12</c:v>
                </c:pt>
                <c:pt idx="37">
                  <c:v>0.08</c:v>
                </c:pt>
                <c:pt idx="38">
                  <c:v>0.06</c:v>
                </c:pt>
                <c:pt idx="39">
                  <c:v>0.11</c:v>
                </c:pt>
                <c:pt idx="40">
                  <c:v>0.11</c:v>
                </c:pt>
                <c:pt idx="41">
                  <c:v>0.15</c:v>
                </c:pt>
                <c:pt idx="42">
                  <c:v>0.09</c:v>
                </c:pt>
                <c:pt idx="43">
                  <c:v>0.06</c:v>
                </c:pt>
                <c:pt idx="44">
                  <c:v>0.09</c:v>
                </c:pt>
                <c:pt idx="45">
                  <c:v>0.08</c:v>
                </c:pt>
                <c:pt idx="46">
                  <c:v>0.11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0.1</c:v>
                </c:pt>
                <c:pt idx="51">
                  <c:v>0.08</c:v>
                </c:pt>
                <c:pt idx="52">
                  <c:v>0.09</c:v>
                </c:pt>
                <c:pt idx="53">
                  <c:v>0.1</c:v>
                </c:pt>
                <c:pt idx="54">
                  <c:v>0.09</c:v>
                </c:pt>
                <c:pt idx="55">
                  <c:v>0.08</c:v>
                </c:pt>
                <c:pt idx="56">
                  <c:v>0.06</c:v>
                </c:pt>
                <c:pt idx="57">
                  <c:v>0.04</c:v>
                </c:pt>
                <c:pt idx="58">
                  <c:v>0.11</c:v>
                </c:pt>
                <c:pt idx="59">
                  <c:v>0</c:v>
                </c:pt>
                <c:pt idx="60">
                  <c:v>0.11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0.09</c:v>
                </c:pt>
                <c:pt idx="64">
                  <c:v>0.12</c:v>
                </c:pt>
                <c:pt idx="65">
                  <c:v>0.06</c:v>
                </c:pt>
                <c:pt idx="66">
                  <c:v>0.08</c:v>
                </c:pt>
                <c:pt idx="67">
                  <c:v>0.09</c:v>
                </c:pt>
                <c:pt idx="68">
                  <c:v>0.11</c:v>
                </c:pt>
                <c:pt idx="69">
                  <c:v>0.06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0.12</c:v>
                </c:pt>
                <c:pt idx="74">
                  <c:v>0.12</c:v>
                </c:pt>
                <c:pt idx="75">
                  <c:v>0.08</c:v>
                </c:pt>
                <c:pt idx="76">
                  <c:v>0.1</c:v>
                </c:pt>
                <c:pt idx="77">
                  <c:v>0.09</c:v>
                </c:pt>
                <c:pt idx="78">
                  <c:v>0.06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0.08</c:v>
                </c:pt>
                <c:pt idx="83">
                  <c:v>0.1</c:v>
                </c:pt>
                <c:pt idx="84">
                  <c:v>0.08</c:v>
                </c:pt>
                <c:pt idx="85">
                  <c:v>0.1</c:v>
                </c:pt>
                <c:pt idx="86">
                  <c:v>0.1</c:v>
                </c:pt>
                <c:pt idx="87">
                  <c:v>0.11</c:v>
                </c:pt>
                <c:pt idx="88">
                  <c:v>0.08</c:v>
                </c:pt>
                <c:pt idx="89">
                  <c:v>0.09</c:v>
                </c:pt>
                <c:pt idx="90">
                  <c:v>0.11</c:v>
                </c:pt>
                <c:pt idx="91">
                  <c:v>0.08</c:v>
                </c:pt>
                <c:pt idx="92">
                  <c:v>0.06</c:v>
                </c:pt>
                <c:pt idx="93">
                  <c:v>0</c:v>
                </c:pt>
                <c:pt idx="94">
                  <c:v>0</c:v>
                </c:pt>
                <c:pt idx="95">
                  <c:v>0.04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F-4968-87F1-5E66F0FB0AED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</c:v>
                </c:pt>
                <c:pt idx="3">
                  <c:v>0.13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0.11</c:v>
                </c:pt>
                <c:pt idx="7">
                  <c:v>0.1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0.13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0.13</c:v>
                </c:pt>
                <c:pt idx="15">
                  <c:v>0.1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0.1</c:v>
                </c:pt>
                <c:pt idx="27">
                  <c:v>7.0000000000000007E-2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0.09</c:v>
                </c:pt>
                <c:pt idx="31">
                  <c:v>0.08</c:v>
                </c:pt>
                <c:pt idx="32">
                  <c:v>0.11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0.16</c:v>
                </c:pt>
                <c:pt idx="38">
                  <c:v>7.0000000000000007E-2</c:v>
                </c:pt>
                <c:pt idx="39">
                  <c:v>0.12</c:v>
                </c:pt>
                <c:pt idx="40">
                  <c:v>0.12</c:v>
                </c:pt>
                <c:pt idx="41">
                  <c:v>0.17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</c:v>
                </c:pt>
                <c:pt idx="47">
                  <c:v>0.09</c:v>
                </c:pt>
                <c:pt idx="48">
                  <c:v>0.09</c:v>
                </c:pt>
                <c:pt idx="49">
                  <c:v>0.08</c:v>
                </c:pt>
                <c:pt idx="50">
                  <c:v>0.11</c:v>
                </c:pt>
                <c:pt idx="51">
                  <c:v>0.2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</c:v>
                </c:pt>
                <c:pt idx="56">
                  <c:v>0.09</c:v>
                </c:pt>
                <c:pt idx="57">
                  <c:v>0.15</c:v>
                </c:pt>
                <c:pt idx="58">
                  <c:v>0.11</c:v>
                </c:pt>
                <c:pt idx="59">
                  <c:v>0.15</c:v>
                </c:pt>
                <c:pt idx="60">
                  <c:v>0.1</c:v>
                </c:pt>
                <c:pt idx="61">
                  <c:v>0.12</c:v>
                </c:pt>
                <c:pt idx="62">
                  <c:v>0.09</c:v>
                </c:pt>
                <c:pt idx="63">
                  <c:v>0.11</c:v>
                </c:pt>
                <c:pt idx="64">
                  <c:v>0.14000000000000001</c:v>
                </c:pt>
                <c:pt idx="65">
                  <c:v>0.2</c:v>
                </c:pt>
                <c:pt idx="66">
                  <c:v>0.17</c:v>
                </c:pt>
                <c:pt idx="67">
                  <c:v>0.05</c:v>
                </c:pt>
                <c:pt idx="68">
                  <c:v>7.0000000000000007E-2</c:v>
                </c:pt>
                <c:pt idx="69">
                  <c:v>0.1</c:v>
                </c:pt>
                <c:pt idx="70">
                  <c:v>0.12</c:v>
                </c:pt>
                <c:pt idx="71">
                  <c:v>0.12</c:v>
                </c:pt>
                <c:pt idx="72">
                  <c:v>0.1</c:v>
                </c:pt>
                <c:pt idx="73">
                  <c:v>0.16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0.12</c:v>
                </c:pt>
                <c:pt idx="77">
                  <c:v>0.1</c:v>
                </c:pt>
                <c:pt idx="78">
                  <c:v>0.1</c:v>
                </c:pt>
                <c:pt idx="79">
                  <c:v>0.11</c:v>
                </c:pt>
                <c:pt idx="80">
                  <c:v>0.13</c:v>
                </c:pt>
                <c:pt idx="81">
                  <c:v>0.15</c:v>
                </c:pt>
                <c:pt idx="82">
                  <c:v>0.11</c:v>
                </c:pt>
                <c:pt idx="83">
                  <c:v>0.09</c:v>
                </c:pt>
                <c:pt idx="84">
                  <c:v>0.08</c:v>
                </c:pt>
                <c:pt idx="85">
                  <c:v>0.1</c:v>
                </c:pt>
                <c:pt idx="86">
                  <c:v>0.12</c:v>
                </c:pt>
                <c:pt idx="87">
                  <c:v>0.09</c:v>
                </c:pt>
                <c:pt idx="88">
                  <c:v>0.11</c:v>
                </c:pt>
                <c:pt idx="89">
                  <c:v>0.1</c:v>
                </c:pt>
                <c:pt idx="90">
                  <c:v>0.13</c:v>
                </c:pt>
                <c:pt idx="91">
                  <c:v>0.1</c:v>
                </c:pt>
                <c:pt idx="92">
                  <c:v>0.08</c:v>
                </c:pt>
                <c:pt idx="93">
                  <c:v>0.09</c:v>
                </c:pt>
                <c:pt idx="94">
                  <c:v>0.14000000000000001</c:v>
                </c:pt>
                <c:pt idx="95">
                  <c:v>0.13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0.09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F-4968-87F1-5E66F0FB0AED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0.24</c:v>
                </c:pt>
                <c:pt idx="3">
                  <c:v>0.19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0.22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0.16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0.21</c:v>
                </c:pt>
                <c:pt idx="15">
                  <c:v>0.22</c:v>
                </c:pt>
                <c:pt idx="16">
                  <c:v>0.16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0.13</c:v>
                </c:pt>
                <c:pt idx="21">
                  <c:v>0.17</c:v>
                </c:pt>
                <c:pt idx="22">
                  <c:v>0.21</c:v>
                </c:pt>
                <c:pt idx="23">
                  <c:v>0.19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0.2</c:v>
                </c:pt>
                <c:pt idx="27">
                  <c:v>0.16</c:v>
                </c:pt>
                <c:pt idx="28">
                  <c:v>0.15</c:v>
                </c:pt>
                <c:pt idx="29">
                  <c:v>0.22</c:v>
                </c:pt>
                <c:pt idx="30">
                  <c:v>0.19</c:v>
                </c:pt>
                <c:pt idx="31">
                  <c:v>0.16</c:v>
                </c:pt>
                <c:pt idx="32">
                  <c:v>0.13</c:v>
                </c:pt>
                <c:pt idx="33">
                  <c:v>0.16</c:v>
                </c:pt>
                <c:pt idx="34">
                  <c:v>0.17</c:v>
                </c:pt>
                <c:pt idx="35">
                  <c:v>0.22</c:v>
                </c:pt>
                <c:pt idx="36">
                  <c:v>0.18</c:v>
                </c:pt>
                <c:pt idx="37">
                  <c:v>0.17</c:v>
                </c:pt>
                <c:pt idx="38">
                  <c:v>0.19</c:v>
                </c:pt>
                <c:pt idx="39">
                  <c:v>0.15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0.17</c:v>
                </c:pt>
                <c:pt idx="44">
                  <c:v>0.17</c:v>
                </c:pt>
                <c:pt idx="45">
                  <c:v>0.13</c:v>
                </c:pt>
                <c:pt idx="46">
                  <c:v>0.15</c:v>
                </c:pt>
                <c:pt idx="47">
                  <c:v>0.15</c:v>
                </c:pt>
                <c:pt idx="48">
                  <c:v>0.2</c:v>
                </c:pt>
                <c:pt idx="49">
                  <c:v>0.22</c:v>
                </c:pt>
                <c:pt idx="50">
                  <c:v>0.17</c:v>
                </c:pt>
                <c:pt idx="51">
                  <c:v>0.13</c:v>
                </c:pt>
                <c:pt idx="52">
                  <c:v>0.13</c:v>
                </c:pt>
                <c:pt idx="53">
                  <c:v>0.19</c:v>
                </c:pt>
                <c:pt idx="54">
                  <c:v>0.18</c:v>
                </c:pt>
                <c:pt idx="55">
                  <c:v>0.24</c:v>
                </c:pt>
                <c:pt idx="56">
                  <c:v>0.18</c:v>
                </c:pt>
                <c:pt idx="57">
                  <c:v>0.16</c:v>
                </c:pt>
                <c:pt idx="58">
                  <c:v>0.15</c:v>
                </c:pt>
                <c:pt idx="59">
                  <c:v>0.13</c:v>
                </c:pt>
                <c:pt idx="60">
                  <c:v>0.15</c:v>
                </c:pt>
                <c:pt idx="61">
                  <c:v>0.16</c:v>
                </c:pt>
                <c:pt idx="62">
                  <c:v>0.12</c:v>
                </c:pt>
                <c:pt idx="63">
                  <c:v>0.15</c:v>
                </c:pt>
                <c:pt idx="64">
                  <c:v>0.09</c:v>
                </c:pt>
                <c:pt idx="65">
                  <c:v>0.17</c:v>
                </c:pt>
                <c:pt idx="66">
                  <c:v>0.17</c:v>
                </c:pt>
                <c:pt idx="67">
                  <c:v>0.15</c:v>
                </c:pt>
                <c:pt idx="68">
                  <c:v>0.17</c:v>
                </c:pt>
                <c:pt idx="69">
                  <c:v>0.16</c:v>
                </c:pt>
                <c:pt idx="70">
                  <c:v>0.08</c:v>
                </c:pt>
                <c:pt idx="71">
                  <c:v>0.2</c:v>
                </c:pt>
                <c:pt idx="72">
                  <c:v>0.21</c:v>
                </c:pt>
                <c:pt idx="73">
                  <c:v>0.17</c:v>
                </c:pt>
                <c:pt idx="74">
                  <c:v>0.19</c:v>
                </c:pt>
                <c:pt idx="75">
                  <c:v>0.23</c:v>
                </c:pt>
                <c:pt idx="76">
                  <c:v>0.17</c:v>
                </c:pt>
                <c:pt idx="77">
                  <c:v>0.14000000000000001</c:v>
                </c:pt>
                <c:pt idx="78">
                  <c:v>0.24</c:v>
                </c:pt>
                <c:pt idx="79">
                  <c:v>0.16</c:v>
                </c:pt>
                <c:pt idx="80">
                  <c:v>0.21</c:v>
                </c:pt>
                <c:pt idx="81">
                  <c:v>0.12</c:v>
                </c:pt>
                <c:pt idx="82">
                  <c:v>0.16</c:v>
                </c:pt>
                <c:pt idx="83">
                  <c:v>0.19</c:v>
                </c:pt>
                <c:pt idx="84">
                  <c:v>0.23</c:v>
                </c:pt>
                <c:pt idx="85">
                  <c:v>0.17</c:v>
                </c:pt>
                <c:pt idx="86">
                  <c:v>0.2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0.17</c:v>
                </c:pt>
                <c:pt idx="90">
                  <c:v>0.17</c:v>
                </c:pt>
                <c:pt idx="91">
                  <c:v>0.15</c:v>
                </c:pt>
                <c:pt idx="92">
                  <c:v>0.22</c:v>
                </c:pt>
                <c:pt idx="93">
                  <c:v>0.19</c:v>
                </c:pt>
                <c:pt idx="94">
                  <c:v>0.17</c:v>
                </c:pt>
                <c:pt idx="95">
                  <c:v>0.12</c:v>
                </c:pt>
                <c:pt idx="96">
                  <c:v>0.2</c:v>
                </c:pt>
                <c:pt idx="97">
                  <c:v>0.13</c:v>
                </c:pt>
                <c:pt idx="98">
                  <c:v>0.18</c:v>
                </c:pt>
                <c:pt idx="99">
                  <c:v>0.14000000000000001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F-4968-87F1-5E66F0FB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53599"/>
        <c:axId val="536883711"/>
      </c:lineChart>
      <c:catAx>
        <c:axId val="94025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883711"/>
        <c:crosses val="autoZero"/>
        <c:auto val="1"/>
        <c:lblAlgn val="ctr"/>
        <c:lblOffset val="100"/>
        <c:noMultiLvlLbl val="0"/>
      </c:catAx>
      <c:valAx>
        <c:axId val="536883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0253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0.54</c:v>
                </c:pt>
                <c:pt idx="24">
                  <c:v>0.54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0.52</c:v>
                </c:pt>
                <c:pt idx="46">
                  <c:v>0.52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0.53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0.52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0.52</c:v>
                </c:pt>
                <c:pt idx="77">
                  <c:v>0.52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0.53</c:v>
                </c:pt>
                <c:pt idx="93">
                  <c:v>0.53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5-4BDC-8AA2-9E71DC428D33}"/>
            </c:ext>
          </c:extLst>
        </c:ser>
        <c:ser>
          <c:idx val="1"/>
          <c:order val="1"/>
          <c:tx>
            <c:v>OR5x100-0.50_8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0.53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0.54</c:v>
                </c:pt>
                <c:pt idx="22">
                  <c:v>0.53</c:v>
                </c:pt>
                <c:pt idx="23">
                  <c:v>0.54</c:v>
                </c:pt>
                <c:pt idx="24">
                  <c:v>0.53</c:v>
                </c:pt>
                <c:pt idx="25">
                  <c:v>0.52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  <c:pt idx="46">
                  <c:v>0.54</c:v>
                </c:pt>
                <c:pt idx="47">
                  <c:v>0.54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0.53</c:v>
                </c:pt>
                <c:pt idx="53">
                  <c:v>0.53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0.53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0.53</c:v>
                </c:pt>
                <c:pt idx="97">
                  <c:v>0.54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5-4BDC-8AA2-9E71DC428D33}"/>
            </c:ext>
          </c:extLst>
        </c:ser>
        <c:ser>
          <c:idx val="2"/>
          <c:order val="2"/>
          <c:tx>
            <c:v>OR5x100-0.50_8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0.53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0.53</c:v>
                </c:pt>
                <c:pt idx="15">
                  <c:v>0.54</c:v>
                </c:pt>
                <c:pt idx="16">
                  <c:v>0.53</c:v>
                </c:pt>
                <c:pt idx="17">
                  <c:v>0.54</c:v>
                </c:pt>
                <c:pt idx="18">
                  <c:v>0.53</c:v>
                </c:pt>
                <c:pt idx="19">
                  <c:v>0.54</c:v>
                </c:pt>
                <c:pt idx="20">
                  <c:v>0.53</c:v>
                </c:pt>
                <c:pt idx="21">
                  <c:v>0.54</c:v>
                </c:pt>
                <c:pt idx="22">
                  <c:v>0.53</c:v>
                </c:pt>
                <c:pt idx="23">
                  <c:v>0.53</c:v>
                </c:pt>
                <c:pt idx="24">
                  <c:v>0.54</c:v>
                </c:pt>
                <c:pt idx="25">
                  <c:v>0.53</c:v>
                </c:pt>
                <c:pt idx="26">
                  <c:v>0.54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0.53</c:v>
                </c:pt>
                <c:pt idx="33">
                  <c:v>0.53</c:v>
                </c:pt>
                <c:pt idx="34">
                  <c:v>0.52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0.54</c:v>
                </c:pt>
                <c:pt idx="42">
                  <c:v>0.53</c:v>
                </c:pt>
                <c:pt idx="43">
                  <c:v>0.53</c:v>
                </c:pt>
                <c:pt idx="44">
                  <c:v>0.54</c:v>
                </c:pt>
                <c:pt idx="45">
                  <c:v>0.54</c:v>
                </c:pt>
                <c:pt idx="46">
                  <c:v>0.53</c:v>
                </c:pt>
                <c:pt idx="47">
                  <c:v>0.54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0.52</c:v>
                </c:pt>
                <c:pt idx="53">
                  <c:v>0.52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0.52</c:v>
                </c:pt>
                <c:pt idx="59">
                  <c:v>0.52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0.53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0.51</c:v>
                </c:pt>
                <c:pt idx="88">
                  <c:v>0.51</c:v>
                </c:pt>
                <c:pt idx="89">
                  <c:v>0.52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0.52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5-4BDC-8AA2-9E71DC428D33}"/>
            </c:ext>
          </c:extLst>
        </c:ser>
        <c:ser>
          <c:idx val="3"/>
          <c:order val="3"/>
          <c:tx>
            <c:v>OR5x100-0.50_8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0.53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0.51</c:v>
                </c:pt>
                <c:pt idx="10">
                  <c:v>0.52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0.52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0.52</c:v>
                </c:pt>
                <c:pt idx="28">
                  <c:v>0.52</c:v>
                </c:pt>
                <c:pt idx="29">
                  <c:v>0.51</c:v>
                </c:pt>
                <c:pt idx="30">
                  <c:v>0.52</c:v>
                </c:pt>
                <c:pt idx="31">
                  <c:v>0.52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0.52</c:v>
                </c:pt>
                <c:pt idx="37">
                  <c:v>0.52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0.53</c:v>
                </c:pt>
                <c:pt idx="48">
                  <c:v>0.52</c:v>
                </c:pt>
                <c:pt idx="49">
                  <c:v>0.52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0.51</c:v>
                </c:pt>
                <c:pt idx="57">
                  <c:v>0.52</c:v>
                </c:pt>
                <c:pt idx="58">
                  <c:v>0.51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0.52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0.53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0.51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0.51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0.52</c:v>
                </c:pt>
                <c:pt idx="94">
                  <c:v>0.5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5-4BDC-8AA2-9E71DC428D33}"/>
            </c:ext>
          </c:extLst>
        </c:ser>
        <c:ser>
          <c:idx val="4"/>
          <c:order val="4"/>
          <c:tx>
            <c:v>OR5x100-0.50_8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0.53</c:v>
                </c:pt>
                <c:pt idx="1">
                  <c:v>0.52</c:v>
                </c:pt>
                <c:pt idx="2">
                  <c:v>0.52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0.52</c:v>
                </c:pt>
                <c:pt idx="18">
                  <c:v>0.52</c:v>
                </c:pt>
                <c:pt idx="19">
                  <c:v>0.51</c:v>
                </c:pt>
                <c:pt idx="20">
                  <c:v>0.52</c:v>
                </c:pt>
                <c:pt idx="21">
                  <c:v>0.49</c:v>
                </c:pt>
                <c:pt idx="22">
                  <c:v>0.5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0.5</c:v>
                </c:pt>
                <c:pt idx="29">
                  <c:v>0.5</c:v>
                </c:pt>
                <c:pt idx="30">
                  <c:v>0.49</c:v>
                </c:pt>
                <c:pt idx="31">
                  <c:v>0.49</c:v>
                </c:pt>
                <c:pt idx="32">
                  <c:v>0.48</c:v>
                </c:pt>
                <c:pt idx="33">
                  <c:v>0.5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0.5</c:v>
                </c:pt>
                <c:pt idx="44">
                  <c:v>0.51</c:v>
                </c:pt>
                <c:pt idx="45">
                  <c:v>0.5</c:v>
                </c:pt>
                <c:pt idx="46">
                  <c:v>0.51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0.51</c:v>
                </c:pt>
                <c:pt idx="51">
                  <c:v>0.5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0.52</c:v>
                </c:pt>
                <c:pt idx="56">
                  <c:v>0.52</c:v>
                </c:pt>
                <c:pt idx="57">
                  <c:v>0.5</c:v>
                </c:pt>
                <c:pt idx="58">
                  <c:v>0.49</c:v>
                </c:pt>
                <c:pt idx="59">
                  <c:v>0.48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0.5</c:v>
                </c:pt>
                <c:pt idx="64">
                  <c:v>0.49</c:v>
                </c:pt>
                <c:pt idx="65">
                  <c:v>0.5</c:v>
                </c:pt>
                <c:pt idx="66">
                  <c:v>0.51</c:v>
                </c:pt>
                <c:pt idx="67">
                  <c:v>0.5</c:v>
                </c:pt>
                <c:pt idx="68">
                  <c:v>0.49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0.51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0.49</c:v>
                </c:pt>
                <c:pt idx="90">
                  <c:v>0.5</c:v>
                </c:pt>
                <c:pt idx="91">
                  <c:v>0.49</c:v>
                </c:pt>
                <c:pt idx="92">
                  <c:v>0.49</c:v>
                </c:pt>
                <c:pt idx="93">
                  <c:v>0.5</c:v>
                </c:pt>
                <c:pt idx="94">
                  <c:v>0.51</c:v>
                </c:pt>
                <c:pt idx="95">
                  <c:v>0.51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35-4BDC-8AA2-9E71DC42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03135"/>
        <c:axId val="536868735"/>
      </c:lineChart>
      <c:catAx>
        <c:axId val="108840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868735"/>
        <c:crosses val="autoZero"/>
        <c:auto val="1"/>
        <c:lblAlgn val="ctr"/>
        <c:lblOffset val="100"/>
        <c:noMultiLvlLbl val="0"/>
      </c:catAx>
      <c:valAx>
        <c:axId val="536868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403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0496E-DB8A-410C-9560-F2B5421C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9300B-8E77-4AC3-87B7-8B65C599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4B89F-3F55-45B6-952A-44437A048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91F133-4BF6-4A7C-A4C8-8A7ECB86B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81D5-D100-423B-A64A-D79EEF197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DF3608-17BF-4979-BEBE-09C4F3F5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5F577B-1C9F-48D8-B7AE-B34EF090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5B491B-14AD-4DC3-964B-23508A8C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71D7B2-BAB9-4E8A-AAE3-75091045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4E95-2245-4BC9-B68D-2D54A377685D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0.53</v>
      </c>
      <c r="AZ2">
        <v>0.53</v>
      </c>
      <c r="BA2">
        <v>0.53</v>
      </c>
      <c r="BB2">
        <v>0.53</v>
      </c>
      <c r="BC2">
        <v>0.53</v>
      </c>
    </row>
    <row r="3" spans="3:55" x14ac:dyDescent="0.25">
      <c r="C3">
        <v>283.19</v>
      </c>
      <c r="D3">
        <v>566.38</v>
      </c>
      <c r="E3">
        <v>1415.94</v>
      </c>
      <c r="F3">
        <v>2775.54</v>
      </c>
      <c r="G3">
        <v>5265</v>
      </c>
      <c r="I3">
        <v>283.19</v>
      </c>
      <c r="J3">
        <v>566.38</v>
      </c>
      <c r="K3">
        <v>1415.94</v>
      </c>
      <c r="L3">
        <v>2775.54</v>
      </c>
      <c r="M3">
        <v>5265</v>
      </c>
      <c r="O3">
        <v>184.09000000000037</v>
      </c>
      <c r="P3">
        <v>375.80600000000049</v>
      </c>
      <c r="Q3">
        <v>996.29600000000073</v>
      </c>
      <c r="R3">
        <v>2068.7800000000011</v>
      </c>
      <c r="S3">
        <v>4387.3280000000013</v>
      </c>
      <c r="U3">
        <v>184.09000000000037</v>
      </c>
      <c r="V3">
        <v>375.80600000000049</v>
      </c>
      <c r="W3">
        <v>996.29600000000073</v>
      </c>
      <c r="X3">
        <v>2068.7800000000011</v>
      </c>
      <c r="Y3">
        <v>4387.3280000000013</v>
      </c>
      <c r="AA3">
        <v>331.09000000000009</v>
      </c>
      <c r="AB3">
        <v>680.71400000000006</v>
      </c>
      <c r="AC3">
        <v>1827.1999999999998</v>
      </c>
      <c r="AD3">
        <v>3919.8160000000016</v>
      </c>
      <c r="AE3">
        <v>8590.2040000000015</v>
      </c>
      <c r="AG3">
        <v>331.09000000000009</v>
      </c>
      <c r="AH3">
        <v>680.71400000000006</v>
      </c>
      <c r="AI3">
        <v>1827.1999999999998</v>
      </c>
      <c r="AJ3">
        <v>3919.8160000000016</v>
      </c>
      <c r="AK3">
        <v>8590.2040000000015</v>
      </c>
      <c r="AM3">
        <v>0.1</v>
      </c>
      <c r="AN3">
        <v>7.0000000000000007E-2</v>
      </c>
      <c r="AO3">
        <v>0.08</v>
      </c>
      <c r="AP3">
        <v>0.14000000000000001</v>
      </c>
      <c r="AQ3">
        <v>0.17</v>
      </c>
      <c r="AS3">
        <v>0.1</v>
      </c>
      <c r="AT3">
        <v>7.0000000000000007E-2</v>
      </c>
      <c r="AU3">
        <v>0.08</v>
      </c>
      <c r="AV3">
        <v>0.14000000000000001</v>
      </c>
      <c r="AW3">
        <v>0.17</v>
      </c>
      <c r="AY3">
        <v>0.53</v>
      </c>
      <c r="AZ3">
        <v>0.54</v>
      </c>
      <c r="BA3">
        <v>0.53</v>
      </c>
      <c r="BB3">
        <v>0.53</v>
      </c>
      <c r="BC3">
        <v>0.52</v>
      </c>
    </row>
    <row r="4" spans="3:55" x14ac:dyDescent="0.25">
      <c r="C4">
        <v>464.71</v>
      </c>
      <c r="D4">
        <v>953.74</v>
      </c>
      <c r="E4">
        <v>1930.88</v>
      </c>
      <c r="F4">
        <v>4701.7700000000004</v>
      </c>
      <c r="G4">
        <v>9404.7199999999993</v>
      </c>
      <c r="I4">
        <v>327.08</v>
      </c>
      <c r="J4">
        <v>676.52</v>
      </c>
      <c r="K4">
        <v>1258.42</v>
      </c>
      <c r="L4">
        <v>2580.73</v>
      </c>
      <c r="M4">
        <v>7669.56</v>
      </c>
      <c r="O4">
        <v>233.14199999999991</v>
      </c>
      <c r="P4">
        <v>501.82400000000024</v>
      </c>
      <c r="Q4">
        <v>1093.9279999999994</v>
      </c>
      <c r="R4">
        <v>2456.3000000000002</v>
      </c>
      <c r="S4">
        <v>5374.2959999999994</v>
      </c>
      <c r="U4">
        <v>171.01999999999978</v>
      </c>
      <c r="V4">
        <v>361.49400000000003</v>
      </c>
      <c r="W4">
        <v>741.49600000000021</v>
      </c>
      <c r="X4">
        <v>1866.1560000000006</v>
      </c>
      <c r="Y4">
        <v>3011.5840000000003</v>
      </c>
      <c r="AA4">
        <v>492.60599999999999</v>
      </c>
      <c r="AB4">
        <v>979.32000000000039</v>
      </c>
      <c r="AC4">
        <v>2519.7879999999996</v>
      </c>
      <c r="AD4">
        <v>5682.1160000000009</v>
      </c>
      <c r="AE4">
        <v>11553.724000000002</v>
      </c>
      <c r="AG4">
        <v>303.18799999999999</v>
      </c>
      <c r="AH4">
        <v>580.10200000000009</v>
      </c>
      <c r="AI4">
        <v>1481.4040000000009</v>
      </c>
      <c r="AJ4">
        <v>3227.0760000000014</v>
      </c>
      <c r="AK4">
        <v>6015.6360000000022</v>
      </c>
      <c r="AM4">
        <v>7.0000000000000007E-2</v>
      </c>
      <c r="AN4">
        <v>7.0000000000000007E-2</v>
      </c>
      <c r="AO4">
        <v>0.08</v>
      </c>
      <c r="AP4">
        <v>0.16</v>
      </c>
      <c r="AQ4">
        <v>0.21</v>
      </c>
      <c r="AS4">
        <v>0.11</v>
      </c>
      <c r="AT4">
        <v>0.08</v>
      </c>
      <c r="AU4">
        <v>0</v>
      </c>
      <c r="AV4">
        <v>0.1</v>
      </c>
      <c r="AW4">
        <v>0.24</v>
      </c>
      <c r="AY4">
        <v>0.54</v>
      </c>
      <c r="AZ4">
        <v>0.54</v>
      </c>
      <c r="BA4">
        <v>0.53</v>
      </c>
      <c r="BB4">
        <v>0.53</v>
      </c>
      <c r="BC4">
        <v>0.52</v>
      </c>
    </row>
    <row r="5" spans="3:55" x14ac:dyDescent="0.25">
      <c r="C5">
        <v>609.20000000000005</v>
      </c>
      <c r="D5">
        <v>1087.02</v>
      </c>
      <c r="E5">
        <v>2882.65</v>
      </c>
      <c r="F5">
        <v>6449.7</v>
      </c>
      <c r="G5">
        <v>12085.44</v>
      </c>
      <c r="I5">
        <v>323.05</v>
      </c>
      <c r="J5">
        <v>477.28</v>
      </c>
      <c r="K5">
        <v>1463.51</v>
      </c>
      <c r="L5">
        <v>3308.49</v>
      </c>
      <c r="M5">
        <v>6317.34</v>
      </c>
      <c r="O5">
        <v>277.20799999999997</v>
      </c>
      <c r="P5">
        <v>548.96</v>
      </c>
      <c r="Q5">
        <v>1328.7800000000007</v>
      </c>
      <c r="R5">
        <v>2833.2560000000003</v>
      </c>
      <c r="S5">
        <v>6382.9559999999983</v>
      </c>
      <c r="U5">
        <v>175.84599999999983</v>
      </c>
      <c r="V5">
        <v>304.43199999999985</v>
      </c>
      <c r="W5">
        <v>841.09999999999991</v>
      </c>
      <c r="X5">
        <v>1641.5159999999992</v>
      </c>
      <c r="Y5">
        <v>3306.0359999999987</v>
      </c>
      <c r="AA5">
        <v>601.23999999999978</v>
      </c>
      <c r="AB5">
        <v>1195.6279999999999</v>
      </c>
      <c r="AC5">
        <v>3192.9879999999989</v>
      </c>
      <c r="AD5">
        <v>6669.7840000000006</v>
      </c>
      <c r="AE5">
        <v>13537.167999999998</v>
      </c>
      <c r="AG5">
        <v>323.47800000000007</v>
      </c>
      <c r="AH5">
        <v>617.60400000000016</v>
      </c>
      <c r="AI5">
        <v>1584.8559999999998</v>
      </c>
      <c r="AJ5">
        <v>2847.7240000000002</v>
      </c>
      <c r="AK5">
        <v>6224.0640000000012</v>
      </c>
      <c r="AM5">
        <v>7.0000000000000007E-2</v>
      </c>
      <c r="AN5">
        <v>0.12</v>
      </c>
      <c r="AO5">
        <v>0.09</v>
      </c>
      <c r="AP5">
        <v>0.21</v>
      </c>
      <c r="AQ5">
        <v>0.22</v>
      </c>
      <c r="AS5">
        <v>0</v>
      </c>
      <c r="AT5">
        <v>0.11</v>
      </c>
      <c r="AU5">
        <v>0.11</v>
      </c>
      <c r="AV5">
        <v>0.13</v>
      </c>
      <c r="AW5">
        <v>0.19</v>
      </c>
      <c r="AY5">
        <v>0.54</v>
      </c>
      <c r="AZ5">
        <v>0.53</v>
      </c>
      <c r="BA5">
        <v>0.54</v>
      </c>
      <c r="BB5">
        <v>0.54</v>
      </c>
      <c r="BC5">
        <v>0.51</v>
      </c>
    </row>
    <row r="6" spans="3:55" x14ac:dyDescent="0.25">
      <c r="C6">
        <v>721.68</v>
      </c>
      <c r="D6">
        <v>1230.79</v>
      </c>
      <c r="E6">
        <v>3433.58</v>
      </c>
      <c r="F6">
        <v>7226.65</v>
      </c>
      <c r="G6">
        <v>14450.81</v>
      </c>
      <c r="I6">
        <v>393.84</v>
      </c>
      <c r="J6">
        <v>506.79</v>
      </c>
      <c r="K6">
        <v>1539.43</v>
      </c>
      <c r="L6">
        <v>2430.15</v>
      </c>
      <c r="M6">
        <v>6883.95</v>
      </c>
      <c r="O6">
        <v>293.07799999999986</v>
      </c>
      <c r="P6">
        <v>626.93599999999958</v>
      </c>
      <c r="Q6">
        <v>1523.7599999999993</v>
      </c>
      <c r="R6">
        <v>3259.2460000000005</v>
      </c>
      <c r="S6">
        <v>7476.1640000000052</v>
      </c>
      <c r="U6">
        <v>180.22999999999996</v>
      </c>
      <c r="V6">
        <v>311.70399999999995</v>
      </c>
      <c r="W6">
        <v>810.86000000000058</v>
      </c>
      <c r="X6">
        <v>1985.6500000000008</v>
      </c>
      <c r="Y6">
        <v>2816.7319999999995</v>
      </c>
      <c r="AA6">
        <v>690.41800000000001</v>
      </c>
      <c r="AB6">
        <v>1438.7639999999997</v>
      </c>
      <c r="AC6">
        <v>3669.4760000000015</v>
      </c>
      <c r="AD6">
        <v>7918.3979999999992</v>
      </c>
      <c r="AE6">
        <v>15048.616000000002</v>
      </c>
      <c r="AG6">
        <v>318.69800000000015</v>
      </c>
      <c r="AH6">
        <v>621.78800000000001</v>
      </c>
      <c r="AI6">
        <v>1603.2640000000001</v>
      </c>
      <c r="AJ6">
        <v>3296.9420000000009</v>
      </c>
      <c r="AK6">
        <v>5759.2039999999988</v>
      </c>
      <c r="AM6">
        <v>7.0000000000000007E-2</v>
      </c>
      <c r="AN6">
        <v>0.1</v>
      </c>
      <c r="AO6">
        <v>7.0000000000000007E-2</v>
      </c>
      <c r="AP6">
        <v>0.22</v>
      </c>
      <c r="AQ6">
        <v>0.28999999999999998</v>
      </c>
      <c r="AS6">
        <v>0</v>
      </c>
      <c r="AT6">
        <v>0.14000000000000001</v>
      </c>
      <c r="AU6">
        <v>0.08</v>
      </c>
      <c r="AV6">
        <v>0.09</v>
      </c>
      <c r="AW6">
        <v>0.15</v>
      </c>
      <c r="AY6">
        <v>0.54</v>
      </c>
      <c r="AZ6">
        <v>0.53</v>
      </c>
      <c r="BA6">
        <v>0.54</v>
      </c>
      <c r="BB6">
        <v>0.53</v>
      </c>
      <c r="BC6">
        <v>0.52</v>
      </c>
    </row>
    <row r="7" spans="3:55" x14ac:dyDescent="0.25">
      <c r="C7">
        <v>765.04</v>
      </c>
      <c r="D7">
        <v>1413.15</v>
      </c>
      <c r="E7">
        <v>3872.15</v>
      </c>
      <c r="F7">
        <v>8120.72</v>
      </c>
      <c r="G7">
        <v>13464.17</v>
      </c>
      <c r="I7">
        <v>348.36</v>
      </c>
      <c r="J7">
        <v>611.38</v>
      </c>
      <c r="K7">
        <v>1478.81</v>
      </c>
      <c r="L7">
        <v>3309.53</v>
      </c>
      <c r="M7">
        <v>5874.14</v>
      </c>
      <c r="O7">
        <v>350.97600000000023</v>
      </c>
      <c r="P7">
        <v>715.37599999999952</v>
      </c>
      <c r="Q7">
        <v>1764.1359999999997</v>
      </c>
      <c r="R7">
        <v>3491.6739999999995</v>
      </c>
      <c r="S7">
        <v>7305.4100000000026</v>
      </c>
      <c r="U7">
        <v>140.36200000000034</v>
      </c>
      <c r="V7">
        <v>328.69200000000006</v>
      </c>
      <c r="W7">
        <v>776.94400000000053</v>
      </c>
      <c r="X7">
        <v>1572.8759999999997</v>
      </c>
      <c r="Y7">
        <v>3793.8339999999998</v>
      </c>
      <c r="AA7">
        <v>806.23599999999988</v>
      </c>
      <c r="AB7">
        <v>1597.6400000000003</v>
      </c>
      <c r="AC7">
        <v>4093.4759999999997</v>
      </c>
      <c r="AD7">
        <v>8458.1059999999979</v>
      </c>
      <c r="AE7">
        <v>16333.266000000001</v>
      </c>
      <c r="AG7">
        <v>318.57800000000003</v>
      </c>
      <c r="AH7">
        <v>599.11599999999999</v>
      </c>
      <c r="AI7">
        <v>1538.9560000000006</v>
      </c>
      <c r="AJ7">
        <v>3061.1120000000005</v>
      </c>
      <c r="AK7">
        <v>6531.0700000000033</v>
      </c>
      <c r="AM7">
        <v>0.1</v>
      </c>
      <c r="AN7">
        <v>0.08</v>
      </c>
      <c r="AO7">
        <v>0.15</v>
      </c>
      <c r="AP7">
        <v>0.16</v>
      </c>
      <c r="AQ7">
        <v>0.33</v>
      </c>
      <c r="AS7">
        <v>0.11</v>
      </c>
      <c r="AT7">
        <v>0.08</v>
      </c>
      <c r="AU7">
        <v>0.12</v>
      </c>
      <c r="AV7">
        <v>0.14000000000000001</v>
      </c>
      <c r="AW7">
        <v>0.14000000000000001</v>
      </c>
      <c r="AY7">
        <v>0.53</v>
      </c>
      <c r="AZ7">
        <v>0.53</v>
      </c>
      <c r="BA7">
        <v>0.54</v>
      </c>
      <c r="BB7">
        <v>0.53</v>
      </c>
      <c r="BC7">
        <v>0.52</v>
      </c>
    </row>
    <row r="8" spans="3:55" x14ac:dyDescent="0.25">
      <c r="C8">
        <v>801.07</v>
      </c>
      <c r="D8">
        <v>1387.11</v>
      </c>
      <c r="E8">
        <v>4026.72</v>
      </c>
      <c r="F8">
        <v>8114.67</v>
      </c>
      <c r="G8">
        <v>14246.95</v>
      </c>
      <c r="I8">
        <v>327.77</v>
      </c>
      <c r="J8">
        <v>550.70000000000005</v>
      </c>
      <c r="K8">
        <v>1285.8699999999999</v>
      </c>
      <c r="L8">
        <v>2536.61</v>
      </c>
      <c r="M8">
        <v>6320.42</v>
      </c>
      <c r="O8">
        <v>392.39000000000027</v>
      </c>
      <c r="P8">
        <v>774.37400000000014</v>
      </c>
      <c r="Q8">
        <v>1893.4600000000003</v>
      </c>
      <c r="R8">
        <v>3679.8839999999977</v>
      </c>
      <c r="S8">
        <v>7347.7160000000013</v>
      </c>
      <c r="U8">
        <v>158.47800000000055</v>
      </c>
      <c r="V8">
        <v>372.09800000000047</v>
      </c>
      <c r="W8">
        <v>840.06800000000021</v>
      </c>
      <c r="X8">
        <v>1374.45</v>
      </c>
      <c r="Y8">
        <v>3336.5819999999994</v>
      </c>
      <c r="AA8">
        <v>895.12600000000009</v>
      </c>
      <c r="AB8">
        <v>1755.1580000000001</v>
      </c>
      <c r="AC8">
        <v>4490.6719999999996</v>
      </c>
      <c r="AD8">
        <v>8693.3920000000016</v>
      </c>
      <c r="AE8">
        <v>17619.735999999997</v>
      </c>
      <c r="AG8">
        <v>285.95799999999997</v>
      </c>
      <c r="AH8">
        <v>611.32999999999981</v>
      </c>
      <c r="AI8">
        <v>1728.4400000000005</v>
      </c>
      <c r="AJ8">
        <v>2795.0139999999997</v>
      </c>
      <c r="AK8">
        <v>5853.0460000000021</v>
      </c>
      <c r="AM8">
        <v>0.08</v>
      </c>
      <c r="AN8">
        <v>0.12</v>
      </c>
      <c r="AO8">
        <v>0.12</v>
      </c>
      <c r="AP8">
        <v>0.23</v>
      </c>
      <c r="AQ8">
        <v>0.28999999999999998</v>
      </c>
      <c r="AS8">
        <v>0.1</v>
      </c>
      <c r="AT8">
        <v>0.1</v>
      </c>
      <c r="AU8">
        <v>0.09</v>
      </c>
      <c r="AV8">
        <v>0.11</v>
      </c>
      <c r="AW8">
        <v>0.22</v>
      </c>
      <c r="AY8">
        <v>0.53</v>
      </c>
      <c r="AZ8">
        <v>0.53</v>
      </c>
      <c r="BA8">
        <v>0.53</v>
      </c>
      <c r="BB8">
        <v>0.52</v>
      </c>
      <c r="BC8">
        <v>0.52</v>
      </c>
    </row>
    <row r="9" spans="3:55" x14ac:dyDescent="0.25">
      <c r="C9">
        <v>876.23</v>
      </c>
      <c r="D9">
        <v>1664.94</v>
      </c>
      <c r="E9">
        <v>4943.24</v>
      </c>
      <c r="F9">
        <v>9445.14</v>
      </c>
      <c r="G9">
        <v>17347.490000000002</v>
      </c>
      <c r="I9">
        <v>340.74</v>
      </c>
      <c r="J9">
        <v>629.92999999999995</v>
      </c>
      <c r="K9">
        <v>2109.48</v>
      </c>
      <c r="L9">
        <v>3051.25</v>
      </c>
      <c r="M9">
        <v>6963.9</v>
      </c>
      <c r="O9">
        <v>396.34399999999994</v>
      </c>
      <c r="P9">
        <v>862.20600000000002</v>
      </c>
      <c r="Q9">
        <v>2068.6099999999997</v>
      </c>
      <c r="R9">
        <v>4157.9939999999997</v>
      </c>
      <c r="S9">
        <v>7914.7339999999995</v>
      </c>
      <c r="U9">
        <v>182.96199999999976</v>
      </c>
      <c r="V9">
        <v>319.59600000000012</v>
      </c>
      <c r="W9">
        <v>963.93000000000018</v>
      </c>
      <c r="X9">
        <v>1562.1300000000012</v>
      </c>
      <c r="Y9">
        <v>3240.7140000000009</v>
      </c>
      <c r="AA9">
        <v>960.11999999999955</v>
      </c>
      <c r="AB9">
        <v>1896.4300000000003</v>
      </c>
      <c r="AC9">
        <v>4935.3339999999998</v>
      </c>
      <c r="AD9">
        <v>9712.4779999999973</v>
      </c>
      <c r="AE9">
        <v>18948.95</v>
      </c>
      <c r="AG9">
        <v>315.86599999999999</v>
      </c>
      <c r="AH9">
        <v>611.93200000000002</v>
      </c>
      <c r="AI9">
        <v>1810.9459999999992</v>
      </c>
      <c r="AJ9">
        <v>2970.485999999999</v>
      </c>
      <c r="AK9">
        <v>5759.0260000000007</v>
      </c>
      <c r="AM9">
        <v>0.08</v>
      </c>
      <c r="AN9">
        <v>0.1</v>
      </c>
      <c r="AO9">
        <v>0.13</v>
      </c>
      <c r="AP9">
        <v>0.19</v>
      </c>
      <c r="AQ9">
        <v>0.37</v>
      </c>
      <c r="AS9">
        <v>0.08</v>
      </c>
      <c r="AT9">
        <v>0.08</v>
      </c>
      <c r="AU9">
        <v>0.15</v>
      </c>
      <c r="AV9">
        <v>0.1</v>
      </c>
      <c r="AW9">
        <v>0.16</v>
      </c>
      <c r="AY9">
        <v>0.53</v>
      </c>
      <c r="AZ9">
        <v>0.53</v>
      </c>
      <c r="BA9">
        <v>0.54</v>
      </c>
      <c r="BB9">
        <v>0.52</v>
      </c>
      <c r="BC9">
        <v>0.52</v>
      </c>
    </row>
    <row r="10" spans="3:55" x14ac:dyDescent="0.25">
      <c r="C10">
        <v>961.92</v>
      </c>
      <c r="D10">
        <v>1726.41</v>
      </c>
      <c r="E10">
        <v>5058.8100000000004</v>
      </c>
      <c r="F10">
        <v>9972.31</v>
      </c>
      <c r="G10">
        <v>18550.02</v>
      </c>
      <c r="I10">
        <v>358.61</v>
      </c>
      <c r="J10">
        <v>598.79</v>
      </c>
      <c r="K10">
        <v>1751.23</v>
      </c>
      <c r="L10">
        <v>3699.17</v>
      </c>
      <c r="M10">
        <v>5753.65</v>
      </c>
      <c r="O10">
        <v>454.26199999999977</v>
      </c>
      <c r="P10">
        <v>860.37199999999984</v>
      </c>
      <c r="Q10">
        <v>2258.8739999999989</v>
      </c>
      <c r="R10">
        <v>4462.8599999999979</v>
      </c>
      <c r="S10">
        <v>7969.5560000000023</v>
      </c>
      <c r="U10">
        <v>178.13399999999953</v>
      </c>
      <c r="V10">
        <v>310.97399999999982</v>
      </c>
      <c r="W10">
        <v>740.81200000000013</v>
      </c>
      <c r="X10">
        <v>1701.542000000002</v>
      </c>
      <c r="Y10">
        <v>3331.8059999999987</v>
      </c>
      <c r="AA10">
        <v>1016.8220000000005</v>
      </c>
      <c r="AB10">
        <v>2031.1640000000002</v>
      </c>
      <c r="AC10">
        <v>5292.5380000000005</v>
      </c>
      <c r="AD10">
        <v>10166.356000000002</v>
      </c>
      <c r="AE10">
        <v>19410.408000000007</v>
      </c>
      <c r="AG10">
        <v>317.47399999999993</v>
      </c>
      <c r="AH10">
        <v>680.50999999999954</v>
      </c>
      <c r="AI10">
        <v>1400.3440000000001</v>
      </c>
      <c r="AJ10">
        <v>3175.0139999999978</v>
      </c>
      <c r="AK10">
        <v>6562.1660000000002</v>
      </c>
      <c r="AM10">
        <v>0.08</v>
      </c>
      <c r="AN10">
        <v>0.06</v>
      </c>
      <c r="AO10">
        <v>0.15</v>
      </c>
      <c r="AP10">
        <v>0.22</v>
      </c>
      <c r="AQ10">
        <v>0.45</v>
      </c>
      <c r="AS10">
        <v>0</v>
      </c>
      <c r="AT10">
        <v>0.08</v>
      </c>
      <c r="AU10">
        <v>0.1</v>
      </c>
      <c r="AV10">
        <v>0.11</v>
      </c>
      <c r="AW10">
        <v>0.16</v>
      </c>
      <c r="AY10">
        <v>0.53</v>
      </c>
      <c r="AZ10">
        <v>0.53</v>
      </c>
      <c r="BA10">
        <v>0.54</v>
      </c>
      <c r="BB10">
        <v>0.53</v>
      </c>
      <c r="BC10">
        <v>0.52</v>
      </c>
    </row>
    <row r="11" spans="3:55" x14ac:dyDescent="0.25">
      <c r="C11">
        <v>1085.51</v>
      </c>
      <c r="D11">
        <v>1892.78</v>
      </c>
      <c r="E11">
        <v>5384.61</v>
      </c>
      <c r="F11">
        <v>10738.09</v>
      </c>
      <c r="G11">
        <v>18924.47</v>
      </c>
      <c r="I11">
        <v>291.49</v>
      </c>
      <c r="J11">
        <v>692.33</v>
      </c>
      <c r="K11">
        <v>1336.22</v>
      </c>
      <c r="L11">
        <v>2854.88</v>
      </c>
      <c r="M11">
        <v>5645.03</v>
      </c>
      <c r="O11">
        <v>468.64000000000027</v>
      </c>
      <c r="P11">
        <v>965.74600000000032</v>
      </c>
      <c r="Q11">
        <v>2238.1159999999995</v>
      </c>
      <c r="R11">
        <v>4956.6919999999991</v>
      </c>
      <c r="S11">
        <v>8210.612000000001</v>
      </c>
      <c r="U11">
        <v>142.77400000000097</v>
      </c>
      <c r="V11">
        <v>308.20199999999977</v>
      </c>
      <c r="W11">
        <v>834.02599999999995</v>
      </c>
      <c r="X11">
        <v>1756.664</v>
      </c>
      <c r="Y11">
        <v>3191.5399999999991</v>
      </c>
      <c r="AA11">
        <v>1064.8599999999999</v>
      </c>
      <c r="AB11">
        <v>2161.3260000000009</v>
      </c>
      <c r="AC11">
        <v>5574.2279999999992</v>
      </c>
      <c r="AD11">
        <v>10873.204</v>
      </c>
      <c r="AE11">
        <v>20224.863999999998</v>
      </c>
      <c r="AG11">
        <v>292.42599999999999</v>
      </c>
      <c r="AH11">
        <v>556.822</v>
      </c>
      <c r="AI11">
        <v>1527.6819999999993</v>
      </c>
      <c r="AJ11">
        <v>3146.1919999999991</v>
      </c>
      <c r="AK11">
        <v>6017.5880000000016</v>
      </c>
      <c r="AM11">
        <v>0.08</v>
      </c>
      <c r="AN11">
        <v>0.14000000000000001</v>
      </c>
      <c r="AO11">
        <v>0.15</v>
      </c>
      <c r="AP11">
        <v>0.22</v>
      </c>
      <c r="AQ11">
        <v>0.41</v>
      </c>
      <c r="AS11">
        <v>0</v>
      </c>
      <c r="AT11">
        <v>0.1</v>
      </c>
      <c r="AU11">
        <v>0.12</v>
      </c>
      <c r="AV11">
        <v>0.14000000000000001</v>
      </c>
      <c r="AW11">
        <v>0.22</v>
      </c>
      <c r="AY11">
        <v>0.53</v>
      </c>
      <c r="AZ11">
        <v>0.53</v>
      </c>
      <c r="BA11">
        <v>0.54</v>
      </c>
      <c r="BB11">
        <v>0.51</v>
      </c>
      <c r="BC11">
        <v>0.52</v>
      </c>
    </row>
    <row r="12" spans="3:55" x14ac:dyDescent="0.25">
      <c r="C12">
        <v>1088.47</v>
      </c>
      <c r="D12">
        <v>2029.16</v>
      </c>
      <c r="E12">
        <v>5669.71</v>
      </c>
      <c r="F12">
        <v>11357.58</v>
      </c>
      <c r="G12">
        <v>20100.21</v>
      </c>
      <c r="I12">
        <v>286.14</v>
      </c>
      <c r="J12">
        <v>648.79999999999995</v>
      </c>
      <c r="K12">
        <v>1760</v>
      </c>
      <c r="L12">
        <v>3475.23</v>
      </c>
      <c r="M12">
        <v>6441.56</v>
      </c>
      <c r="O12">
        <v>506.97200000000089</v>
      </c>
      <c r="P12">
        <v>1025.0780000000002</v>
      </c>
      <c r="Q12">
        <v>2611.2140000000013</v>
      </c>
      <c r="R12">
        <v>5190.6939999999986</v>
      </c>
      <c r="S12">
        <v>8970.5960000000014</v>
      </c>
      <c r="U12">
        <v>167.50399999999999</v>
      </c>
      <c r="V12">
        <v>316.08399999999966</v>
      </c>
      <c r="W12">
        <v>913.99799999999993</v>
      </c>
      <c r="X12">
        <v>1569.0579999999993</v>
      </c>
      <c r="Y12">
        <v>2767.2720000000008</v>
      </c>
      <c r="AA12">
        <v>1136.0399999999997</v>
      </c>
      <c r="AB12">
        <v>2308.634</v>
      </c>
      <c r="AC12">
        <v>5787.4940000000006</v>
      </c>
      <c r="AD12">
        <v>10993.666000000001</v>
      </c>
      <c r="AE12">
        <v>21464.46</v>
      </c>
      <c r="AG12">
        <v>325.74399999999991</v>
      </c>
      <c r="AH12">
        <v>640.59199999999987</v>
      </c>
      <c r="AI12">
        <v>1524.058</v>
      </c>
      <c r="AJ12">
        <v>3028.8140000000003</v>
      </c>
      <c r="AK12">
        <v>5812.988000000003</v>
      </c>
      <c r="AM12">
        <v>0.12</v>
      </c>
      <c r="AN12">
        <v>0.06</v>
      </c>
      <c r="AO12">
        <v>0.17</v>
      </c>
      <c r="AP12">
        <v>0.27</v>
      </c>
      <c r="AQ12">
        <v>0.45</v>
      </c>
      <c r="AS12">
        <v>0.14000000000000001</v>
      </c>
      <c r="AT12">
        <v>0.1</v>
      </c>
      <c r="AU12">
        <v>0.1</v>
      </c>
      <c r="AV12">
        <v>0.09</v>
      </c>
      <c r="AW12">
        <v>0.16</v>
      </c>
      <c r="AY12">
        <v>0.53</v>
      </c>
      <c r="AZ12">
        <v>0.53</v>
      </c>
      <c r="BA12">
        <v>0.54</v>
      </c>
      <c r="BB12">
        <v>0.52</v>
      </c>
      <c r="BC12">
        <v>0.52</v>
      </c>
    </row>
    <row r="13" spans="3:55" x14ac:dyDescent="0.25">
      <c r="C13">
        <v>1174.8</v>
      </c>
      <c r="D13">
        <v>2035.95</v>
      </c>
      <c r="E13">
        <v>6057.79</v>
      </c>
      <c r="F13">
        <v>12204.86</v>
      </c>
      <c r="G13">
        <v>20783.21</v>
      </c>
      <c r="I13">
        <v>312.75</v>
      </c>
      <c r="J13">
        <v>751.65</v>
      </c>
      <c r="K13">
        <v>1520.16</v>
      </c>
      <c r="L13">
        <v>3650</v>
      </c>
      <c r="M13">
        <v>5430.78</v>
      </c>
      <c r="O13">
        <v>539.20800000000008</v>
      </c>
      <c r="P13">
        <v>1003.2159999999998</v>
      </c>
      <c r="Q13">
        <v>2736.5800000000013</v>
      </c>
      <c r="R13">
        <v>5398.3119999999999</v>
      </c>
      <c r="S13">
        <v>9548.1820000000043</v>
      </c>
      <c r="U13">
        <v>149.80799999999897</v>
      </c>
      <c r="V13">
        <v>349.09800000000018</v>
      </c>
      <c r="W13">
        <v>890.78199999999993</v>
      </c>
      <c r="X13">
        <v>1609.7179999999998</v>
      </c>
      <c r="Y13">
        <v>3406.03</v>
      </c>
      <c r="AA13">
        <v>1226.2079999999996</v>
      </c>
      <c r="AB13">
        <v>2390.4280000000003</v>
      </c>
      <c r="AC13">
        <v>6198.9960000000001</v>
      </c>
      <c r="AD13">
        <v>11740.111999999999</v>
      </c>
      <c r="AE13">
        <v>22197.262000000006</v>
      </c>
      <c r="AG13">
        <v>295.75599999999986</v>
      </c>
      <c r="AH13">
        <v>564.98199999999997</v>
      </c>
      <c r="AI13">
        <v>1567.2379999999998</v>
      </c>
      <c r="AJ13">
        <v>3014.9019999999996</v>
      </c>
      <c r="AK13">
        <v>5740.8260000000018</v>
      </c>
      <c r="AM13">
        <v>0.12</v>
      </c>
      <c r="AN13">
        <v>0.11</v>
      </c>
      <c r="AO13">
        <v>0.15</v>
      </c>
      <c r="AP13">
        <v>0.28000000000000003</v>
      </c>
      <c r="AQ13">
        <v>0.46</v>
      </c>
      <c r="AS13">
        <v>0</v>
      </c>
      <c r="AT13">
        <v>7.0000000000000007E-2</v>
      </c>
      <c r="AU13">
        <v>0.1</v>
      </c>
      <c r="AV13">
        <v>0.13</v>
      </c>
      <c r="AW13">
        <v>0.13</v>
      </c>
      <c r="AY13">
        <v>0.53</v>
      </c>
      <c r="AZ13">
        <v>0.52</v>
      </c>
      <c r="BA13">
        <v>0.54</v>
      </c>
      <c r="BB13">
        <v>0.51</v>
      </c>
      <c r="BC13">
        <v>0.51</v>
      </c>
    </row>
    <row r="14" spans="3:55" x14ac:dyDescent="0.25">
      <c r="C14">
        <v>1247.08</v>
      </c>
      <c r="D14">
        <v>2139.2399999999998</v>
      </c>
      <c r="E14">
        <v>6261.48</v>
      </c>
      <c r="F14">
        <v>13565.06</v>
      </c>
      <c r="G14">
        <v>20871.03</v>
      </c>
      <c r="I14">
        <v>318.02</v>
      </c>
      <c r="J14">
        <v>662.63</v>
      </c>
      <c r="K14">
        <v>1419.33</v>
      </c>
      <c r="L14">
        <v>3565.68</v>
      </c>
      <c r="M14">
        <v>5561.6</v>
      </c>
      <c r="O14">
        <v>556.65000000000009</v>
      </c>
      <c r="P14">
        <v>1015.586</v>
      </c>
      <c r="Q14">
        <v>2886.6220000000008</v>
      </c>
      <c r="R14">
        <v>5617.2680000000018</v>
      </c>
      <c r="S14">
        <v>10221.993999999999</v>
      </c>
      <c r="U14">
        <v>142.75000000000017</v>
      </c>
      <c r="V14">
        <v>333.55000000000007</v>
      </c>
      <c r="W14">
        <v>775.68200000000036</v>
      </c>
      <c r="X14">
        <v>1961.2960000000012</v>
      </c>
      <c r="Y14">
        <v>3448.8599999999988</v>
      </c>
      <c r="AA14">
        <v>1262.3380000000004</v>
      </c>
      <c r="AB14">
        <v>2464.4940000000006</v>
      </c>
      <c r="AC14">
        <v>6416.2340000000013</v>
      </c>
      <c r="AD14">
        <v>12430.511999999999</v>
      </c>
      <c r="AE14">
        <v>22323.853999999996</v>
      </c>
      <c r="AG14">
        <v>310.37800000000016</v>
      </c>
      <c r="AH14">
        <v>599.0659999999998</v>
      </c>
      <c r="AI14">
        <v>1502.3020000000001</v>
      </c>
      <c r="AJ14">
        <v>3184.4160000000002</v>
      </c>
      <c r="AK14">
        <v>5972.3280000000013</v>
      </c>
      <c r="AM14">
        <v>0.1</v>
      </c>
      <c r="AN14">
        <v>0.06</v>
      </c>
      <c r="AO14">
        <v>0.19</v>
      </c>
      <c r="AP14">
        <v>0.28000000000000003</v>
      </c>
      <c r="AQ14">
        <v>0.46</v>
      </c>
      <c r="AS14">
        <v>0.06</v>
      </c>
      <c r="AT14">
        <v>0.09</v>
      </c>
      <c r="AU14">
        <v>0.08</v>
      </c>
      <c r="AV14">
        <v>0.1</v>
      </c>
      <c r="AW14">
        <v>0.14000000000000001</v>
      </c>
      <c r="AY14">
        <v>0.53</v>
      </c>
      <c r="AZ14">
        <v>0.53</v>
      </c>
      <c r="BA14">
        <v>0.54</v>
      </c>
      <c r="BB14">
        <v>0.51</v>
      </c>
      <c r="BC14">
        <v>0.51</v>
      </c>
    </row>
    <row r="15" spans="3:55" x14ac:dyDescent="0.25">
      <c r="C15">
        <v>1281.98</v>
      </c>
      <c r="D15">
        <v>2185.56</v>
      </c>
      <c r="E15">
        <v>6381.27</v>
      </c>
      <c r="F15">
        <v>13848.27</v>
      </c>
      <c r="G15">
        <v>21060.799999999999</v>
      </c>
      <c r="I15">
        <v>351.74</v>
      </c>
      <c r="J15">
        <v>505.3</v>
      </c>
      <c r="K15">
        <v>1336.95</v>
      </c>
      <c r="L15">
        <v>2975.17</v>
      </c>
      <c r="M15">
        <v>6065.91</v>
      </c>
      <c r="O15">
        <v>591.23399999999992</v>
      </c>
      <c r="P15">
        <v>1060.7279999999998</v>
      </c>
      <c r="Q15">
        <v>3071.2339999999995</v>
      </c>
      <c r="R15">
        <v>5688.623999999998</v>
      </c>
      <c r="S15">
        <v>10086.098000000004</v>
      </c>
      <c r="U15">
        <v>175.69200000000038</v>
      </c>
      <c r="V15">
        <v>371.2939999999997</v>
      </c>
      <c r="W15">
        <v>838.6599999999994</v>
      </c>
      <c r="X15">
        <v>1755.9119999999996</v>
      </c>
      <c r="Y15">
        <v>3314.6479999999988</v>
      </c>
      <c r="AA15">
        <v>1313.1620000000005</v>
      </c>
      <c r="AB15">
        <v>2573.748</v>
      </c>
      <c r="AC15">
        <v>6787.3700000000008</v>
      </c>
      <c r="AD15">
        <v>12836.112000000001</v>
      </c>
      <c r="AE15">
        <v>22667.474000000009</v>
      </c>
      <c r="AG15">
        <v>323.75199999999995</v>
      </c>
      <c r="AH15">
        <v>649.49799999999993</v>
      </c>
      <c r="AI15">
        <v>1608.9200000000005</v>
      </c>
      <c r="AJ15">
        <v>3024.1239999999998</v>
      </c>
      <c r="AK15">
        <v>5980.1320000000014</v>
      </c>
      <c r="AM15">
        <v>0.1</v>
      </c>
      <c r="AN15">
        <v>0.1</v>
      </c>
      <c r="AO15">
        <v>0.2</v>
      </c>
      <c r="AP15">
        <v>0.31</v>
      </c>
      <c r="AQ15">
        <v>0.43</v>
      </c>
      <c r="AS15">
        <v>0</v>
      </c>
      <c r="AT15">
        <v>0.08</v>
      </c>
      <c r="AU15">
        <v>0.05</v>
      </c>
      <c r="AV15">
        <v>7.0000000000000007E-2</v>
      </c>
      <c r="AW15">
        <v>0.17</v>
      </c>
      <c r="AY15">
        <v>0.53</v>
      </c>
      <c r="AZ15">
        <v>0.53</v>
      </c>
      <c r="BA15">
        <v>0.55000000000000004</v>
      </c>
      <c r="BB15">
        <v>0.52</v>
      </c>
      <c r="BC15">
        <v>0.52</v>
      </c>
    </row>
    <row r="16" spans="3:55" x14ac:dyDescent="0.25">
      <c r="C16">
        <v>1329.89</v>
      </c>
      <c r="D16">
        <v>2234.84</v>
      </c>
      <c r="E16">
        <v>6568.26</v>
      </c>
      <c r="F16">
        <v>14323.56</v>
      </c>
      <c r="G16">
        <v>21259.3</v>
      </c>
      <c r="I16">
        <v>351.45</v>
      </c>
      <c r="J16">
        <v>441.48</v>
      </c>
      <c r="K16">
        <v>1655.89</v>
      </c>
      <c r="L16">
        <v>3272.15</v>
      </c>
      <c r="M16">
        <v>5777.54</v>
      </c>
      <c r="O16">
        <v>607.94799999999941</v>
      </c>
      <c r="P16">
        <v>1135.8500000000006</v>
      </c>
      <c r="Q16">
        <v>3237.6740000000004</v>
      </c>
      <c r="R16">
        <v>6091.4999999999973</v>
      </c>
      <c r="S16">
        <v>10508.185999999998</v>
      </c>
      <c r="U16">
        <v>177.93000000000018</v>
      </c>
      <c r="V16">
        <v>355.65799999999979</v>
      </c>
      <c r="W16">
        <v>863.7</v>
      </c>
      <c r="X16">
        <v>1738.7239999999999</v>
      </c>
      <c r="Y16">
        <v>3167.3320000000008</v>
      </c>
      <c r="AA16">
        <v>1364.5719999999992</v>
      </c>
      <c r="AB16">
        <v>2703.8180000000007</v>
      </c>
      <c r="AC16">
        <v>7122.8259999999973</v>
      </c>
      <c r="AD16">
        <v>13714.448</v>
      </c>
      <c r="AE16">
        <v>23134.674000000003</v>
      </c>
      <c r="AG16">
        <v>319.54999999999995</v>
      </c>
      <c r="AH16">
        <v>578.41799999999978</v>
      </c>
      <c r="AI16">
        <v>1493.4359999999995</v>
      </c>
      <c r="AJ16">
        <v>3037.9239999999991</v>
      </c>
      <c r="AK16">
        <v>5950.7559999999967</v>
      </c>
      <c r="AM16">
        <v>0.1</v>
      </c>
      <c r="AN16">
        <v>0.06</v>
      </c>
      <c r="AO16">
        <v>0.2</v>
      </c>
      <c r="AP16">
        <v>0.28000000000000003</v>
      </c>
      <c r="AQ16">
        <v>0.46</v>
      </c>
      <c r="AS16">
        <v>0</v>
      </c>
      <c r="AT16">
        <v>0.08</v>
      </c>
      <c r="AU16">
        <v>0.14000000000000001</v>
      </c>
      <c r="AV16">
        <v>0.13</v>
      </c>
      <c r="AW16">
        <v>0.21</v>
      </c>
      <c r="AY16">
        <v>0.53</v>
      </c>
      <c r="AZ16">
        <v>0.53</v>
      </c>
      <c r="BA16">
        <v>0.53</v>
      </c>
      <c r="BB16">
        <v>0.51</v>
      </c>
      <c r="BC16">
        <v>0.51</v>
      </c>
    </row>
    <row r="17" spans="3:55" x14ac:dyDescent="0.25">
      <c r="C17">
        <v>1349.07</v>
      </c>
      <c r="D17">
        <v>2310.02</v>
      </c>
      <c r="E17">
        <v>6934.33</v>
      </c>
      <c r="F17">
        <v>14158.66</v>
      </c>
      <c r="G17">
        <v>21203.119999999999</v>
      </c>
      <c r="I17">
        <v>342.48</v>
      </c>
      <c r="J17">
        <v>595.70000000000005</v>
      </c>
      <c r="K17">
        <v>1651.43</v>
      </c>
      <c r="L17">
        <v>2847.92</v>
      </c>
      <c r="M17">
        <v>6131.94</v>
      </c>
      <c r="O17">
        <v>643.88199999999938</v>
      </c>
      <c r="P17">
        <v>1164.7760000000003</v>
      </c>
      <c r="Q17">
        <v>3297.5760000000009</v>
      </c>
      <c r="R17">
        <v>6262.6059999999989</v>
      </c>
      <c r="S17">
        <v>10363.462000000003</v>
      </c>
      <c r="U17">
        <v>164.88999999999959</v>
      </c>
      <c r="V17">
        <v>339.07400000000069</v>
      </c>
      <c r="W17">
        <v>896.35800000000074</v>
      </c>
      <c r="X17">
        <v>1688.4460000000004</v>
      </c>
      <c r="Y17">
        <v>3101.3040000000024</v>
      </c>
      <c r="AA17">
        <v>1405.5940000000001</v>
      </c>
      <c r="AB17">
        <v>2752.3599999999992</v>
      </c>
      <c r="AC17">
        <v>7198.0080000000016</v>
      </c>
      <c r="AD17">
        <v>13999.578000000001</v>
      </c>
      <c r="AE17">
        <v>23294.782000000017</v>
      </c>
      <c r="AG17">
        <v>322.16200000000009</v>
      </c>
      <c r="AH17">
        <v>640.77799999999979</v>
      </c>
      <c r="AI17">
        <v>1647.2980000000005</v>
      </c>
      <c r="AJ17">
        <v>2910.3339999999998</v>
      </c>
      <c r="AK17">
        <v>5569.5960000000014</v>
      </c>
      <c r="AM17">
        <v>0.12</v>
      </c>
      <c r="AN17">
        <v>0.06</v>
      </c>
      <c r="AO17">
        <v>0.19</v>
      </c>
      <c r="AP17">
        <v>0.28000000000000003</v>
      </c>
      <c r="AQ17">
        <v>0.48</v>
      </c>
      <c r="AS17">
        <v>0.06</v>
      </c>
      <c r="AT17">
        <v>0</v>
      </c>
      <c r="AU17">
        <v>0.13</v>
      </c>
      <c r="AV17">
        <v>0.1</v>
      </c>
      <c r="AW17">
        <v>0.22</v>
      </c>
      <c r="AY17">
        <v>0.53</v>
      </c>
      <c r="AZ17">
        <v>0.53</v>
      </c>
      <c r="BA17">
        <v>0.54</v>
      </c>
      <c r="BB17">
        <v>0.51</v>
      </c>
      <c r="BC17">
        <v>0.51</v>
      </c>
    </row>
    <row r="18" spans="3:55" x14ac:dyDescent="0.25">
      <c r="C18">
        <v>1421.44</v>
      </c>
      <c r="D18">
        <v>2435.63</v>
      </c>
      <c r="E18">
        <v>7516.29</v>
      </c>
      <c r="F18">
        <v>14538.82</v>
      </c>
      <c r="G18">
        <v>22572.81</v>
      </c>
      <c r="I18">
        <v>330.17</v>
      </c>
      <c r="J18">
        <v>579.75</v>
      </c>
      <c r="K18">
        <v>1581.04</v>
      </c>
      <c r="L18">
        <v>2777.96</v>
      </c>
      <c r="M18">
        <v>6434.57</v>
      </c>
      <c r="O18">
        <v>706.92200000000093</v>
      </c>
      <c r="P18">
        <v>1234.296</v>
      </c>
      <c r="Q18">
        <v>3352.3779999999997</v>
      </c>
      <c r="R18">
        <v>6327.7919999999995</v>
      </c>
      <c r="S18">
        <v>10942.993999999999</v>
      </c>
      <c r="U18">
        <v>189.59200000000007</v>
      </c>
      <c r="V18">
        <v>355.57599999999991</v>
      </c>
      <c r="W18">
        <v>814.20600000000002</v>
      </c>
      <c r="X18">
        <v>1452.5539999999994</v>
      </c>
      <c r="Y18">
        <v>3394.4360000000011</v>
      </c>
      <c r="AA18">
        <v>1443.1460000000009</v>
      </c>
      <c r="AB18">
        <v>2854.8479999999995</v>
      </c>
      <c r="AC18">
        <v>7376.1580000000004</v>
      </c>
      <c r="AD18">
        <v>14347.564000000002</v>
      </c>
      <c r="AE18">
        <v>24106.245999999999</v>
      </c>
      <c r="AG18">
        <v>338.20399999999989</v>
      </c>
      <c r="AH18">
        <v>643.26800000000014</v>
      </c>
      <c r="AI18">
        <v>1467.9579999999996</v>
      </c>
      <c r="AJ18">
        <v>2885.8139999999989</v>
      </c>
      <c r="AK18">
        <v>5892.8160000000007</v>
      </c>
      <c r="AM18">
        <v>0.08</v>
      </c>
      <c r="AN18">
        <v>0.15</v>
      </c>
      <c r="AO18">
        <v>0.18</v>
      </c>
      <c r="AP18">
        <v>0.3</v>
      </c>
      <c r="AQ18">
        <v>0.56000000000000005</v>
      </c>
      <c r="AS18">
        <v>0.1</v>
      </c>
      <c r="AT18">
        <v>0.09</v>
      </c>
      <c r="AU18">
        <v>7.0000000000000007E-2</v>
      </c>
      <c r="AV18">
        <v>0.08</v>
      </c>
      <c r="AW18">
        <v>0.16</v>
      </c>
      <c r="AY18">
        <v>0.53</v>
      </c>
      <c r="AZ18">
        <v>0.52</v>
      </c>
      <c r="BA18">
        <v>0.53</v>
      </c>
      <c r="BB18">
        <v>0.51</v>
      </c>
      <c r="BC18">
        <v>0.51</v>
      </c>
    </row>
    <row r="19" spans="3:55" x14ac:dyDescent="0.25">
      <c r="C19">
        <v>1574.23</v>
      </c>
      <c r="D19">
        <v>2539.06</v>
      </c>
      <c r="E19">
        <v>7774.65</v>
      </c>
      <c r="F19">
        <v>14687.49</v>
      </c>
      <c r="G19">
        <v>22177.74</v>
      </c>
      <c r="I19">
        <v>375.77</v>
      </c>
      <c r="J19">
        <v>550.77</v>
      </c>
      <c r="K19">
        <v>1594.22</v>
      </c>
      <c r="L19">
        <v>3404.35</v>
      </c>
      <c r="M19">
        <v>6238.91</v>
      </c>
      <c r="O19">
        <v>703.75599999999974</v>
      </c>
      <c r="P19">
        <v>1257.3339999999996</v>
      </c>
      <c r="Q19">
        <v>3380.0720000000006</v>
      </c>
      <c r="R19">
        <v>6451.1939999999968</v>
      </c>
      <c r="S19">
        <v>11451.148000000008</v>
      </c>
      <c r="U19">
        <v>165.78999999999974</v>
      </c>
      <c r="V19">
        <v>345.62999999999988</v>
      </c>
      <c r="W19">
        <v>838.25399999999968</v>
      </c>
      <c r="X19">
        <v>1690.6900000000005</v>
      </c>
      <c r="Y19">
        <v>3341.5420000000013</v>
      </c>
      <c r="AA19">
        <v>1501.4879999999987</v>
      </c>
      <c r="AB19">
        <v>2929.1659999999997</v>
      </c>
      <c r="AC19">
        <v>7509.2440000000006</v>
      </c>
      <c r="AD19">
        <v>14425.258000000003</v>
      </c>
      <c r="AE19">
        <v>25267.403999999999</v>
      </c>
      <c r="AG19">
        <v>311.30200000000002</v>
      </c>
      <c r="AH19">
        <v>631.30600000000004</v>
      </c>
      <c r="AI19">
        <v>1615.386</v>
      </c>
      <c r="AJ19">
        <v>2934.6619999999994</v>
      </c>
      <c r="AK19">
        <v>6817.5700000000024</v>
      </c>
      <c r="AM19">
        <v>0.1</v>
      </c>
      <c r="AN19">
        <v>0.12</v>
      </c>
      <c r="AO19">
        <v>0.21</v>
      </c>
      <c r="AP19">
        <v>0.3</v>
      </c>
      <c r="AQ19">
        <v>0.45</v>
      </c>
      <c r="AS19">
        <v>0.1</v>
      </c>
      <c r="AT19">
        <v>0.11</v>
      </c>
      <c r="AU19">
        <v>0.09</v>
      </c>
      <c r="AV19">
        <v>0.08</v>
      </c>
      <c r="AW19">
        <v>0.17</v>
      </c>
      <c r="AY19">
        <v>0.53</v>
      </c>
      <c r="AZ19">
        <v>0.53</v>
      </c>
      <c r="BA19">
        <v>0.54</v>
      </c>
      <c r="BB19">
        <v>0.51</v>
      </c>
      <c r="BC19">
        <v>0.52</v>
      </c>
    </row>
    <row r="20" spans="3:55" x14ac:dyDescent="0.25">
      <c r="C20">
        <v>1543.43</v>
      </c>
      <c r="D20">
        <v>2618.6</v>
      </c>
      <c r="E20">
        <v>8139.23</v>
      </c>
      <c r="F20">
        <v>14926.81</v>
      </c>
      <c r="G20">
        <v>22537.79</v>
      </c>
      <c r="I20">
        <v>365.04</v>
      </c>
      <c r="J20">
        <v>530.02</v>
      </c>
      <c r="K20">
        <v>1419.28</v>
      </c>
      <c r="L20">
        <v>2978.36</v>
      </c>
      <c r="M20">
        <v>5932.25</v>
      </c>
      <c r="O20">
        <v>735.64000000000033</v>
      </c>
      <c r="P20">
        <v>1302.9580000000001</v>
      </c>
      <c r="Q20">
        <v>3401.4779999999992</v>
      </c>
      <c r="R20">
        <v>6448.9120000000003</v>
      </c>
      <c r="S20">
        <v>11189.588000000003</v>
      </c>
      <c r="U20">
        <v>160.00000000000077</v>
      </c>
      <c r="V20">
        <v>296.48400000000009</v>
      </c>
      <c r="W20">
        <v>734.54600000000005</v>
      </c>
      <c r="X20">
        <v>1674.3819999999996</v>
      </c>
      <c r="Y20">
        <v>3509.2600000000034</v>
      </c>
      <c r="AA20">
        <v>1595.932</v>
      </c>
      <c r="AB20">
        <v>3019.1459999999988</v>
      </c>
      <c r="AC20">
        <v>7717.6019999999971</v>
      </c>
      <c r="AD20">
        <v>15111.036000000004</v>
      </c>
      <c r="AE20">
        <v>25861.519999999997</v>
      </c>
      <c r="AG20">
        <v>301.79200000000009</v>
      </c>
      <c r="AH20">
        <v>568.77999999999986</v>
      </c>
      <c r="AI20">
        <v>1507.8500000000006</v>
      </c>
      <c r="AJ20">
        <v>2808.1179999999995</v>
      </c>
      <c r="AK20">
        <v>6551.1800000000012</v>
      </c>
      <c r="AM20">
        <v>0.12</v>
      </c>
      <c r="AN20">
        <v>0.12</v>
      </c>
      <c r="AO20">
        <v>0.26</v>
      </c>
      <c r="AP20">
        <v>0.34</v>
      </c>
      <c r="AQ20">
        <v>0.53</v>
      </c>
      <c r="AS20">
        <v>0.06</v>
      </c>
      <c r="AT20">
        <v>0</v>
      </c>
      <c r="AU20">
        <v>0.11</v>
      </c>
      <c r="AV20">
        <v>0.08</v>
      </c>
      <c r="AW20">
        <v>0.14000000000000001</v>
      </c>
      <c r="AY20">
        <v>0.53</v>
      </c>
      <c r="AZ20">
        <v>0.53</v>
      </c>
      <c r="BA20">
        <v>0.53</v>
      </c>
      <c r="BB20">
        <v>0.51</v>
      </c>
      <c r="BC20">
        <v>0.52</v>
      </c>
    </row>
    <row r="21" spans="3:55" x14ac:dyDescent="0.25">
      <c r="C21">
        <v>1618.75</v>
      </c>
      <c r="D21">
        <v>2752.39</v>
      </c>
      <c r="E21">
        <v>8242.9500000000007</v>
      </c>
      <c r="F21">
        <v>14998.2</v>
      </c>
      <c r="G21">
        <v>22030.5</v>
      </c>
      <c r="I21">
        <v>299.06</v>
      </c>
      <c r="J21">
        <v>640.51</v>
      </c>
      <c r="K21">
        <v>1776.62</v>
      </c>
      <c r="L21">
        <v>3219.01</v>
      </c>
      <c r="M21">
        <v>5406.43</v>
      </c>
      <c r="O21">
        <v>735.46600000000001</v>
      </c>
      <c r="P21">
        <v>1326.2239999999999</v>
      </c>
      <c r="Q21">
        <v>3479.8760000000011</v>
      </c>
      <c r="R21">
        <v>6313.456000000001</v>
      </c>
      <c r="S21">
        <v>11550.79</v>
      </c>
      <c r="U21">
        <v>152.50199999999967</v>
      </c>
      <c r="V21">
        <v>320.92600000000016</v>
      </c>
      <c r="W21">
        <v>775.0419999999998</v>
      </c>
      <c r="X21">
        <v>1455.7680000000007</v>
      </c>
      <c r="Y21">
        <v>3130.7499999999986</v>
      </c>
      <c r="AA21">
        <v>1633.9100000000005</v>
      </c>
      <c r="AB21">
        <v>3114.016000000001</v>
      </c>
      <c r="AC21">
        <v>7866.6920000000018</v>
      </c>
      <c r="AD21">
        <v>15729.8</v>
      </c>
      <c r="AE21">
        <v>26491.406000000006</v>
      </c>
      <c r="AG21">
        <v>323.47399999999999</v>
      </c>
      <c r="AH21">
        <v>664.15800000000002</v>
      </c>
      <c r="AI21">
        <v>1411.5740000000003</v>
      </c>
      <c r="AJ21">
        <v>3042.675999999999</v>
      </c>
      <c r="AK21">
        <v>5759.79</v>
      </c>
      <c r="AM21">
        <v>0.1</v>
      </c>
      <c r="AN21">
        <v>0.08</v>
      </c>
      <c r="AO21">
        <v>0.21</v>
      </c>
      <c r="AP21">
        <v>0.35</v>
      </c>
      <c r="AQ21">
        <v>0.54</v>
      </c>
      <c r="AS21">
        <v>0.08</v>
      </c>
      <c r="AT21">
        <v>0.08</v>
      </c>
      <c r="AU21">
        <v>0.09</v>
      </c>
      <c r="AV21">
        <v>0.13</v>
      </c>
      <c r="AW21">
        <v>0.13</v>
      </c>
      <c r="AY21">
        <v>0.53</v>
      </c>
      <c r="AZ21">
        <v>0.53</v>
      </c>
      <c r="BA21">
        <v>0.54</v>
      </c>
      <c r="BB21">
        <v>0.52</v>
      </c>
      <c r="BC21">
        <v>0.51</v>
      </c>
    </row>
    <row r="22" spans="3:55" x14ac:dyDescent="0.25">
      <c r="C22">
        <v>1600.76</v>
      </c>
      <c r="D22">
        <v>2731.9</v>
      </c>
      <c r="E22">
        <v>8608.91</v>
      </c>
      <c r="F22">
        <v>14831.54</v>
      </c>
      <c r="G22">
        <v>23953.84</v>
      </c>
      <c r="I22">
        <v>334.65</v>
      </c>
      <c r="J22">
        <v>606.45000000000005</v>
      </c>
      <c r="K22">
        <v>1646.2</v>
      </c>
      <c r="L22">
        <v>2747.16</v>
      </c>
      <c r="M22">
        <v>6476.56</v>
      </c>
      <c r="O22">
        <v>759.23600000000022</v>
      </c>
      <c r="P22">
        <v>1346.816</v>
      </c>
      <c r="Q22">
        <v>3500.8060000000005</v>
      </c>
      <c r="R22">
        <v>6264.9320000000007</v>
      </c>
      <c r="S22">
        <v>11834.100000000002</v>
      </c>
      <c r="U22">
        <v>182.40199999999987</v>
      </c>
      <c r="V22">
        <v>324.13999999999993</v>
      </c>
      <c r="W22">
        <v>844.46199999999953</v>
      </c>
      <c r="X22">
        <v>1453.396</v>
      </c>
      <c r="Y22">
        <v>3243.889999999999</v>
      </c>
      <c r="AA22">
        <v>1687.3920000000005</v>
      </c>
      <c r="AB22">
        <v>3171.8239999999992</v>
      </c>
      <c r="AC22">
        <v>7953.5299999999988</v>
      </c>
      <c r="AD22">
        <v>15644.575999999999</v>
      </c>
      <c r="AE22">
        <v>27547.831999999999</v>
      </c>
      <c r="AG22">
        <v>321.91000000000008</v>
      </c>
      <c r="AH22">
        <v>585.53600000000017</v>
      </c>
      <c r="AI22">
        <v>1575.3220000000003</v>
      </c>
      <c r="AJ22">
        <v>2995.9359999999997</v>
      </c>
      <c r="AK22">
        <v>5780.5540000000001</v>
      </c>
      <c r="AM22">
        <v>0.12</v>
      </c>
      <c r="AN22">
        <v>0.12</v>
      </c>
      <c r="AO22">
        <v>0.28000000000000003</v>
      </c>
      <c r="AP22">
        <v>0.32</v>
      </c>
      <c r="AQ22">
        <v>0.51</v>
      </c>
      <c r="AS22">
        <v>0.06</v>
      </c>
      <c r="AT22">
        <v>0.08</v>
      </c>
      <c r="AU22">
        <v>0.11</v>
      </c>
      <c r="AV22">
        <v>0.13</v>
      </c>
      <c r="AW22">
        <v>0.13</v>
      </c>
      <c r="AY22">
        <v>0.53</v>
      </c>
      <c r="AZ22">
        <v>0.53</v>
      </c>
      <c r="BA22">
        <v>0.53</v>
      </c>
      <c r="BB22">
        <v>0.51</v>
      </c>
      <c r="BC22">
        <v>0.52</v>
      </c>
    </row>
    <row r="23" spans="3:55" x14ac:dyDescent="0.25">
      <c r="C23">
        <v>1733.34</v>
      </c>
      <c r="D23">
        <v>2751.43</v>
      </c>
      <c r="E23">
        <v>8529.2000000000007</v>
      </c>
      <c r="F23">
        <v>15140.83</v>
      </c>
      <c r="G23">
        <v>23893.49</v>
      </c>
      <c r="I23">
        <v>325.04000000000002</v>
      </c>
      <c r="J23">
        <v>597.33000000000004</v>
      </c>
      <c r="K23">
        <v>1611.45</v>
      </c>
      <c r="L23">
        <v>3216.33</v>
      </c>
      <c r="M23">
        <v>6936.35</v>
      </c>
      <c r="O23">
        <v>784.55200000000025</v>
      </c>
      <c r="P23">
        <v>1436.1400000000006</v>
      </c>
      <c r="Q23">
        <v>3514.6479999999983</v>
      </c>
      <c r="R23">
        <v>6558.5960000000023</v>
      </c>
      <c r="S23">
        <v>11914.101999999999</v>
      </c>
      <c r="U23">
        <v>168.50000000000048</v>
      </c>
      <c r="V23">
        <v>356.72799999999972</v>
      </c>
      <c r="W23">
        <v>908.63400000000013</v>
      </c>
      <c r="X23">
        <v>1488.2680000000003</v>
      </c>
      <c r="Y23">
        <v>3164.8739999999998</v>
      </c>
      <c r="AA23">
        <v>1749.3080000000007</v>
      </c>
      <c r="AB23">
        <v>3258.7399999999993</v>
      </c>
      <c r="AC23">
        <v>8002.864000000005</v>
      </c>
      <c r="AD23">
        <v>16292.175999999996</v>
      </c>
      <c r="AE23">
        <v>27534.173999999999</v>
      </c>
      <c r="AG23">
        <v>350.32800000000003</v>
      </c>
      <c r="AH23">
        <v>602.96</v>
      </c>
      <c r="AI23">
        <v>1458.8380000000004</v>
      </c>
      <c r="AJ23">
        <v>2825.851999999999</v>
      </c>
      <c r="AK23">
        <v>6206.4539999999988</v>
      </c>
      <c r="AM23">
        <v>0.06</v>
      </c>
      <c r="AN23">
        <v>0.11</v>
      </c>
      <c r="AO23">
        <v>0.23</v>
      </c>
      <c r="AP23">
        <v>0.32</v>
      </c>
      <c r="AQ23">
        <v>0.5</v>
      </c>
      <c r="AS23">
        <v>0.06</v>
      </c>
      <c r="AT23">
        <v>0.09</v>
      </c>
      <c r="AU23">
        <v>0.13</v>
      </c>
      <c r="AV23">
        <v>0.14000000000000001</v>
      </c>
      <c r="AW23">
        <v>0.17</v>
      </c>
      <c r="AY23">
        <v>0.53</v>
      </c>
      <c r="AZ23">
        <v>0.54</v>
      </c>
      <c r="BA23">
        <v>0.54</v>
      </c>
      <c r="BB23">
        <v>0.51</v>
      </c>
      <c r="BC23">
        <v>0.49</v>
      </c>
    </row>
    <row r="24" spans="3:55" x14ac:dyDescent="0.25">
      <c r="C24">
        <v>1757.86</v>
      </c>
      <c r="D24">
        <v>2740.04</v>
      </c>
      <c r="E24">
        <v>8734.24</v>
      </c>
      <c r="F24">
        <v>15959.39</v>
      </c>
      <c r="G24">
        <v>23887.3</v>
      </c>
      <c r="I24">
        <v>317.7</v>
      </c>
      <c r="J24">
        <v>554.33000000000004</v>
      </c>
      <c r="K24">
        <v>1652.82</v>
      </c>
      <c r="L24">
        <v>3070.58</v>
      </c>
      <c r="M24">
        <v>6125.89</v>
      </c>
      <c r="O24">
        <v>841.50400000000036</v>
      </c>
      <c r="P24">
        <v>1436.6120000000001</v>
      </c>
      <c r="Q24">
        <v>3614.6879999999992</v>
      </c>
      <c r="R24">
        <v>6523.2159999999994</v>
      </c>
      <c r="S24">
        <v>12816.760000000002</v>
      </c>
      <c r="U24">
        <v>188.80799999999977</v>
      </c>
      <c r="V24">
        <v>342.89600000000036</v>
      </c>
      <c r="W24">
        <v>812.34799999999962</v>
      </c>
      <c r="X24">
        <v>1471.8</v>
      </c>
      <c r="Y24">
        <v>3078.2500000000023</v>
      </c>
      <c r="AA24">
        <v>1779.4599999999998</v>
      </c>
      <c r="AB24">
        <v>3325.3759999999997</v>
      </c>
      <c r="AC24">
        <v>8300.3799999999992</v>
      </c>
      <c r="AD24">
        <v>16820.495999999999</v>
      </c>
      <c r="AE24">
        <v>28268.41599999999</v>
      </c>
      <c r="AG24">
        <v>338.6640000000001</v>
      </c>
      <c r="AH24">
        <v>653.52399999999989</v>
      </c>
      <c r="AI24">
        <v>1443.7559999999994</v>
      </c>
      <c r="AJ24">
        <v>2886.4399999999987</v>
      </c>
      <c r="AK24">
        <v>5821.833999999998</v>
      </c>
      <c r="AM24">
        <v>0.14000000000000001</v>
      </c>
      <c r="AN24">
        <v>0.1</v>
      </c>
      <c r="AO24">
        <v>0.28000000000000003</v>
      </c>
      <c r="AP24">
        <v>0.32</v>
      </c>
      <c r="AQ24">
        <v>0.55000000000000004</v>
      </c>
      <c r="AS24">
        <v>0.08</v>
      </c>
      <c r="AT24">
        <v>7.0000000000000007E-2</v>
      </c>
      <c r="AU24">
        <v>0.11</v>
      </c>
      <c r="AV24">
        <v>0.1</v>
      </c>
      <c r="AW24">
        <v>0.21</v>
      </c>
      <c r="AY24">
        <v>0.53</v>
      </c>
      <c r="AZ24">
        <v>0.53</v>
      </c>
      <c r="BA24">
        <v>0.53</v>
      </c>
      <c r="BB24">
        <v>0.51</v>
      </c>
      <c r="BC24">
        <v>0.5</v>
      </c>
    </row>
    <row r="25" spans="3:55" x14ac:dyDescent="0.25">
      <c r="C25">
        <v>1788.99</v>
      </c>
      <c r="D25">
        <v>2862.86</v>
      </c>
      <c r="E25">
        <v>8539.15</v>
      </c>
      <c r="F25">
        <v>15850.74</v>
      </c>
      <c r="G25">
        <v>23934.09</v>
      </c>
      <c r="I25">
        <v>310.85000000000002</v>
      </c>
      <c r="J25">
        <v>683.2</v>
      </c>
      <c r="K25">
        <v>1584.99</v>
      </c>
      <c r="L25">
        <v>3379.63</v>
      </c>
      <c r="M25">
        <v>5952.19</v>
      </c>
      <c r="O25">
        <v>861.2780000000007</v>
      </c>
      <c r="P25">
        <v>1432.0560000000003</v>
      </c>
      <c r="Q25">
        <v>3696.3140000000008</v>
      </c>
      <c r="R25">
        <v>6802.7299999999987</v>
      </c>
      <c r="S25">
        <v>12950.286</v>
      </c>
      <c r="U25">
        <v>170.03400000000013</v>
      </c>
      <c r="V25">
        <v>375.3439999999996</v>
      </c>
      <c r="W25">
        <v>837.93000000000086</v>
      </c>
      <c r="X25">
        <v>1660.3980000000013</v>
      </c>
      <c r="Y25">
        <v>3217.5699999999988</v>
      </c>
      <c r="AA25">
        <v>1804.7740000000003</v>
      </c>
      <c r="AB25">
        <v>3431.9520000000011</v>
      </c>
      <c r="AC25">
        <v>8661.7019999999993</v>
      </c>
      <c r="AD25">
        <v>16937.045999999995</v>
      </c>
      <c r="AE25">
        <v>28514.105999999982</v>
      </c>
      <c r="AG25">
        <v>320.61799999999994</v>
      </c>
      <c r="AH25">
        <v>657.8</v>
      </c>
      <c r="AI25">
        <v>1567.3219999999999</v>
      </c>
      <c r="AJ25">
        <v>3087.9299999999989</v>
      </c>
      <c r="AK25">
        <v>6375.2939999999981</v>
      </c>
      <c r="AM25">
        <v>0.09</v>
      </c>
      <c r="AN25">
        <v>0.09</v>
      </c>
      <c r="AO25">
        <v>0.26</v>
      </c>
      <c r="AP25">
        <v>0.32</v>
      </c>
      <c r="AQ25">
        <v>0.56000000000000005</v>
      </c>
      <c r="AS25">
        <v>0.09</v>
      </c>
      <c r="AT25">
        <v>0.09</v>
      </c>
      <c r="AU25">
        <v>0.06</v>
      </c>
      <c r="AV25">
        <v>0.06</v>
      </c>
      <c r="AW25">
        <v>0.19</v>
      </c>
      <c r="AY25">
        <v>0.54</v>
      </c>
      <c r="AZ25">
        <v>0.54</v>
      </c>
      <c r="BA25">
        <v>0.53</v>
      </c>
      <c r="BB25">
        <v>0.51</v>
      </c>
      <c r="BC25">
        <v>0.49</v>
      </c>
    </row>
    <row r="26" spans="3:55" x14ac:dyDescent="0.25">
      <c r="C26">
        <v>1847.47</v>
      </c>
      <c r="D26">
        <v>2973.54</v>
      </c>
      <c r="E26">
        <v>9121.68</v>
      </c>
      <c r="F26">
        <v>16409.25</v>
      </c>
      <c r="G26">
        <v>24894.92</v>
      </c>
      <c r="I26">
        <v>361.08</v>
      </c>
      <c r="J26">
        <v>605.04</v>
      </c>
      <c r="K26">
        <v>1818.41</v>
      </c>
      <c r="L26">
        <v>3112.75</v>
      </c>
      <c r="M26">
        <v>5910.87</v>
      </c>
      <c r="O26">
        <v>852.0400000000003</v>
      </c>
      <c r="P26">
        <v>1497.526000000001</v>
      </c>
      <c r="Q26">
        <v>3783.9159999999997</v>
      </c>
      <c r="R26">
        <v>6721.6599999999989</v>
      </c>
      <c r="S26">
        <v>12512.280000000002</v>
      </c>
      <c r="U26">
        <v>195.7059999999999</v>
      </c>
      <c r="V26">
        <v>362.13799999999981</v>
      </c>
      <c r="W26">
        <v>907.23800000000051</v>
      </c>
      <c r="X26">
        <v>1429.7540000000001</v>
      </c>
      <c r="Y26">
        <v>3460.8580000000011</v>
      </c>
      <c r="AA26">
        <v>1839.9599999999994</v>
      </c>
      <c r="AB26">
        <v>3492.7580000000003</v>
      </c>
      <c r="AC26">
        <v>8727.56</v>
      </c>
      <c r="AD26">
        <v>17291.939999999999</v>
      </c>
      <c r="AE26">
        <v>29043.196000000007</v>
      </c>
      <c r="AG26">
        <v>355.56999999999994</v>
      </c>
      <c r="AH26">
        <v>615.5139999999999</v>
      </c>
      <c r="AI26">
        <v>1587.0219999999995</v>
      </c>
      <c r="AJ26">
        <v>3135.6139999999996</v>
      </c>
      <c r="AK26">
        <v>5818.9820000000009</v>
      </c>
      <c r="AM26">
        <v>7.0000000000000007E-2</v>
      </c>
      <c r="AN26">
        <v>0.1</v>
      </c>
      <c r="AO26">
        <v>0.23</v>
      </c>
      <c r="AP26">
        <v>0.32</v>
      </c>
      <c r="AQ26">
        <v>0.5</v>
      </c>
      <c r="AS26">
        <v>0.08</v>
      </c>
      <c r="AT26">
        <v>0.09</v>
      </c>
      <c r="AU26">
        <v>0.11</v>
      </c>
      <c r="AV26">
        <v>0.08</v>
      </c>
      <c r="AW26">
        <v>0.14000000000000001</v>
      </c>
      <c r="AY26">
        <v>0.54</v>
      </c>
      <c r="AZ26">
        <v>0.53</v>
      </c>
      <c r="BA26">
        <v>0.54</v>
      </c>
      <c r="BB26">
        <v>0.51</v>
      </c>
      <c r="BC26">
        <v>0.49</v>
      </c>
    </row>
    <row r="27" spans="3:55" x14ac:dyDescent="0.25">
      <c r="C27">
        <v>1966.16</v>
      </c>
      <c r="D27">
        <v>2975.62</v>
      </c>
      <c r="E27">
        <v>9599.23</v>
      </c>
      <c r="F27">
        <v>16924.16</v>
      </c>
      <c r="G27">
        <v>25040.73</v>
      </c>
      <c r="I27">
        <v>403.53</v>
      </c>
      <c r="J27">
        <v>542.74</v>
      </c>
      <c r="K27">
        <v>1409.39</v>
      </c>
      <c r="L27">
        <v>3233.41</v>
      </c>
      <c r="M27">
        <v>5408.41</v>
      </c>
      <c r="O27">
        <v>861.14800000000071</v>
      </c>
      <c r="P27">
        <v>1511.956000000001</v>
      </c>
      <c r="Q27">
        <v>3748.2540000000004</v>
      </c>
      <c r="R27">
        <v>7208.0900000000011</v>
      </c>
      <c r="S27">
        <v>13218.408000000003</v>
      </c>
      <c r="U27">
        <v>162.14000000000073</v>
      </c>
      <c r="V27">
        <v>322.24999999999937</v>
      </c>
      <c r="W27">
        <v>766.93399999999997</v>
      </c>
      <c r="X27">
        <v>1499.2220000000007</v>
      </c>
      <c r="Y27">
        <v>3034.0840000000003</v>
      </c>
      <c r="AA27">
        <v>1910.1919999999998</v>
      </c>
      <c r="AB27">
        <v>3584.4799999999996</v>
      </c>
      <c r="AC27">
        <v>8785.7860000000001</v>
      </c>
      <c r="AD27">
        <v>17317.434000000001</v>
      </c>
      <c r="AE27">
        <v>29998.687999999998</v>
      </c>
      <c r="AG27">
        <v>281.49199999999996</v>
      </c>
      <c r="AH27">
        <v>602.38999999999987</v>
      </c>
      <c r="AI27">
        <v>1473.442</v>
      </c>
      <c r="AJ27">
        <v>2932.3339999999998</v>
      </c>
      <c r="AK27">
        <v>5761.7439999999988</v>
      </c>
      <c r="AM27">
        <v>0.08</v>
      </c>
      <c r="AN27">
        <v>0.09</v>
      </c>
      <c r="AO27">
        <v>0.24</v>
      </c>
      <c r="AP27">
        <v>0.32</v>
      </c>
      <c r="AQ27">
        <v>0.52</v>
      </c>
      <c r="AS27">
        <v>0.09</v>
      </c>
      <c r="AT27">
        <v>7.0000000000000007E-2</v>
      </c>
      <c r="AU27">
        <v>0.09</v>
      </c>
      <c r="AV27">
        <v>0.1</v>
      </c>
      <c r="AW27">
        <v>0.14000000000000001</v>
      </c>
      <c r="AY27">
        <v>0.53</v>
      </c>
      <c r="AZ27">
        <v>0.52</v>
      </c>
      <c r="BA27">
        <v>0.53</v>
      </c>
      <c r="BB27">
        <v>0.51</v>
      </c>
      <c r="BC27">
        <v>0.49</v>
      </c>
    </row>
    <row r="28" spans="3:55" x14ac:dyDescent="0.25">
      <c r="C28">
        <v>1938.27</v>
      </c>
      <c r="D28">
        <v>3197.55</v>
      </c>
      <c r="E28">
        <v>9922.8700000000008</v>
      </c>
      <c r="F28">
        <v>16102.75</v>
      </c>
      <c r="G28">
        <v>25882.560000000001</v>
      </c>
      <c r="I28">
        <v>382.35</v>
      </c>
      <c r="J28">
        <v>689.23</v>
      </c>
      <c r="K28">
        <v>1504.22</v>
      </c>
      <c r="L28">
        <v>3350.21</v>
      </c>
      <c r="M28">
        <v>7978.55</v>
      </c>
      <c r="O28">
        <v>863.19</v>
      </c>
      <c r="P28">
        <v>1465.3520000000008</v>
      </c>
      <c r="Q28">
        <v>3972.0539999999996</v>
      </c>
      <c r="R28">
        <v>7336.0240000000003</v>
      </c>
      <c r="S28">
        <v>13106.912000000004</v>
      </c>
      <c r="U28">
        <v>167.31000000000051</v>
      </c>
      <c r="V28">
        <v>349.2240000000001</v>
      </c>
      <c r="W28">
        <v>763.86400000000083</v>
      </c>
      <c r="X28">
        <v>1353.7659999999998</v>
      </c>
      <c r="Y28">
        <v>2962.9319999999993</v>
      </c>
      <c r="AA28">
        <v>1955.2019999999998</v>
      </c>
      <c r="AB28">
        <v>3663.3320000000017</v>
      </c>
      <c r="AC28">
        <v>9017.2619999999988</v>
      </c>
      <c r="AD28">
        <v>17302.964</v>
      </c>
      <c r="AE28">
        <v>30345.400000000005</v>
      </c>
      <c r="AG28">
        <v>327.91</v>
      </c>
      <c r="AH28">
        <v>637.63600000000008</v>
      </c>
      <c r="AI28">
        <v>1456.6400000000012</v>
      </c>
      <c r="AJ28">
        <v>2818.4979999999991</v>
      </c>
      <c r="AK28">
        <v>6062.4400000000032</v>
      </c>
      <c r="AM28">
        <v>0.08</v>
      </c>
      <c r="AN28">
        <v>0.09</v>
      </c>
      <c r="AO28">
        <v>0.23</v>
      </c>
      <c r="AP28">
        <v>0.28000000000000003</v>
      </c>
      <c r="AQ28">
        <v>0.56000000000000005</v>
      </c>
      <c r="AS28">
        <v>0</v>
      </c>
      <c r="AT28">
        <v>0.1</v>
      </c>
      <c r="AU28">
        <v>0.11</v>
      </c>
      <c r="AV28">
        <v>0.1</v>
      </c>
      <c r="AW28">
        <v>0.2</v>
      </c>
      <c r="AY28">
        <v>0.53</v>
      </c>
      <c r="AZ28">
        <v>0.54</v>
      </c>
      <c r="BA28">
        <v>0.54</v>
      </c>
      <c r="BB28">
        <v>0.51</v>
      </c>
      <c r="BC28">
        <v>0.49</v>
      </c>
    </row>
    <row r="29" spans="3:55" x14ac:dyDescent="0.25">
      <c r="C29">
        <v>2128.08</v>
      </c>
      <c r="D29">
        <v>3049.12</v>
      </c>
      <c r="E29">
        <v>9977.9</v>
      </c>
      <c r="F29">
        <v>16861.939999999999</v>
      </c>
      <c r="G29">
        <v>24946.89</v>
      </c>
      <c r="I29">
        <v>396.53</v>
      </c>
      <c r="J29">
        <v>612.71</v>
      </c>
      <c r="K29">
        <v>1393.47</v>
      </c>
      <c r="L29">
        <v>2697.39</v>
      </c>
      <c r="M29">
        <v>4617.33</v>
      </c>
      <c r="O29">
        <v>901.40800000000081</v>
      </c>
      <c r="P29">
        <v>1538.2279999999996</v>
      </c>
      <c r="Q29">
        <v>3963.4479999999999</v>
      </c>
      <c r="R29">
        <v>7562.5720000000028</v>
      </c>
      <c r="S29">
        <v>12920.052</v>
      </c>
      <c r="U29">
        <v>165.45799999999991</v>
      </c>
      <c r="V29">
        <v>256.84000000000015</v>
      </c>
      <c r="W29">
        <v>853.47399999999993</v>
      </c>
      <c r="X29">
        <v>1825.4239999999988</v>
      </c>
      <c r="Y29">
        <v>2848.5719999999988</v>
      </c>
      <c r="AA29">
        <v>2015.2760000000001</v>
      </c>
      <c r="AB29">
        <v>3733.0280000000012</v>
      </c>
      <c r="AC29">
        <v>9076.6759999999995</v>
      </c>
      <c r="AD29">
        <v>17287.324000000001</v>
      </c>
      <c r="AE29">
        <v>29617.108000000011</v>
      </c>
      <c r="AG29">
        <v>310.46199999999993</v>
      </c>
      <c r="AH29">
        <v>560.13600000000008</v>
      </c>
      <c r="AI29">
        <v>1410.9740000000006</v>
      </c>
      <c r="AJ29">
        <v>2902.2279999999992</v>
      </c>
      <c r="AK29">
        <v>6221.7840000000024</v>
      </c>
      <c r="AM29">
        <v>0.1</v>
      </c>
      <c r="AN29">
        <v>0.1</v>
      </c>
      <c r="AO29">
        <v>0.25</v>
      </c>
      <c r="AP29">
        <v>0.31</v>
      </c>
      <c r="AQ29">
        <v>0.57999999999999996</v>
      </c>
      <c r="AS29">
        <v>0.08</v>
      </c>
      <c r="AT29">
        <v>0.05</v>
      </c>
      <c r="AU29">
        <v>0.08</v>
      </c>
      <c r="AV29">
        <v>7.0000000000000007E-2</v>
      </c>
      <c r="AW29">
        <v>0.16</v>
      </c>
      <c r="AY29">
        <v>0.53</v>
      </c>
      <c r="AZ29">
        <v>0.53</v>
      </c>
      <c r="BA29">
        <v>0.54</v>
      </c>
      <c r="BB29">
        <v>0.52</v>
      </c>
      <c r="BC29">
        <v>0.49</v>
      </c>
    </row>
    <row r="30" spans="3:55" x14ac:dyDescent="0.25">
      <c r="C30">
        <v>2075.34</v>
      </c>
      <c r="D30">
        <v>3056.39</v>
      </c>
      <c r="E30">
        <v>9925.69</v>
      </c>
      <c r="F30">
        <v>16563.86</v>
      </c>
      <c r="G30">
        <v>25486.82</v>
      </c>
      <c r="I30">
        <v>417.64</v>
      </c>
      <c r="J30">
        <v>572.41</v>
      </c>
      <c r="K30">
        <v>1257.53</v>
      </c>
      <c r="L30">
        <v>2938.6</v>
      </c>
      <c r="M30">
        <v>6028.01</v>
      </c>
      <c r="O30">
        <v>913.79799999999989</v>
      </c>
      <c r="P30">
        <v>1586.1679999999999</v>
      </c>
      <c r="Q30">
        <v>4059.3240000000023</v>
      </c>
      <c r="R30">
        <v>7541.7819999999974</v>
      </c>
      <c r="S30">
        <v>13048.675999999996</v>
      </c>
      <c r="U30">
        <v>169.64200000000008</v>
      </c>
      <c r="V30">
        <v>346.48799999999983</v>
      </c>
      <c r="W30">
        <v>755.06799999999998</v>
      </c>
      <c r="X30">
        <v>1500.9419999999996</v>
      </c>
      <c r="Y30">
        <v>2876.7439999999997</v>
      </c>
      <c r="AA30">
        <v>2031.9660000000003</v>
      </c>
      <c r="AB30">
        <v>3848.5759999999987</v>
      </c>
      <c r="AC30">
        <v>9274.0079999999998</v>
      </c>
      <c r="AD30">
        <v>17461.082000000006</v>
      </c>
      <c r="AE30">
        <v>30173.871999999988</v>
      </c>
      <c r="AG30">
        <v>302.22600000000011</v>
      </c>
      <c r="AH30">
        <v>602.85599999999999</v>
      </c>
      <c r="AI30">
        <v>1415.7039999999997</v>
      </c>
      <c r="AJ30">
        <v>2938.5139999999997</v>
      </c>
      <c r="AK30">
        <v>5754.6800000000012</v>
      </c>
      <c r="AM30">
        <v>0.09</v>
      </c>
      <c r="AN30">
        <v>0.09</v>
      </c>
      <c r="AO30">
        <v>0.26</v>
      </c>
      <c r="AP30">
        <v>0.28999999999999998</v>
      </c>
      <c r="AQ30">
        <v>0.59</v>
      </c>
      <c r="AS30">
        <v>0.09</v>
      </c>
      <c r="AT30">
        <v>0.05</v>
      </c>
      <c r="AU30">
        <v>0.09</v>
      </c>
      <c r="AV30">
        <v>0.14000000000000001</v>
      </c>
      <c r="AW30">
        <v>0.15</v>
      </c>
      <c r="AY30">
        <v>0.54</v>
      </c>
      <c r="AZ30">
        <v>0.52</v>
      </c>
      <c r="BA30">
        <v>0.55000000000000004</v>
      </c>
      <c r="BB30">
        <v>0.52</v>
      </c>
      <c r="BC30">
        <v>0.5</v>
      </c>
    </row>
    <row r="31" spans="3:55" x14ac:dyDescent="0.25">
      <c r="C31">
        <v>2069.9</v>
      </c>
      <c r="D31">
        <v>3162.87</v>
      </c>
      <c r="E31">
        <v>9630.27</v>
      </c>
      <c r="F31">
        <v>15512.74</v>
      </c>
      <c r="G31">
        <v>24145.98</v>
      </c>
      <c r="I31">
        <v>378.08</v>
      </c>
      <c r="J31">
        <v>541.04</v>
      </c>
      <c r="K31">
        <v>1626.72</v>
      </c>
      <c r="L31">
        <v>2703.02</v>
      </c>
      <c r="M31">
        <v>5984.06</v>
      </c>
      <c r="O31">
        <v>942.00400000000025</v>
      </c>
      <c r="P31">
        <v>1681.4619999999995</v>
      </c>
      <c r="Q31">
        <v>4093.3800000000019</v>
      </c>
      <c r="R31">
        <v>7572.5779999999968</v>
      </c>
      <c r="S31">
        <v>13128.636000000004</v>
      </c>
      <c r="U31">
        <v>161.15799999999953</v>
      </c>
      <c r="V31">
        <v>331.2419999999999</v>
      </c>
      <c r="W31">
        <v>827.93200000000036</v>
      </c>
      <c r="X31">
        <v>1598.5519999999995</v>
      </c>
      <c r="Y31">
        <v>3117.8960000000002</v>
      </c>
      <c r="AA31">
        <v>2063.424</v>
      </c>
      <c r="AB31">
        <v>3929.2579999999998</v>
      </c>
      <c r="AC31">
        <v>9381.1640000000007</v>
      </c>
      <c r="AD31">
        <v>17869.741999999991</v>
      </c>
      <c r="AE31">
        <v>30321.563999999991</v>
      </c>
      <c r="AG31">
        <v>291.71400000000011</v>
      </c>
      <c r="AH31">
        <v>585.8900000000001</v>
      </c>
      <c r="AI31">
        <v>1515.8639999999996</v>
      </c>
      <c r="AJ31">
        <v>3043.2000000000007</v>
      </c>
      <c r="AK31">
        <v>5883.3040000000001</v>
      </c>
      <c r="AM31">
        <v>0.08</v>
      </c>
      <c r="AN31">
        <v>0.1</v>
      </c>
      <c r="AO31">
        <v>0.24</v>
      </c>
      <c r="AP31">
        <v>0.26</v>
      </c>
      <c r="AQ31">
        <v>0.51</v>
      </c>
      <c r="AS31">
        <v>0.09</v>
      </c>
      <c r="AT31">
        <v>0.05</v>
      </c>
      <c r="AU31">
        <v>0.12</v>
      </c>
      <c r="AV31">
        <v>0.11</v>
      </c>
      <c r="AW31">
        <v>0.22</v>
      </c>
      <c r="AY31">
        <v>0.53</v>
      </c>
      <c r="AZ31">
        <v>0.53</v>
      </c>
      <c r="BA31">
        <v>0.53</v>
      </c>
      <c r="BB31">
        <v>0.51</v>
      </c>
      <c r="BC31">
        <v>0.5</v>
      </c>
    </row>
    <row r="32" spans="3:55" x14ac:dyDescent="0.25">
      <c r="C32">
        <v>2077.0300000000002</v>
      </c>
      <c r="D32">
        <v>3302.14</v>
      </c>
      <c r="E32">
        <v>9664.89</v>
      </c>
      <c r="F32">
        <v>15707.15</v>
      </c>
      <c r="G32">
        <v>24018.35</v>
      </c>
      <c r="I32">
        <v>456.53</v>
      </c>
      <c r="J32">
        <v>485.53</v>
      </c>
      <c r="K32">
        <v>1846.28</v>
      </c>
      <c r="L32">
        <v>3585.75</v>
      </c>
      <c r="M32">
        <v>4325.71</v>
      </c>
      <c r="O32">
        <v>953.36599999999987</v>
      </c>
      <c r="P32">
        <v>1759.9620000000002</v>
      </c>
      <c r="Q32">
        <v>4263.0439999999999</v>
      </c>
      <c r="R32">
        <v>7624.9399999999987</v>
      </c>
      <c r="S32">
        <v>12724.501999999995</v>
      </c>
      <c r="U32">
        <v>151.14200000000022</v>
      </c>
      <c r="V32">
        <v>297.9199999999995</v>
      </c>
      <c r="W32">
        <v>836.51199999999983</v>
      </c>
      <c r="X32">
        <v>1410.0020000000002</v>
      </c>
      <c r="Y32">
        <v>3315.5980000000018</v>
      </c>
      <c r="AA32">
        <v>2089.6860000000001</v>
      </c>
      <c r="AB32">
        <v>4020.8179999999979</v>
      </c>
      <c r="AC32">
        <v>9592.152</v>
      </c>
      <c r="AD32">
        <v>18210.887999999992</v>
      </c>
      <c r="AE32">
        <v>29700.593999999994</v>
      </c>
      <c r="AG32">
        <v>314.24599999999992</v>
      </c>
      <c r="AH32">
        <v>528.38800000000015</v>
      </c>
      <c r="AI32">
        <v>1608.9000000000003</v>
      </c>
      <c r="AJ32">
        <v>2897.9540000000006</v>
      </c>
      <c r="AK32">
        <v>6154.0459999999994</v>
      </c>
      <c r="AM32">
        <v>0.1</v>
      </c>
      <c r="AN32">
        <v>0.1</v>
      </c>
      <c r="AO32">
        <v>0.27</v>
      </c>
      <c r="AP32">
        <v>0.28999999999999998</v>
      </c>
      <c r="AQ32">
        <v>0.57999999999999996</v>
      </c>
      <c r="AS32">
        <v>0.1</v>
      </c>
      <c r="AT32">
        <v>0</v>
      </c>
      <c r="AU32">
        <v>7.0000000000000007E-2</v>
      </c>
      <c r="AV32">
        <v>0.09</v>
      </c>
      <c r="AW32">
        <v>0.19</v>
      </c>
      <c r="AY32">
        <v>0.53</v>
      </c>
      <c r="AZ32">
        <v>0.53</v>
      </c>
      <c r="BA32">
        <v>0.54</v>
      </c>
      <c r="BB32">
        <v>0.52</v>
      </c>
      <c r="BC32">
        <v>0.49</v>
      </c>
    </row>
    <row r="33" spans="3:55" x14ac:dyDescent="0.25">
      <c r="C33">
        <v>2107.9699999999998</v>
      </c>
      <c r="D33">
        <v>3372.6</v>
      </c>
      <c r="E33">
        <v>9922.57</v>
      </c>
      <c r="F33">
        <v>16119.58</v>
      </c>
      <c r="G33">
        <v>22527.39</v>
      </c>
      <c r="I33">
        <v>379.54</v>
      </c>
      <c r="J33">
        <v>566.86</v>
      </c>
      <c r="K33">
        <v>1455.02</v>
      </c>
      <c r="L33">
        <v>3280.85</v>
      </c>
      <c r="M33">
        <v>6700.56</v>
      </c>
      <c r="O33">
        <v>965.52200000000039</v>
      </c>
      <c r="P33">
        <v>1858.0179999999996</v>
      </c>
      <c r="Q33">
        <v>4379.8940000000011</v>
      </c>
      <c r="R33">
        <v>7613.6820000000034</v>
      </c>
      <c r="S33">
        <v>13247.366000000002</v>
      </c>
      <c r="U33">
        <v>169.85199999999946</v>
      </c>
      <c r="V33">
        <v>329.85199999999975</v>
      </c>
      <c r="W33">
        <v>732.2300000000007</v>
      </c>
      <c r="X33">
        <v>1556.5739999999996</v>
      </c>
      <c r="Y33">
        <v>3259.0520000000001</v>
      </c>
      <c r="AA33">
        <v>2115.7299999999991</v>
      </c>
      <c r="AB33">
        <v>4007.75</v>
      </c>
      <c r="AC33">
        <v>9834.7979999999989</v>
      </c>
      <c r="AD33">
        <v>18497.798000000006</v>
      </c>
      <c r="AE33">
        <v>30450.337999999989</v>
      </c>
      <c r="AG33">
        <v>312.05600000000004</v>
      </c>
      <c r="AH33">
        <v>610.77199999999993</v>
      </c>
      <c r="AI33">
        <v>1415.9819999999997</v>
      </c>
      <c r="AJ33">
        <v>3079.1940000000009</v>
      </c>
      <c r="AK33">
        <v>6154.7559999999994</v>
      </c>
      <c r="AM33">
        <v>0.1</v>
      </c>
      <c r="AN33">
        <v>0.1</v>
      </c>
      <c r="AO33">
        <v>0.27</v>
      </c>
      <c r="AP33">
        <v>0.31</v>
      </c>
      <c r="AQ33">
        <v>0.52</v>
      </c>
      <c r="AS33">
        <v>0</v>
      </c>
      <c r="AT33">
        <v>0</v>
      </c>
      <c r="AU33">
        <v>0.08</v>
      </c>
      <c r="AV33">
        <v>0.08</v>
      </c>
      <c r="AW33">
        <v>0.16</v>
      </c>
      <c r="AY33">
        <v>0.53</v>
      </c>
      <c r="AZ33">
        <v>0.53</v>
      </c>
      <c r="BA33">
        <v>0.54</v>
      </c>
      <c r="BB33">
        <v>0.52</v>
      </c>
      <c r="BC33">
        <v>0.49</v>
      </c>
    </row>
    <row r="34" spans="3:55" x14ac:dyDescent="0.25">
      <c r="C34">
        <v>2121.0500000000002</v>
      </c>
      <c r="D34">
        <v>3416.39</v>
      </c>
      <c r="E34">
        <v>10241.17</v>
      </c>
      <c r="F34">
        <v>17051.830000000002</v>
      </c>
      <c r="G34">
        <v>23105.74</v>
      </c>
      <c r="I34">
        <v>417.66</v>
      </c>
      <c r="J34">
        <v>647.53</v>
      </c>
      <c r="K34">
        <v>1496.78</v>
      </c>
      <c r="L34">
        <v>3254.87</v>
      </c>
      <c r="M34">
        <v>6164.63</v>
      </c>
      <c r="O34">
        <v>984.59799999999973</v>
      </c>
      <c r="P34">
        <v>1878.2020000000007</v>
      </c>
      <c r="Q34">
        <v>4492.5640000000021</v>
      </c>
      <c r="R34">
        <v>7897.6739999999982</v>
      </c>
      <c r="S34">
        <v>13793.67</v>
      </c>
      <c r="U34">
        <v>160.47999999999942</v>
      </c>
      <c r="V34">
        <v>286.5920000000001</v>
      </c>
      <c r="W34">
        <v>747.45000000000107</v>
      </c>
      <c r="X34">
        <v>1624.9799999999998</v>
      </c>
      <c r="Y34">
        <v>3443.5960000000005</v>
      </c>
      <c r="AA34">
        <v>2183.5540000000001</v>
      </c>
      <c r="AB34">
        <v>4067.53</v>
      </c>
      <c r="AC34">
        <v>9820.4320000000007</v>
      </c>
      <c r="AD34">
        <v>18616.562000000002</v>
      </c>
      <c r="AE34">
        <v>30869.302000000007</v>
      </c>
      <c r="AG34">
        <v>327.98000000000008</v>
      </c>
      <c r="AH34">
        <v>596.65599999999995</v>
      </c>
      <c r="AI34">
        <v>1512.8020000000004</v>
      </c>
      <c r="AJ34">
        <v>2881.8280000000004</v>
      </c>
      <c r="AK34">
        <v>6364.587999999997</v>
      </c>
      <c r="AM34">
        <v>0.08</v>
      </c>
      <c r="AN34">
        <v>0.12</v>
      </c>
      <c r="AO34">
        <v>0.22</v>
      </c>
      <c r="AP34">
        <v>0.32</v>
      </c>
      <c r="AQ34">
        <v>0.49</v>
      </c>
      <c r="AS34">
        <v>0.06</v>
      </c>
      <c r="AT34">
        <v>0.04</v>
      </c>
      <c r="AU34">
        <v>0.09</v>
      </c>
      <c r="AV34">
        <v>0.11</v>
      </c>
      <c r="AW34">
        <v>0.13</v>
      </c>
      <c r="AY34">
        <v>0.53</v>
      </c>
      <c r="AZ34">
        <v>0.53</v>
      </c>
      <c r="BA34">
        <v>0.53</v>
      </c>
      <c r="BB34">
        <v>0.53</v>
      </c>
      <c r="BC34">
        <v>0.48</v>
      </c>
    </row>
    <row r="35" spans="3:55" x14ac:dyDescent="0.25">
      <c r="C35">
        <v>2250.39</v>
      </c>
      <c r="D35">
        <v>3513.07</v>
      </c>
      <c r="E35">
        <v>10114.459999999999</v>
      </c>
      <c r="F35">
        <v>17683.43</v>
      </c>
      <c r="G35">
        <v>24514.49</v>
      </c>
      <c r="I35">
        <v>415.76</v>
      </c>
      <c r="J35">
        <v>677.5</v>
      </c>
      <c r="K35">
        <v>1674.75</v>
      </c>
      <c r="L35">
        <v>2541.58</v>
      </c>
      <c r="M35">
        <v>6130.37</v>
      </c>
      <c r="O35">
        <v>1001.5440000000006</v>
      </c>
      <c r="P35">
        <v>1895.248000000001</v>
      </c>
      <c r="Q35">
        <v>4595.9419999999991</v>
      </c>
      <c r="R35">
        <v>8199.6219999999994</v>
      </c>
      <c r="S35">
        <v>13601.548000000008</v>
      </c>
      <c r="U35">
        <v>155.63799999999981</v>
      </c>
      <c r="V35">
        <v>341.58200000000085</v>
      </c>
      <c r="W35">
        <v>899.0419999999998</v>
      </c>
      <c r="X35">
        <v>1630.204</v>
      </c>
      <c r="Y35">
        <v>3508.2099999999982</v>
      </c>
      <c r="AA35">
        <v>2209.8360000000002</v>
      </c>
      <c r="AB35">
        <v>4092.88</v>
      </c>
      <c r="AC35">
        <v>10009.813999999995</v>
      </c>
      <c r="AD35">
        <v>19205.349999999999</v>
      </c>
      <c r="AE35">
        <v>31284.568000000007</v>
      </c>
      <c r="AG35">
        <v>315.08200000000005</v>
      </c>
      <c r="AH35">
        <v>591.41000000000031</v>
      </c>
      <c r="AI35">
        <v>1666.1259999999997</v>
      </c>
      <c r="AJ35">
        <v>3166.0479999999998</v>
      </c>
      <c r="AK35">
        <v>6248.0620000000017</v>
      </c>
      <c r="AM35">
        <v>0.06</v>
      </c>
      <c r="AN35">
        <v>0.09</v>
      </c>
      <c r="AO35">
        <v>0.28000000000000003</v>
      </c>
      <c r="AP35">
        <v>0.32</v>
      </c>
      <c r="AQ35">
        <v>0.43</v>
      </c>
      <c r="AS35">
        <v>0.06</v>
      </c>
      <c r="AT35">
        <v>0.09</v>
      </c>
      <c r="AU35">
        <v>0.08</v>
      </c>
      <c r="AV35">
        <v>0.1</v>
      </c>
      <c r="AW35">
        <v>0.16</v>
      </c>
      <c r="AY35">
        <v>0.53</v>
      </c>
      <c r="AZ35">
        <v>0.52</v>
      </c>
      <c r="BA35">
        <v>0.53</v>
      </c>
      <c r="BB35">
        <v>0.53</v>
      </c>
      <c r="BC35">
        <v>0.5</v>
      </c>
    </row>
    <row r="36" spans="3:55" x14ac:dyDescent="0.25">
      <c r="C36">
        <v>2290.92</v>
      </c>
      <c r="D36">
        <v>3427.26</v>
      </c>
      <c r="E36">
        <v>10470.19</v>
      </c>
      <c r="F36">
        <v>17280.849999999999</v>
      </c>
      <c r="G36">
        <v>25418.639999999999</v>
      </c>
      <c r="I36">
        <v>368.13</v>
      </c>
      <c r="J36">
        <v>615.09</v>
      </c>
      <c r="K36">
        <v>1657.63</v>
      </c>
      <c r="L36">
        <v>3395.42</v>
      </c>
      <c r="M36">
        <v>6412.07</v>
      </c>
      <c r="O36">
        <v>1044.1220000000001</v>
      </c>
      <c r="P36">
        <v>1923.0179999999998</v>
      </c>
      <c r="Q36">
        <v>4809.5460000000021</v>
      </c>
      <c r="R36">
        <v>7985.2340000000013</v>
      </c>
      <c r="S36">
        <v>13547.467999999995</v>
      </c>
      <c r="U36">
        <v>161.54999999999905</v>
      </c>
      <c r="V36">
        <v>304.62999999999988</v>
      </c>
      <c r="W36">
        <v>843.84399999999994</v>
      </c>
      <c r="X36">
        <v>1806.2039999999997</v>
      </c>
      <c r="Y36">
        <v>3180.4040000000014</v>
      </c>
      <c r="AA36">
        <v>2244.6219999999994</v>
      </c>
      <c r="AB36">
        <v>4123.286000000001</v>
      </c>
      <c r="AC36">
        <v>10253.498000000001</v>
      </c>
      <c r="AD36">
        <v>19227.989999999998</v>
      </c>
      <c r="AE36">
        <v>30984.727999999974</v>
      </c>
      <c r="AG36">
        <v>279.06200000000001</v>
      </c>
      <c r="AH36">
        <v>591.01</v>
      </c>
      <c r="AI36">
        <v>1625.5119999999995</v>
      </c>
      <c r="AJ36">
        <v>3041.2800000000007</v>
      </c>
      <c r="AK36">
        <v>6190.3760000000011</v>
      </c>
      <c r="AM36">
        <v>0.14000000000000001</v>
      </c>
      <c r="AN36">
        <v>0.08</v>
      </c>
      <c r="AO36">
        <v>0.27</v>
      </c>
      <c r="AP36">
        <v>0.32</v>
      </c>
      <c r="AQ36">
        <v>0.48</v>
      </c>
      <c r="AS36">
        <v>0.08</v>
      </c>
      <c r="AT36">
        <v>0.09</v>
      </c>
      <c r="AU36">
        <v>0.11</v>
      </c>
      <c r="AV36">
        <v>0.14000000000000001</v>
      </c>
      <c r="AW36">
        <v>0.17</v>
      </c>
      <c r="AY36">
        <v>0.53</v>
      </c>
      <c r="AZ36">
        <v>0.53</v>
      </c>
      <c r="BA36">
        <v>0.52</v>
      </c>
      <c r="BB36">
        <v>0.53</v>
      </c>
      <c r="BC36">
        <v>0.49</v>
      </c>
    </row>
    <row r="37" spans="3:55" x14ac:dyDescent="0.25">
      <c r="C37">
        <v>2323.0300000000002</v>
      </c>
      <c r="D37">
        <v>3472.72</v>
      </c>
      <c r="E37">
        <v>10885.62</v>
      </c>
      <c r="F37">
        <v>16673.95</v>
      </c>
      <c r="G37">
        <v>23881.919999999998</v>
      </c>
      <c r="I37">
        <v>376.31</v>
      </c>
      <c r="J37">
        <v>457.64</v>
      </c>
      <c r="K37">
        <v>1593.53</v>
      </c>
      <c r="L37">
        <v>3344.94</v>
      </c>
      <c r="M37">
        <v>7303.46</v>
      </c>
      <c r="O37">
        <v>1070.1580000000008</v>
      </c>
      <c r="P37">
        <v>1978.76</v>
      </c>
      <c r="Q37">
        <v>4855.4640000000009</v>
      </c>
      <c r="R37">
        <v>7777.5580000000009</v>
      </c>
      <c r="S37">
        <v>13805.701999999999</v>
      </c>
      <c r="U37">
        <v>157.78800000000044</v>
      </c>
      <c r="V37">
        <v>310.53400000000062</v>
      </c>
      <c r="W37">
        <v>859.59399999999994</v>
      </c>
      <c r="X37">
        <v>1561.4479999999996</v>
      </c>
      <c r="Y37">
        <v>3545.978000000001</v>
      </c>
      <c r="AA37">
        <v>2293.8100000000004</v>
      </c>
      <c r="AB37">
        <v>4135.036000000001</v>
      </c>
      <c r="AC37">
        <v>10246.44</v>
      </c>
      <c r="AD37">
        <v>19166.217999999997</v>
      </c>
      <c r="AE37">
        <v>31604.170000000009</v>
      </c>
      <c r="AG37">
        <v>264.66399999999993</v>
      </c>
      <c r="AH37">
        <v>634.64199999999971</v>
      </c>
      <c r="AI37">
        <v>1530.3020000000001</v>
      </c>
      <c r="AJ37">
        <v>2926.3399999999992</v>
      </c>
      <c r="AK37">
        <v>6048.7300000000023</v>
      </c>
      <c r="AM37">
        <v>0.14000000000000001</v>
      </c>
      <c r="AN37">
        <v>0.09</v>
      </c>
      <c r="AO37">
        <v>0.32</v>
      </c>
      <c r="AP37">
        <v>0.32</v>
      </c>
      <c r="AQ37">
        <v>0.5</v>
      </c>
      <c r="AS37">
        <v>0</v>
      </c>
      <c r="AT37">
        <v>0.09</v>
      </c>
      <c r="AU37">
        <v>0.13</v>
      </c>
      <c r="AV37">
        <v>0.14000000000000001</v>
      </c>
      <c r="AW37">
        <v>0.22</v>
      </c>
      <c r="AY37">
        <v>0.53</v>
      </c>
      <c r="AZ37">
        <v>0.52</v>
      </c>
      <c r="BA37">
        <v>0.53</v>
      </c>
      <c r="BB37">
        <v>0.53</v>
      </c>
      <c r="BC37">
        <v>0.49</v>
      </c>
    </row>
    <row r="38" spans="3:55" x14ac:dyDescent="0.25">
      <c r="C38">
        <v>2367.6799999999998</v>
      </c>
      <c r="D38">
        <v>3697.04</v>
      </c>
      <c r="E38">
        <v>10709.75</v>
      </c>
      <c r="F38">
        <v>16499.23</v>
      </c>
      <c r="G38">
        <v>24191.42</v>
      </c>
      <c r="I38">
        <v>352.41</v>
      </c>
      <c r="J38">
        <v>556.54</v>
      </c>
      <c r="K38">
        <v>1321.83</v>
      </c>
      <c r="L38">
        <v>2835.04</v>
      </c>
      <c r="M38">
        <v>6173.86</v>
      </c>
      <c r="O38">
        <v>1061.6320000000001</v>
      </c>
      <c r="P38">
        <v>1977.7520000000002</v>
      </c>
      <c r="Q38">
        <v>4914.6160000000027</v>
      </c>
      <c r="R38">
        <v>7915.7139999999981</v>
      </c>
      <c r="S38">
        <v>13817.811999999998</v>
      </c>
      <c r="U38">
        <v>166.21400000000074</v>
      </c>
      <c r="V38">
        <v>273.18399999999986</v>
      </c>
      <c r="W38">
        <v>867.09199999999998</v>
      </c>
      <c r="X38">
        <v>1656.8999999999994</v>
      </c>
      <c r="Y38">
        <v>3169.2859999999991</v>
      </c>
      <c r="AA38">
        <v>2315.6759999999995</v>
      </c>
      <c r="AB38">
        <v>4151.9800000000014</v>
      </c>
      <c r="AC38">
        <v>10399.223999999997</v>
      </c>
      <c r="AD38">
        <v>19283.014000000003</v>
      </c>
      <c r="AE38">
        <v>31895.764000000014</v>
      </c>
      <c r="AG38">
        <v>319.14999999999998</v>
      </c>
      <c r="AH38">
        <v>574.35600000000011</v>
      </c>
      <c r="AI38">
        <v>1461.3239999999996</v>
      </c>
      <c r="AJ38">
        <v>3064.168000000001</v>
      </c>
      <c r="AK38">
        <v>5834.7380000000003</v>
      </c>
      <c r="AM38">
        <v>0.14000000000000001</v>
      </c>
      <c r="AN38">
        <v>0.08</v>
      </c>
      <c r="AO38">
        <v>0.28000000000000003</v>
      </c>
      <c r="AP38">
        <v>0.35</v>
      </c>
      <c r="AQ38">
        <v>0.52</v>
      </c>
      <c r="AS38">
        <v>0</v>
      </c>
      <c r="AT38">
        <v>0.09</v>
      </c>
      <c r="AU38">
        <v>0.12</v>
      </c>
      <c r="AV38">
        <v>0.13</v>
      </c>
      <c r="AW38">
        <v>0.18</v>
      </c>
      <c r="AY38">
        <v>0.53</v>
      </c>
      <c r="AZ38">
        <v>0.53</v>
      </c>
      <c r="BA38">
        <v>0.53</v>
      </c>
      <c r="BB38">
        <v>0.52</v>
      </c>
      <c r="BC38">
        <v>0.49</v>
      </c>
    </row>
    <row r="39" spans="3:55" x14ac:dyDescent="0.25">
      <c r="C39">
        <v>2348.0700000000002</v>
      </c>
      <c r="D39">
        <v>3689.16</v>
      </c>
      <c r="E39">
        <v>10817.02</v>
      </c>
      <c r="F39">
        <v>16598.669999999998</v>
      </c>
      <c r="G39">
        <v>23375.71</v>
      </c>
      <c r="I39">
        <v>384.91</v>
      </c>
      <c r="J39">
        <v>590.88</v>
      </c>
      <c r="K39">
        <v>1439.13</v>
      </c>
      <c r="L39">
        <v>3051.18</v>
      </c>
      <c r="M39">
        <v>7153.03</v>
      </c>
      <c r="O39">
        <v>1110.3240000000008</v>
      </c>
      <c r="P39">
        <v>1993.8560000000018</v>
      </c>
      <c r="Q39">
        <v>4955.3539999999994</v>
      </c>
      <c r="R39">
        <v>7452.0480000000007</v>
      </c>
      <c r="S39">
        <v>13558.237999999994</v>
      </c>
      <c r="U39">
        <v>152.54400000000101</v>
      </c>
      <c r="V39">
        <v>303.92400000000021</v>
      </c>
      <c r="W39">
        <v>836.96199999999919</v>
      </c>
      <c r="X39">
        <v>1816.7339999999999</v>
      </c>
      <c r="Y39">
        <v>3289.2820000000002</v>
      </c>
      <c r="AA39">
        <v>2352.6640000000007</v>
      </c>
      <c r="AB39">
        <v>4199.2200000000012</v>
      </c>
      <c r="AC39">
        <v>10561.95</v>
      </c>
      <c r="AD39">
        <v>19688.2</v>
      </c>
      <c r="AE39">
        <v>32619.782000000007</v>
      </c>
      <c r="AG39">
        <v>299.77599999999995</v>
      </c>
      <c r="AH39">
        <v>599.048</v>
      </c>
      <c r="AI39">
        <v>1425.5979999999995</v>
      </c>
      <c r="AJ39">
        <v>2990.5340000000015</v>
      </c>
      <c r="AK39">
        <v>5572.9540000000006</v>
      </c>
      <c r="AM39">
        <v>0.14000000000000001</v>
      </c>
      <c r="AN39">
        <v>0.14000000000000001</v>
      </c>
      <c r="AO39">
        <v>0.26</v>
      </c>
      <c r="AP39">
        <v>0.31</v>
      </c>
      <c r="AQ39">
        <v>0.47</v>
      </c>
      <c r="AS39">
        <v>0</v>
      </c>
      <c r="AT39">
        <v>0.1</v>
      </c>
      <c r="AU39">
        <v>0.08</v>
      </c>
      <c r="AV39">
        <v>0.16</v>
      </c>
      <c r="AW39">
        <v>0.17</v>
      </c>
      <c r="AY39">
        <v>0.53</v>
      </c>
      <c r="AZ39">
        <v>0.53</v>
      </c>
      <c r="BA39">
        <v>0.53</v>
      </c>
      <c r="BB39">
        <v>0.52</v>
      </c>
      <c r="BC39">
        <v>0.5</v>
      </c>
    </row>
    <row r="40" spans="3:55" x14ac:dyDescent="0.25">
      <c r="C40">
        <v>2429.4299999999998</v>
      </c>
      <c r="D40">
        <v>3792.28</v>
      </c>
      <c r="E40">
        <v>10945.82</v>
      </c>
      <c r="F40">
        <v>16995.939999999999</v>
      </c>
      <c r="G40">
        <v>24304.32</v>
      </c>
      <c r="I40">
        <v>378.72</v>
      </c>
      <c r="J40">
        <v>570.26</v>
      </c>
      <c r="K40">
        <v>1151.8</v>
      </c>
      <c r="L40">
        <v>2995.61</v>
      </c>
      <c r="M40">
        <v>6222.67</v>
      </c>
      <c r="O40">
        <v>1123.694</v>
      </c>
      <c r="P40">
        <v>2043.2320000000004</v>
      </c>
      <c r="Q40">
        <v>4794.5259999999998</v>
      </c>
      <c r="R40">
        <v>7946.0340000000006</v>
      </c>
      <c r="S40">
        <v>13438.147999999994</v>
      </c>
      <c r="U40">
        <v>146.16999999999965</v>
      </c>
      <c r="V40">
        <v>310.8919999999996</v>
      </c>
      <c r="W40">
        <v>839.76400000000012</v>
      </c>
      <c r="X40">
        <v>1748.9459999999997</v>
      </c>
      <c r="Y40">
        <v>3249.5499999999993</v>
      </c>
      <c r="AA40">
        <v>2371.3779999999997</v>
      </c>
      <c r="AB40">
        <v>4267.6399999999994</v>
      </c>
      <c r="AC40">
        <v>10601.874</v>
      </c>
      <c r="AD40">
        <v>20188.530000000002</v>
      </c>
      <c r="AE40">
        <v>32319.272000000001</v>
      </c>
      <c r="AG40">
        <v>289.98200000000003</v>
      </c>
      <c r="AH40">
        <v>597.7639999999999</v>
      </c>
      <c r="AI40">
        <v>1463.4279999999997</v>
      </c>
      <c r="AJ40">
        <v>3131.7820000000002</v>
      </c>
      <c r="AK40">
        <v>5963.198000000003</v>
      </c>
      <c r="AM40">
        <v>0.14000000000000001</v>
      </c>
      <c r="AN40">
        <v>0.14000000000000001</v>
      </c>
      <c r="AO40">
        <v>0.24</v>
      </c>
      <c r="AP40">
        <v>0.32</v>
      </c>
      <c r="AQ40">
        <v>0.52</v>
      </c>
      <c r="AS40">
        <v>0</v>
      </c>
      <c r="AT40">
        <v>0</v>
      </c>
      <c r="AU40">
        <v>0.06</v>
      </c>
      <c r="AV40">
        <v>7.0000000000000007E-2</v>
      </c>
      <c r="AW40">
        <v>0.19</v>
      </c>
      <c r="AY40">
        <v>0.53</v>
      </c>
      <c r="AZ40">
        <v>0.53</v>
      </c>
      <c r="BA40">
        <v>0.53</v>
      </c>
      <c r="BB40">
        <v>0.51</v>
      </c>
      <c r="BC40">
        <v>0.49</v>
      </c>
    </row>
    <row r="41" spans="3:55" x14ac:dyDescent="0.25">
      <c r="C41">
        <v>2505.21</v>
      </c>
      <c r="D41">
        <v>3899.42</v>
      </c>
      <c r="E41">
        <v>10996.47</v>
      </c>
      <c r="F41">
        <v>17228.25</v>
      </c>
      <c r="G41">
        <v>23421.86</v>
      </c>
      <c r="I41">
        <v>396.1</v>
      </c>
      <c r="J41">
        <v>673.64</v>
      </c>
      <c r="K41">
        <v>1415.51</v>
      </c>
      <c r="L41">
        <v>2749.61</v>
      </c>
      <c r="M41">
        <v>6664.48</v>
      </c>
      <c r="O41">
        <v>1125.5379999999993</v>
      </c>
      <c r="P41">
        <v>2069.5179999999987</v>
      </c>
      <c r="Q41">
        <v>5030.5580000000009</v>
      </c>
      <c r="R41">
        <v>8061.5959999999986</v>
      </c>
      <c r="S41">
        <v>12994.271999999999</v>
      </c>
      <c r="U41">
        <v>169.83199999999906</v>
      </c>
      <c r="V41">
        <v>342.59800000000001</v>
      </c>
      <c r="W41">
        <v>873.3040000000002</v>
      </c>
      <c r="X41">
        <v>1577.5139999999999</v>
      </c>
      <c r="Y41">
        <v>3101.0040000000004</v>
      </c>
      <c r="AA41">
        <v>2408.2620000000006</v>
      </c>
      <c r="AB41">
        <v>4334.8900000000003</v>
      </c>
      <c r="AC41">
        <v>10864.182000000004</v>
      </c>
      <c r="AD41">
        <v>20307.904000000002</v>
      </c>
      <c r="AE41">
        <v>32443.516</v>
      </c>
      <c r="AG41">
        <v>326.28799999999984</v>
      </c>
      <c r="AH41">
        <v>620.40199999999993</v>
      </c>
      <c r="AI41">
        <v>1544.9639999999999</v>
      </c>
      <c r="AJ41">
        <v>2795.59</v>
      </c>
      <c r="AK41">
        <v>6006.0560000000005</v>
      </c>
      <c r="AM41">
        <v>0.14000000000000001</v>
      </c>
      <c r="AN41">
        <v>0.1</v>
      </c>
      <c r="AO41">
        <v>0.27</v>
      </c>
      <c r="AP41">
        <v>0.34</v>
      </c>
      <c r="AQ41">
        <v>0.47</v>
      </c>
      <c r="AS41">
        <v>0</v>
      </c>
      <c r="AT41">
        <v>0.08</v>
      </c>
      <c r="AU41">
        <v>0.11</v>
      </c>
      <c r="AV41">
        <v>0.12</v>
      </c>
      <c r="AW41">
        <v>0.15</v>
      </c>
      <c r="AY41">
        <v>0.53</v>
      </c>
      <c r="AZ41">
        <v>0.53</v>
      </c>
      <c r="BA41">
        <v>0.54</v>
      </c>
      <c r="BB41">
        <v>0.51</v>
      </c>
      <c r="BC41">
        <v>0.48</v>
      </c>
    </row>
    <row r="42" spans="3:55" x14ac:dyDescent="0.25">
      <c r="C42">
        <v>2626.5</v>
      </c>
      <c r="D42">
        <v>3953.33</v>
      </c>
      <c r="E42">
        <v>11346.64</v>
      </c>
      <c r="F42">
        <v>16292.07</v>
      </c>
      <c r="G42">
        <v>24729.25</v>
      </c>
      <c r="I42">
        <v>396.95</v>
      </c>
      <c r="J42">
        <v>643.97</v>
      </c>
      <c r="K42">
        <v>1743.45</v>
      </c>
      <c r="L42">
        <v>3710.98</v>
      </c>
      <c r="M42">
        <v>6000.93</v>
      </c>
      <c r="O42">
        <v>1155.1939999999997</v>
      </c>
      <c r="P42">
        <v>2034.63</v>
      </c>
      <c r="Q42">
        <v>5063.5380000000014</v>
      </c>
      <c r="R42">
        <v>7932.0140000000001</v>
      </c>
      <c r="S42">
        <v>13679.716000000004</v>
      </c>
      <c r="U42">
        <v>157.5440000000003</v>
      </c>
      <c r="V42">
        <v>346.92000000000058</v>
      </c>
      <c r="W42">
        <v>869.39199999999994</v>
      </c>
      <c r="X42">
        <v>1495.6339999999984</v>
      </c>
      <c r="Y42">
        <v>3328.6360000000013</v>
      </c>
      <c r="AA42">
        <v>2451.8899999999985</v>
      </c>
      <c r="AB42">
        <v>4329.134</v>
      </c>
      <c r="AC42">
        <v>10939.957999999995</v>
      </c>
      <c r="AD42">
        <v>20022.273999999998</v>
      </c>
      <c r="AE42">
        <v>32612.19999999999</v>
      </c>
      <c r="AG42">
        <v>287.27600000000018</v>
      </c>
      <c r="AH42">
        <v>616.09999999999991</v>
      </c>
      <c r="AI42">
        <v>1545.5680000000007</v>
      </c>
      <c r="AJ42">
        <v>2760.502</v>
      </c>
      <c r="AK42">
        <v>6378.1960000000008</v>
      </c>
      <c r="AM42">
        <v>0.14000000000000001</v>
      </c>
      <c r="AN42">
        <v>0.1</v>
      </c>
      <c r="AO42">
        <v>0.28000000000000003</v>
      </c>
      <c r="AP42">
        <v>0.34</v>
      </c>
      <c r="AQ42">
        <v>0.46</v>
      </c>
      <c r="AS42">
        <v>0</v>
      </c>
      <c r="AT42">
        <v>0.1</v>
      </c>
      <c r="AU42">
        <v>0.11</v>
      </c>
      <c r="AV42">
        <v>0.12</v>
      </c>
      <c r="AW42">
        <v>0.17</v>
      </c>
      <c r="AY42">
        <v>0.53</v>
      </c>
      <c r="AZ42">
        <v>0.53</v>
      </c>
      <c r="BA42">
        <v>0.55000000000000004</v>
      </c>
      <c r="BB42">
        <v>0.51</v>
      </c>
      <c r="BC42">
        <v>0.49</v>
      </c>
    </row>
    <row r="43" spans="3:55" x14ac:dyDescent="0.25">
      <c r="C43">
        <v>2599.19</v>
      </c>
      <c r="D43">
        <v>3895.46</v>
      </c>
      <c r="E43">
        <v>11326.02</v>
      </c>
      <c r="F43">
        <v>16844.740000000002</v>
      </c>
      <c r="G43">
        <v>23232.46</v>
      </c>
      <c r="I43">
        <v>373.11</v>
      </c>
      <c r="J43">
        <v>443.01</v>
      </c>
      <c r="K43">
        <v>1719.44</v>
      </c>
      <c r="L43">
        <v>3226.65</v>
      </c>
      <c r="M43">
        <v>6293.91</v>
      </c>
      <c r="O43">
        <v>1167.596</v>
      </c>
      <c r="P43">
        <v>2052.001999999999</v>
      </c>
      <c r="Q43">
        <v>4861.6680000000006</v>
      </c>
      <c r="R43">
        <v>8230.9380000000019</v>
      </c>
      <c r="S43">
        <v>13682.861999999997</v>
      </c>
      <c r="U43">
        <v>166.28200000000066</v>
      </c>
      <c r="V43">
        <v>298.5800000000005</v>
      </c>
      <c r="W43">
        <v>833.11799999999903</v>
      </c>
      <c r="X43">
        <v>1805.5160000000003</v>
      </c>
      <c r="Y43">
        <v>3206.31</v>
      </c>
      <c r="AA43">
        <v>2465.7800000000002</v>
      </c>
      <c r="AB43">
        <v>4336.3739999999998</v>
      </c>
      <c r="AC43">
        <v>10962.615999999998</v>
      </c>
      <c r="AD43">
        <v>20117.454000000005</v>
      </c>
      <c r="AE43">
        <v>32724.126</v>
      </c>
      <c r="AG43">
        <v>312.18999999999994</v>
      </c>
      <c r="AH43">
        <v>543.21199999999999</v>
      </c>
      <c r="AI43">
        <v>1570.1339999999996</v>
      </c>
      <c r="AJ43">
        <v>3218.9240000000004</v>
      </c>
      <c r="AK43">
        <v>5645.1820000000016</v>
      </c>
      <c r="AM43">
        <v>0.14000000000000001</v>
      </c>
      <c r="AN43">
        <v>0.1</v>
      </c>
      <c r="AO43">
        <v>0.28999999999999998</v>
      </c>
      <c r="AP43">
        <v>0.35</v>
      </c>
      <c r="AQ43">
        <v>0.56000000000000005</v>
      </c>
      <c r="AS43">
        <v>0</v>
      </c>
      <c r="AT43">
        <v>0.1</v>
      </c>
      <c r="AU43">
        <v>0.15</v>
      </c>
      <c r="AV43">
        <v>0.17</v>
      </c>
      <c r="AW43">
        <v>0.14000000000000001</v>
      </c>
      <c r="AY43">
        <v>0.53</v>
      </c>
      <c r="AZ43">
        <v>0.53</v>
      </c>
      <c r="BA43">
        <v>0.54</v>
      </c>
      <c r="BB43">
        <v>0.52</v>
      </c>
      <c r="BC43">
        <v>0.49</v>
      </c>
    </row>
    <row r="44" spans="3:55" x14ac:dyDescent="0.25">
      <c r="C44">
        <v>2635.52</v>
      </c>
      <c r="D44">
        <v>3853.75</v>
      </c>
      <c r="E44">
        <v>11587.5</v>
      </c>
      <c r="F44">
        <v>17227.14</v>
      </c>
      <c r="G44">
        <v>23350.27</v>
      </c>
      <c r="I44">
        <v>350.55</v>
      </c>
      <c r="J44">
        <v>596.25</v>
      </c>
      <c r="K44">
        <v>1299.94</v>
      </c>
      <c r="L44">
        <v>3746.26</v>
      </c>
      <c r="M44">
        <v>5672.15</v>
      </c>
      <c r="O44">
        <v>1144.4000000000008</v>
      </c>
      <c r="P44">
        <v>2059.5740000000005</v>
      </c>
      <c r="Q44">
        <v>4933.7820000000011</v>
      </c>
      <c r="R44">
        <v>8057.6020000000008</v>
      </c>
      <c r="S44">
        <v>13611.558000000005</v>
      </c>
      <c r="U44">
        <v>176.14400000000049</v>
      </c>
      <c r="V44">
        <v>296.17200000000071</v>
      </c>
      <c r="W44">
        <v>756.38199999999983</v>
      </c>
      <c r="X44">
        <v>1735.0600000000004</v>
      </c>
      <c r="Y44">
        <v>3510.0080000000012</v>
      </c>
      <c r="AA44">
        <v>2465.7800000000007</v>
      </c>
      <c r="AB44">
        <v>4540.0419999999986</v>
      </c>
      <c r="AC44">
        <v>11253.353999999999</v>
      </c>
      <c r="AD44">
        <v>20321.622000000003</v>
      </c>
      <c r="AE44">
        <v>32482.993999999981</v>
      </c>
      <c r="AG44">
        <v>325.43200000000002</v>
      </c>
      <c r="AH44">
        <v>606.452</v>
      </c>
      <c r="AI44">
        <v>1485.414</v>
      </c>
      <c r="AJ44">
        <v>2989.3559999999998</v>
      </c>
      <c r="AK44">
        <v>6444.8399999999965</v>
      </c>
      <c r="AM44">
        <v>0.1</v>
      </c>
      <c r="AN44">
        <v>0.12</v>
      </c>
      <c r="AO44">
        <v>0.26</v>
      </c>
      <c r="AP44">
        <v>0.37</v>
      </c>
      <c r="AQ44">
        <v>0.57999999999999996</v>
      </c>
      <c r="AS44">
        <v>0.08</v>
      </c>
      <c r="AT44">
        <v>0.08</v>
      </c>
      <c r="AU44">
        <v>0.09</v>
      </c>
      <c r="AV44">
        <v>0.12</v>
      </c>
      <c r="AW44">
        <v>0.18</v>
      </c>
      <c r="AY44">
        <v>0.53</v>
      </c>
      <c r="AZ44">
        <v>0.53</v>
      </c>
      <c r="BA44">
        <v>0.53</v>
      </c>
      <c r="BB44">
        <v>0.52</v>
      </c>
      <c r="BC44">
        <v>0.49</v>
      </c>
    </row>
    <row r="45" spans="3:55" x14ac:dyDescent="0.25">
      <c r="C45">
        <v>2556.62</v>
      </c>
      <c r="D45">
        <v>3784.23</v>
      </c>
      <c r="E45">
        <v>11586.83</v>
      </c>
      <c r="F45">
        <v>18100.150000000001</v>
      </c>
      <c r="G45">
        <v>23978.51</v>
      </c>
      <c r="I45">
        <v>359.52</v>
      </c>
      <c r="J45">
        <v>462.94</v>
      </c>
      <c r="K45">
        <v>1371.27</v>
      </c>
      <c r="L45">
        <v>3035.77</v>
      </c>
      <c r="M45">
        <v>4221.92</v>
      </c>
      <c r="O45">
        <v>1121.1920000000005</v>
      </c>
      <c r="P45">
        <v>2040.9900000000007</v>
      </c>
      <c r="Q45">
        <v>4878.0980000000009</v>
      </c>
      <c r="R45">
        <v>8174.3940000000002</v>
      </c>
      <c r="S45">
        <v>14144.184000000001</v>
      </c>
      <c r="U45">
        <v>165.87200000000081</v>
      </c>
      <c r="V45">
        <v>361.79200000000026</v>
      </c>
      <c r="W45">
        <v>839.7960000000005</v>
      </c>
      <c r="X45">
        <v>1463.736000000001</v>
      </c>
      <c r="Y45">
        <v>2961.6219999999994</v>
      </c>
      <c r="AA45">
        <v>2464.3480000000004</v>
      </c>
      <c r="AB45">
        <v>4564.9620000000004</v>
      </c>
      <c r="AC45">
        <v>11168.586000000005</v>
      </c>
      <c r="AD45">
        <v>20554.034</v>
      </c>
      <c r="AE45">
        <v>32716.423999999995</v>
      </c>
      <c r="AG45">
        <v>298.93200000000002</v>
      </c>
      <c r="AH45">
        <v>620.99600000000009</v>
      </c>
      <c r="AI45">
        <v>1553.9960000000003</v>
      </c>
      <c r="AJ45">
        <v>2874.0479999999993</v>
      </c>
      <c r="AK45">
        <v>5859.405999999999</v>
      </c>
      <c r="AM45">
        <v>0.1</v>
      </c>
      <c r="AN45">
        <v>0.11</v>
      </c>
      <c r="AO45">
        <v>0.24</v>
      </c>
      <c r="AP45">
        <v>0.33</v>
      </c>
      <c r="AQ45">
        <v>0.56999999999999995</v>
      </c>
      <c r="AS45">
        <v>0.04</v>
      </c>
      <c r="AT45">
        <v>7.0000000000000007E-2</v>
      </c>
      <c r="AU45">
        <v>0.06</v>
      </c>
      <c r="AV45">
        <v>0.12</v>
      </c>
      <c r="AW45">
        <v>0.17</v>
      </c>
      <c r="AY45">
        <v>0.53</v>
      </c>
      <c r="AZ45">
        <v>0.54</v>
      </c>
      <c r="BA45">
        <v>0.53</v>
      </c>
      <c r="BB45">
        <v>0.52</v>
      </c>
      <c r="BC45">
        <v>0.5</v>
      </c>
    </row>
    <row r="46" spans="3:55" x14ac:dyDescent="0.25">
      <c r="C46">
        <v>2622.39</v>
      </c>
      <c r="D46">
        <v>3886.87</v>
      </c>
      <c r="E46">
        <v>11601.05</v>
      </c>
      <c r="F46">
        <v>19030.61</v>
      </c>
      <c r="G46">
        <v>24700.22</v>
      </c>
      <c r="I46">
        <v>444.53</v>
      </c>
      <c r="J46">
        <v>480.84</v>
      </c>
      <c r="K46">
        <v>1444.8</v>
      </c>
      <c r="L46">
        <v>3342.36</v>
      </c>
      <c r="M46">
        <v>6743.05</v>
      </c>
      <c r="O46">
        <v>1132.5860000000002</v>
      </c>
      <c r="P46">
        <v>2077.534000000001</v>
      </c>
      <c r="Q46">
        <v>4993.753999999999</v>
      </c>
      <c r="R46">
        <v>8177.0619999999972</v>
      </c>
      <c r="S46">
        <v>13213.811999999998</v>
      </c>
      <c r="U46">
        <v>154.53399999999979</v>
      </c>
      <c r="V46">
        <v>301.29600000000056</v>
      </c>
      <c r="W46">
        <v>803.48799999999983</v>
      </c>
      <c r="X46">
        <v>1526.2879999999996</v>
      </c>
      <c r="Y46">
        <v>2995.4120000000007</v>
      </c>
      <c r="AA46">
        <v>2480.3819999999996</v>
      </c>
      <c r="AB46">
        <v>4634.95</v>
      </c>
      <c r="AC46">
        <v>11343.650000000001</v>
      </c>
      <c r="AD46">
        <v>20884.945999999996</v>
      </c>
      <c r="AE46">
        <v>32724.576000000005</v>
      </c>
      <c r="AG46">
        <v>312.85399999999993</v>
      </c>
      <c r="AH46">
        <v>621.2639999999999</v>
      </c>
      <c r="AI46">
        <v>1470.8799999999997</v>
      </c>
      <c r="AJ46">
        <v>2985.0599999999995</v>
      </c>
      <c r="AK46">
        <v>5883.5039999999981</v>
      </c>
      <c r="AM46">
        <v>0.06</v>
      </c>
      <c r="AN46">
        <v>0.11</v>
      </c>
      <c r="AO46">
        <v>0.28999999999999998</v>
      </c>
      <c r="AP46">
        <v>0.31</v>
      </c>
      <c r="AQ46">
        <v>0.48</v>
      </c>
      <c r="AS46">
        <v>0.04</v>
      </c>
      <c r="AT46">
        <v>0</v>
      </c>
      <c r="AU46">
        <v>0.09</v>
      </c>
      <c r="AV46">
        <v>0.1</v>
      </c>
      <c r="AW46">
        <v>0.17</v>
      </c>
      <c r="AY46">
        <v>0.53</v>
      </c>
      <c r="AZ46">
        <v>0.54</v>
      </c>
      <c r="BA46">
        <v>0.54</v>
      </c>
      <c r="BB46">
        <v>0.52</v>
      </c>
      <c r="BC46">
        <v>0.51</v>
      </c>
    </row>
    <row r="47" spans="3:55" x14ac:dyDescent="0.25">
      <c r="C47">
        <v>2675.42</v>
      </c>
      <c r="D47">
        <v>3890.95</v>
      </c>
      <c r="E47">
        <v>11996.95</v>
      </c>
      <c r="F47">
        <v>18676.97</v>
      </c>
      <c r="G47">
        <v>26253.29</v>
      </c>
      <c r="I47">
        <v>426.67</v>
      </c>
      <c r="J47">
        <v>570.44000000000005</v>
      </c>
      <c r="K47">
        <v>1539.04</v>
      </c>
      <c r="L47">
        <v>3896.06</v>
      </c>
      <c r="M47">
        <v>7284.99</v>
      </c>
      <c r="O47">
        <v>1172.376</v>
      </c>
      <c r="P47">
        <v>2121.9919999999988</v>
      </c>
      <c r="Q47">
        <v>5297.8300000000008</v>
      </c>
      <c r="R47">
        <v>8396.764000000001</v>
      </c>
      <c r="S47">
        <v>13834.624000000003</v>
      </c>
      <c r="U47">
        <v>168.83799999999991</v>
      </c>
      <c r="V47">
        <v>328.68199999999968</v>
      </c>
      <c r="W47">
        <v>779.10799999999961</v>
      </c>
      <c r="X47">
        <v>1386.6340000000002</v>
      </c>
      <c r="Y47">
        <v>3072.1880000000001</v>
      </c>
      <c r="AA47">
        <v>2496.7560000000008</v>
      </c>
      <c r="AB47">
        <v>4740.9679999999998</v>
      </c>
      <c r="AC47">
        <v>11398.726000000001</v>
      </c>
      <c r="AD47">
        <v>21179.680000000004</v>
      </c>
      <c r="AE47">
        <v>33436.056000000011</v>
      </c>
      <c r="AG47">
        <v>317.09399999999988</v>
      </c>
      <c r="AH47">
        <v>626.00599999999986</v>
      </c>
      <c r="AI47">
        <v>1421.5799999999995</v>
      </c>
      <c r="AJ47">
        <v>2954.866</v>
      </c>
      <c r="AK47">
        <v>5860.0520000000015</v>
      </c>
      <c r="AM47">
        <v>7.0000000000000007E-2</v>
      </c>
      <c r="AN47">
        <v>0.14000000000000001</v>
      </c>
      <c r="AO47">
        <v>0.31</v>
      </c>
      <c r="AP47">
        <v>0.39</v>
      </c>
      <c r="AQ47">
        <v>0.49</v>
      </c>
      <c r="AS47">
        <v>7.0000000000000007E-2</v>
      </c>
      <c r="AT47">
        <v>0.03</v>
      </c>
      <c r="AU47">
        <v>0.08</v>
      </c>
      <c r="AV47">
        <v>0.12</v>
      </c>
      <c r="AW47">
        <v>0.13</v>
      </c>
      <c r="AY47">
        <v>0.52</v>
      </c>
      <c r="AZ47">
        <v>0.53</v>
      </c>
      <c r="BA47">
        <v>0.54</v>
      </c>
      <c r="BB47">
        <v>0.52</v>
      </c>
      <c r="BC47">
        <v>0.5</v>
      </c>
    </row>
    <row r="48" spans="3:55" x14ac:dyDescent="0.25">
      <c r="C48">
        <v>2727.65</v>
      </c>
      <c r="D48">
        <v>4035.82</v>
      </c>
      <c r="E48">
        <v>12311.93</v>
      </c>
      <c r="F48">
        <v>19372.63</v>
      </c>
      <c r="G48">
        <v>27095.16</v>
      </c>
      <c r="I48">
        <v>397.53</v>
      </c>
      <c r="J48">
        <v>517.83000000000004</v>
      </c>
      <c r="K48">
        <v>1543.44</v>
      </c>
      <c r="L48">
        <v>3597.82</v>
      </c>
      <c r="M48">
        <v>6519.25</v>
      </c>
      <c r="O48">
        <v>1141.2239999999993</v>
      </c>
      <c r="P48">
        <v>2164.922</v>
      </c>
      <c r="Q48">
        <v>5316.1220000000003</v>
      </c>
      <c r="R48">
        <v>8600.0420000000013</v>
      </c>
      <c r="S48">
        <v>13613.076000000001</v>
      </c>
      <c r="U48">
        <v>208.30799999999985</v>
      </c>
      <c r="V48">
        <v>336.39400000000057</v>
      </c>
      <c r="W48">
        <v>785.2600000000009</v>
      </c>
      <c r="X48">
        <v>1481.5259999999998</v>
      </c>
      <c r="Y48">
        <v>3392.3679999999999</v>
      </c>
      <c r="AA48">
        <v>2493.62</v>
      </c>
      <c r="AB48">
        <v>4768.9659999999994</v>
      </c>
      <c r="AC48">
        <v>11586.43</v>
      </c>
      <c r="AD48">
        <v>21169.413999999993</v>
      </c>
      <c r="AE48">
        <v>33778.628000000004</v>
      </c>
      <c r="AG48">
        <v>331.33999999999992</v>
      </c>
      <c r="AH48">
        <v>611.07799999999997</v>
      </c>
      <c r="AI48">
        <v>1387.2079999999999</v>
      </c>
      <c r="AJ48">
        <v>2885.3100000000022</v>
      </c>
      <c r="AK48">
        <v>5772.4800000000032</v>
      </c>
      <c r="AM48">
        <v>7.0000000000000007E-2</v>
      </c>
      <c r="AN48">
        <v>0.11</v>
      </c>
      <c r="AO48">
        <v>0.34</v>
      </c>
      <c r="AP48">
        <v>0.43</v>
      </c>
      <c r="AQ48">
        <v>0.44</v>
      </c>
      <c r="AS48">
        <v>0</v>
      </c>
      <c r="AT48">
        <v>0.03</v>
      </c>
      <c r="AU48">
        <v>0.11</v>
      </c>
      <c r="AV48">
        <v>0.1</v>
      </c>
      <c r="AW48">
        <v>0.15</v>
      </c>
      <c r="AY48">
        <v>0.52</v>
      </c>
      <c r="AZ48">
        <v>0.54</v>
      </c>
      <c r="BA48">
        <v>0.53</v>
      </c>
      <c r="BB48">
        <v>0.52</v>
      </c>
      <c r="BC48">
        <v>0.51</v>
      </c>
    </row>
    <row r="49" spans="3:55" x14ac:dyDescent="0.25">
      <c r="C49">
        <v>2619.86</v>
      </c>
      <c r="D49">
        <v>4251.7700000000004</v>
      </c>
      <c r="E49">
        <v>12629.19</v>
      </c>
      <c r="F49">
        <v>19896.37</v>
      </c>
      <c r="G49">
        <v>27512.6</v>
      </c>
      <c r="I49">
        <v>445.27</v>
      </c>
      <c r="J49">
        <v>671.21</v>
      </c>
      <c r="K49">
        <v>1457.28</v>
      </c>
      <c r="L49">
        <v>3135.06</v>
      </c>
      <c r="M49">
        <v>7043.32</v>
      </c>
      <c r="O49">
        <v>1149.7420000000002</v>
      </c>
      <c r="P49">
        <v>2170.2299999999987</v>
      </c>
      <c r="Q49">
        <v>5429.9500000000025</v>
      </c>
      <c r="R49">
        <v>8471.6279999999988</v>
      </c>
      <c r="S49">
        <v>13525.211999999998</v>
      </c>
      <c r="U49">
        <v>161.60999999999916</v>
      </c>
      <c r="V49">
        <v>317.55200000000025</v>
      </c>
      <c r="W49">
        <v>923.3960000000003</v>
      </c>
      <c r="X49">
        <v>1885.4180000000006</v>
      </c>
      <c r="Y49">
        <v>3173.3880000000004</v>
      </c>
      <c r="AA49">
        <v>2521.3300000000004</v>
      </c>
      <c r="AB49">
        <v>4772.9620000000004</v>
      </c>
      <c r="AC49">
        <v>11741.778</v>
      </c>
      <c r="AD49">
        <v>21306.599999999995</v>
      </c>
      <c r="AE49">
        <v>33505.475999999995</v>
      </c>
      <c r="AG49">
        <v>319.65399999999994</v>
      </c>
      <c r="AH49">
        <v>634.5319999999997</v>
      </c>
      <c r="AI49">
        <v>1563.1240000000005</v>
      </c>
      <c r="AJ49">
        <v>3251.5020000000009</v>
      </c>
      <c r="AK49">
        <v>5448.148000000002</v>
      </c>
      <c r="AM49">
        <v>0.06</v>
      </c>
      <c r="AN49">
        <v>0.13</v>
      </c>
      <c r="AO49">
        <v>0.31</v>
      </c>
      <c r="AP49">
        <v>0.4</v>
      </c>
      <c r="AQ49">
        <v>0.43</v>
      </c>
      <c r="AS49">
        <v>7.0000000000000007E-2</v>
      </c>
      <c r="AT49">
        <v>0.12</v>
      </c>
      <c r="AU49">
        <v>0.09</v>
      </c>
      <c r="AV49">
        <v>0.09</v>
      </c>
      <c r="AW49">
        <v>0.15</v>
      </c>
      <c r="AY49">
        <v>0.53</v>
      </c>
      <c r="AZ49">
        <v>0.54</v>
      </c>
      <c r="BA49">
        <v>0.54</v>
      </c>
      <c r="BB49">
        <v>0.53</v>
      </c>
      <c r="BC49">
        <v>0.5</v>
      </c>
    </row>
    <row r="50" spans="3:55" x14ac:dyDescent="0.25">
      <c r="C50">
        <v>2670.36</v>
      </c>
      <c r="D50">
        <v>4215.7</v>
      </c>
      <c r="E50">
        <v>12754.89</v>
      </c>
      <c r="F50">
        <v>19543.86</v>
      </c>
      <c r="G50">
        <v>26537.69</v>
      </c>
      <c r="I50">
        <v>384.16</v>
      </c>
      <c r="J50">
        <v>613.61</v>
      </c>
      <c r="K50">
        <v>1428.2</v>
      </c>
      <c r="L50">
        <v>2691.75</v>
      </c>
      <c r="M50">
        <v>5687.13</v>
      </c>
      <c r="O50">
        <v>1157.3300000000004</v>
      </c>
      <c r="P50">
        <v>2218.0720000000015</v>
      </c>
      <c r="Q50">
        <v>5476.3780000000024</v>
      </c>
      <c r="R50">
        <v>8637.4539999999997</v>
      </c>
      <c r="S50">
        <v>14346.523999999998</v>
      </c>
      <c r="U50">
        <v>154.17600000000056</v>
      </c>
      <c r="V50">
        <v>349.99799999999902</v>
      </c>
      <c r="W50">
        <v>800.86400000000037</v>
      </c>
      <c r="X50">
        <v>1590.8499999999995</v>
      </c>
      <c r="Y50">
        <v>3325.4959999999996</v>
      </c>
      <c r="AA50">
        <v>2566.9059999999999</v>
      </c>
      <c r="AB50">
        <v>4859.768</v>
      </c>
      <c r="AC50">
        <v>11870.473999999998</v>
      </c>
      <c r="AD50">
        <v>21610.114000000005</v>
      </c>
      <c r="AE50">
        <v>34220.004000000015</v>
      </c>
      <c r="AG50">
        <v>311.14400000000006</v>
      </c>
      <c r="AH50">
        <v>657.79400000000032</v>
      </c>
      <c r="AI50">
        <v>1492.3559999999995</v>
      </c>
      <c r="AJ50">
        <v>2865.2619999999997</v>
      </c>
      <c r="AK50">
        <v>5592.2919999999995</v>
      </c>
      <c r="AM50">
        <v>0.06</v>
      </c>
      <c r="AN50">
        <v>0.08</v>
      </c>
      <c r="AO50">
        <v>0.32</v>
      </c>
      <c r="AP50">
        <v>0.45</v>
      </c>
      <c r="AQ50">
        <v>0.41</v>
      </c>
      <c r="AS50">
        <v>0</v>
      </c>
      <c r="AT50">
        <v>0.09</v>
      </c>
      <c r="AU50">
        <v>7.0000000000000007E-2</v>
      </c>
      <c r="AV50">
        <v>0.09</v>
      </c>
      <c r="AW50">
        <v>0.2</v>
      </c>
      <c r="AY50">
        <v>0.53</v>
      </c>
      <c r="AZ50">
        <v>0.53</v>
      </c>
      <c r="BA50">
        <v>0.53</v>
      </c>
      <c r="BB50">
        <v>0.52</v>
      </c>
      <c r="BC50">
        <v>0.5</v>
      </c>
    </row>
    <row r="51" spans="3:55" x14ac:dyDescent="0.25">
      <c r="C51">
        <v>2648.37</v>
      </c>
      <c r="D51">
        <v>4266.08</v>
      </c>
      <c r="E51">
        <v>12961.93</v>
      </c>
      <c r="F51">
        <v>19782.240000000002</v>
      </c>
      <c r="G51">
        <v>26399.97</v>
      </c>
      <c r="I51">
        <v>424.51</v>
      </c>
      <c r="J51">
        <v>521.04</v>
      </c>
      <c r="K51">
        <v>1308.72</v>
      </c>
      <c r="L51">
        <v>2719.5</v>
      </c>
      <c r="M51">
        <v>6907.08</v>
      </c>
      <c r="O51">
        <v>1149.7380000000007</v>
      </c>
      <c r="P51">
        <v>2288.1440000000011</v>
      </c>
      <c r="Q51">
        <v>5496.5339999999987</v>
      </c>
      <c r="R51">
        <v>8725.2599999999984</v>
      </c>
      <c r="S51">
        <v>14093.852000000003</v>
      </c>
      <c r="U51">
        <v>166.78800000000032</v>
      </c>
      <c r="V51">
        <v>316.38000000000045</v>
      </c>
      <c r="W51">
        <v>804.23200000000065</v>
      </c>
      <c r="X51">
        <v>1747.1580000000008</v>
      </c>
      <c r="Y51">
        <v>3382.2599999999989</v>
      </c>
      <c r="AA51">
        <v>2594.0420000000004</v>
      </c>
      <c r="AB51">
        <v>4958.6400000000003</v>
      </c>
      <c r="AC51">
        <v>11960.513999999997</v>
      </c>
      <c r="AD51">
        <v>21911.308000000005</v>
      </c>
      <c r="AE51">
        <v>33941.027999999991</v>
      </c>
      <c r="AG51">
        <v>304.67599999999999</v>
      </c>
      <c r="AH51">
        <v>607.77599999999995</v>
      </c>
      <c r="AI51">
        <v>1389.204</v>
      </c>
      <c r="AJ51">
        <v>2988.2099999999996</v>
      </c>
      <c r="AK51">
        <v>6194.9440000000013</v>
      </c>
      <c r="AM51">
        <v>0.06</v>
      </c>
      <c r="AN51">
        <v>0.12</v>
      </c>
      <c r="AO51">
        <v>0.32</v>
      </c>
      <c r="AP51">
        <v>0.39</v>
      </c>
      <c r="AQ51">
        <v>0.47</v>
      </c>
      <c r="AS51">
        <v>0</v>
      </c>
      <c r="AT51">
        <v>0.12</v>
      </c>
      <c r="AU51">
        <v>0.08</v>
      </c>
      <c r="AV51">
        <v>0.08</v>
      </c>
      <c r="AW51">
        <v>0.22</v>
      </c>
      <c r="AY51">
        <v>0.53</v>
      </c>
      <c r="AZ51">
        <v>0.53</v>
      </c>
      <c r="BA51">
        <v>0.53</v>
      </c>
      <c r="BB51">
        <v>0.52</v>
      </c>
      <c r="BC51">
        <v>0.5</v>
      </c>
    </row>
    <row r="52" spans="3:55" x14ac:dyDescent="0.25">
      <c r="C52">
        <v>2573.75</v>
      </c>
      <c r="D52">
        <v>4327.2700000000004</v>
      </c>
      <c r="E52">
        <v>12883.17</v>
      </c>
      <c r="F52">
        <v>19881.87</v>
      </c>
      <c r="G52">
        <v>25222.29</v>
      </c>
      <c r="I52">
        <v>402.94</v>
      </c>
      <c r="J52">
        <v>524.54999999999995</v>
      </c>
      <c r="K52">
        <v>1336.34</v>
      </c>
      <c r="L52">
        <v>2608.77</v>
      </c>
      <c r="M52">
        <v>5938.02</v>
      </c>
      <c r="O52">
        <v>1131.9040000000002</v>
      </c>
      <c r="P52">
        <v>2360.1539999999995</v>
      </c>
      <c r="Q52">
        <v>5670.4939999999988</v>
      </c>
      <c r="R52">
        <v>8702.6140000000014</v>
      </c>
      <c r="S52">
        <v>14169.182000000003</v>
      </c>
      <c r="U52">
        <v>158.88600000000025</v>
      </c>
      <c r="V52">
        <v>305.33800000000019</v>
      </c>
      <c r="W52">
        <v>795.28800000000012</v>
      </c>
      <c r="X52">
        <v>1573.9140000000002</v>
      </c>
      <c r="Y52">
        <v>3486.67</v>
      </c>
      <c r="AA52">
        <v>2582.4520000000002</v>
      </c>
      <c r="AB52">
        <v>5030.1539999999995</v>
      </c>
      <c r="AC52">
        <v>12046.510000000002</v>
      </c>
      <c r="AD52">
        <v>22067.866000000005</v>
      </c>
      <c r="AE52">
        <v>34483.214000000007</v>
      </c>
      <c r="AG52">
        <v>313.49399999999997</v>
      </c>
      <c r="AH52">
        <v>634.57399999999996</v>
      </c>
      <c r="AI52">
        <v>1572.3359999999991</v>
      </c>
      <c r="AJ52">
        <v>2942.8860000000004</v>
      </c>
      <c r="AK52">
        <v>5859.0300000000016</v>
      </c>
      <c r="AM52">
        <v>0.06</v>
      </c>
      <c r="AN52">
        <v>0.06</v>
      </c>
      <c r="AO52">
        <v>0.34</v>
      </c>
      <c r="AP52">
        <v>0.4</v>
      </c>
      <c r="AQ52">
        <v>0.42</v>
      </c>
      <c r="AS52">
        <v>0</v>
      </c>
      <c r="AT52">
        <v>0.1</v>
      </c>
      <c r="AU52">
        <v>0.1</v>
      </c>
      <c r="AV52">
        <v>0.11</v>
      </c>
      <c r="AW52">
        <v>0.17</v>
      </c>
      <c r="AY52">
        <v>0.53</v>
      </c>
      <c r="AZ52">
        <v>0.53</v>
      </c>
      <c r="BA52">
        <v>0.53</v>
      </c>
      <c r="BB52">
        <v>0.51</v>
      </c>
      <c r="BC52">
        <v>0.51</v>
      </c>
    </row>
    <row r="53" spans="3:55" x14ac:dyDescent="0.25">
      <c r="C53">
        <v>2514.75</v>
      </c>
      <c r="D53">
        <v>4253.26</v>
      </c>
      <c r="E53">
        <v>12517.34</v>
      </c>
      <c r="F53">
        <v>20096.169999999998</v>
      </c>
      <c r="G53">
        <v>25481.99</v>
      </c>
      <c r="I53">
        <v>366.52</v>
      </c>
      <c r="J53">
        <v>580.59</v>
      </c>
      <c r="K53">
        <v>1219.5899999999999</v>
      </c>
      <c r="L53">
        <v>3974.94</v>
      </c>
      <c r="M53">
        <v>5963.18</v>
      </c>
      <c r="O53">
        <v>1159.4680000000008</v>
      </c>
      <c r="P53">
        <v>2416.4880000000007</v>
      </c>
      <c r="Q53">
        <v>5628.666000000002</v>
      </c>
      <c r="R53">
        <v>8904.141999999998</v>
      </c>
      <c r="S53">
        <v>14219.964000000005</v>
      </c>
      <c r="U53">
        <v>152.20399999999989</v>
      </c>
      <c r="V53">
        <v>319.82599999999985</v>
      </c>
      <c r="W53">
        <v>752.26399999999978</v>
      </c>
      <c r="X53">
        <v>1753.1280000000011</v>
      </c>
      <c r="Y53">
        <v>3108.9740000000015</v>
      </c>
      <c r="AA53">
        <v>2628.6079999999993</v>
      </c>
      <c r="AB53">
        <v>5066.036000000001</v>
      </c>
      <c r="AC53">
        <v>12199.202000000005</v>
      </c>
      <c r="AD53">
        <v>22356.034000000003</v>
      </c>
      <c r="AE53">
        <v>34592.352000000014</v>
      </c>
      <c r="AG53">
        <v>329.11600000000004</v>
      </c>
      <c r="AH53">
        <v>635.79800000000012</v>
      </c>
      <c r="AI53">
        <v>1542.3119999999994</v>
      </c>
      <c r="AJ53">
        <v>3386.0439999999999</v>
      </c>
      <c r="AK53">
        <v>6168.4059999999999</v>
      </c>
      <c r="AM53">
        <v>0.06</v>
      </c>
      <c r="AN53">
        <v>7.0000000000000007E-2</v>
      </c>
      <c r="AO53">
        <v>0.3</v>
      </c>
      <c r="AP53">
        <v>0.38</v>
      </c>
      <c r="AQ53">
        <v>0.45</v>
      </c>
      <c r="AS53">
        <v>0</v>
      </c>
      <c r="AT53">
        <v>7.0000000000000007E-2</v>
      </c>
      <c r="AU53">
        <v>0.08</v>
      </c>
      <c r="AV53">
        <v>0.2</v>
      </c>
      <c r="AW53">
        <v>0.13</v>
      </c>
      <c r="AY53">
        <v>0.53</v>
      </c>
      <c r="AZ53">
        <v>0.54</v>
      </c>
      <c r="BA53">
        <v>0.53</v>
      </c>
      <c r="BB53">
        <v>0.51</v>
      </c>
      <c r="BC53">
        <v>0.5</v>
      </c>
    </row>
    <row r="54" spans="3:55" x14ac:dyDescent="0.25">
      <c r="C54">
        <v>2603.29</v>
      </c>
      <c r="D54">
        <v>4472.4399999999996</v>
      </c>
      <c r="E54">
        <v>12559.3</v>
      </c>
      <c r="F54">
        <v>20567.23</v>
      </c>
      <c r="G54">
        <v>26834.71</v>
      </c>
      <c r="I54">
        <v>414.12</v>
      </c>
      <c r="J54">
        <v>783.1</v>
      </c>
      <c r="K54">
        <v>1381.04</v>
      </c>
      <c r="L54">
        <v>3580.52</v>
      </c>
      <c r="M54">
        <v>5889.72</v>
      </c>
      <c r="O54">
        <v>1200.7540000000006</v>
      </c>
      <c r="P54">
        <v>2379.7380000000007</v>
      </c>
      <c r="Q54">
        <v>5624.8240000000042</v>
      </c>
      <c r="R54">
        <v>8858.59</v>
      </c>
      <c r="S54">
        <v>14432.187999999993</v>
      </c>
      <c r="U54">
        <v>172.69800000000043</v>
      </c>
      <c r="V54">
        <v>303.07799999999952</v>
      </c>
      <c r="W54">
        <v>857.50199999999984</v>
      </c>
      <c r="X54">
        <v>1614.0560000000003</v>
      </c>
      <c r="Y54">
        <v>3492.4920000000002</v>
      </c>
      <c r="AA54">
        <v>2649.4740000000002</v>
      </c>
      <c r="AB54">
        <v>5105.7139999999981</v>
      </c>
      <c r="AC54">
        <v>12358.695999999998</v>
      </c>
      <c r="AD54">
        <v>22223.733999999993</v>
      </c>
      <c r="AE54">
        <v>34185.424000000006</v>
      </c>
      <c r="AG54">
        <v>313.57799999999992</v>
      </c>
      <c r="AH54">
        <v>609.75</v>
      </c>
      <c r="AI54">
        <v>1548.37</v>
      </c>
      <c r="AJ54">
        <v>2975.7880000000005</v>
      </c>
      <c r="AK54">
        <v>5697.2479999999969</v>
      </c>
      <c r="AM54">
        <v>0.04</v>
      </c>
      <c r="AN54">
        <v>0.08</v>
      </c>
      <c r="AO54">
        <v>0.31</v>
      </c>
      <c r="AP54">
        <v>0.39</v>
      </c>
      <c r="AQ54">
        <v>0.38</v>
      </c>
      <c r="AS54">
        <v>0.02</v>
      </c>
      <c r="AT54">
        <v>7.0000000000000007E-2</v>
      </c>
      <c r="AU54">
        <v>0.09</v>
      </c>
      <c r="AV54">
        <v>0.13</v>
      </c>
      <c r="AW54">
        <v>0.13</v>
      </c>
      <c r="AY54">
        <v>0.53</v>
      </c>
      <c r="AZ54">
        <v>0.53</v>
      </c>
      <c r="BA54">
        <v>0.52</v>
      </c>
      <c r="BB54">
        <v>0.52</v>
      </c>
      <c r="BC54">
        <v>0.49</v>
      </c>
    </row>
    <row r="55" spans="3:55" x14ac:dyDescent="0.25">
      <c r="C55">
        <v>2619.89</v>
      </c>
      <c r="D55">
        <v>4480.6499999999996</v>
      </c>
      <c r="E55">
        <v>12838.19</v>
      </c>
      <c r="F55">
        <v>20180.18</v>
      </c>
      <c r="G55">
        <v>26262.86</v>
      </c>
      <c r="I55">
        <v>364.16</v>
      </c>
      <c r="J55">
        <v>544.57000000000005</v>
      </c>
      <c r="K55">
        <v>1487.97</v>
      </c>
      <c r="L55">
        <v>3374.59</v>
      </c>
      <c r="M55">
        <v>5924.45</v>
      </c>
      <c r="O55">
        <v>1236.4060000000006</v>
      </c>
      <c r="P55">
        <v>2318.6219999999994</v>
      </c>
      <c r="Q55">
        <v>5682.5219999999972</v>
      </c>
      <c r="R55">
        <v>9005.9020000000019</v>
      </c>
      <c r="S55">
        <v>14636.554000000004</v>
      </c>
      <c r="U55">
        <v>167.38799999999952</v>
      </c>
      <c r="V55">
        <v>289.94000000000028</v>
      </c>
      <c r="W55">
        <v>857.80999999999972</v>
      </c>
      <c r="X55">
        <v>1529.6639999999998</v>
      </c>
      <c r="Y55">
        <v>2794.6619999999994</v>
      </c>
      <c r="AA55">
        <v>2683.5260000000007</v>
      </c>
      <c r="AB55">
        <v>5126.55</v>
      </c>
      <c r="AC55">
        <v>12476.477999999997</v>
      </c>
      <c r="AD55">
        <v>22538.053999999993</v>
      </c>
      <c r="AE55">
        <v>34724.461999999985</v>
      </c>
      <c r="AG55">
        <v>301.81600000000003</v>
      </c>
      <c r="AH55">
        <v>607.03199999999993</v>
      </c>
      <c r="AI55">
        <v>1493.19</v>
      </c>
      <c r="AJ55">
        <v>2827.8439999999996</v>
      </c>
      <c r="AK55">
        <v>5816.5740000000005</v>
      </c>
      <c r="AM55">
        <v>0.04</v>
      </c>
      <c r="AN55">
        <v>0.08</v>
      </c>
      <c r="AO55">
        <v>0.28999999999999998</v>
      </c>
      <c r="AP55">
        <v>0.39</v>
      </c>
      <c r="AQ55">
        <v>0.41</v>
      </c>
      <c r="AS55">
        <v>0</v>
      </c>
      <c r="AT55">
        <v>0</v>
      </c>
      <c r="AU55">
        <v>0.1</v>
      </c>
      <c r="AV55">
        <v>0.14000000000000001</v>
      </c>
      <c r="AW55">
        <v>0.19</v>
      </c>
      <c r="AY55">
        <v>0.53</v>
      </c>
      <c r="AZ55">
        <v>0.53</v>
      </c>
      <c r="BA55">
        <v>0.52</v>
      </c>
      <c r="BB55">
        <v>0.52</v>
      </c>
      <c r="BC55">
        <v>0.5</v>
      </c>
    </row>
    <row r="56" spans="3:55" x14ac:dyDescent="0.25">
      <c r="C56">
        <v>2692.36</v>
      </c>
      <c r="D56">
        <v>4564.43</v>
      </c>
      <c r="E56">
        <v>12913.01</v>
      </c>
      <c r="F56">
        <v>20003.91</v>
      </c>
      <c r="G56">
        <v>25562.93</v>
      </c>
      <c r="I56">
        <v>359.15</v>
      </c>
      <c r="J56">
        <v>630.86</v>
      </c>
      <c r="K56">
        <v>1508.66</v>
      </c>
      <c r="L56">
        <v>2409.89</v>
      </c>
      <c r="M56">
        <v>7044.45</v>
      </c>
      <c r="O56">
        <v>1233.7940000000006</v>
      </c>
      <c r="P56">
        <v>2385.1039999999998</v>
      </c>
      <c r="Q56">
        <v>5658.405999999999</v>
      </c>
      <c r="R56">
        <v>9213.8879999999972</v>
      </c>
      <c r="S56">
        <v>13992.193999999996</v>
      </c>
      <c r="U56">
        <v>157.36400000000012</v>
      </c>
      <c r="V56">
        <v>311.92199999999946</v>
      </c>
      <c r="W56">
        <v>785.43199999999979</v>
      </c>
      <c r="X56">
        <v>1700.9339999999997</v>
      </c>
      <c r="Y56">
        <v>2906.7599999999989</v>
      </c>
      <c r="AA56">
        <v>2691.8380000000016</v>
      </c>
      <c r="AB56">
        <v>5176.5160000000005</v>
      </c>
      <c r="AC56">
        <v>12483.81</v>
      </c>
      <c r="AD56">
        <v>22515.291999999983</v>
      </c>
      <c r="AE56">
        <v>34477.673999999985</v>
      </c>
      <c r="AG56">
        <v>287.71999999999991</v>
      </c>
      <c r="AH56">
        <v>611.57000000000005</v>
      </c>
      <c r="AI56">
        <v>1444.3440000000001</v>
      </c>
      <c r="AJ56">
        <v>2924.3579999999993</v>
      </c>
      <c r="AK56">
        <v>5854.1759999999995</v>
      </c>
      <c r="AM56">
        <v>0.04</v>
      </c>
      <c r="AN56">
        <v>0.13</v>
      </c>
      <c r="AO56">
        <v>0.28000000000000003</v>
      </c>
      <c r="AP56">
        <v>0.37</v>
      </c>
      <c r="AQ56">
        <v>0.47</v>
      </c>
      <c r="AS56">
        <v>0</v>
      </c>
      <c r="AT56">
        <v>0.09</v>
      </c>
      <c r="AU56">
        <v>0.09</v>
      </c>
      <c r="AV56">
        <v>0.1</v>
      </c>
      <c r="AW56">
        <v>0.18</v>
      </c>
      <c r="AY56">
        <v>0.53</v>
      </c>
      <c r="AZ56">
        <v>0.54</v>
      </c>
      <c r="BA56">
        <v>0.53</v>
      </c>
      <c r="BB56">
        <v>0.52</v>
      </c>
      <c r="BC56">
        <v>0.5</v>
      </c>
    </row>
    <row r="57" spans="3:55" x14ac:dyDescent="0.25">
      <c r="C57">
        <v>2720.76</v>
      </c>
      <c r="D57">
        <v>4561.34</v>
      </c>
      <c r="E57">
        <v>12642.68</v>
      </c>
      <c r="F57">
        <v>19686.93</v>
      </c>
      <c r="G57">
        <v>25405.05</v>
      </c>
      <c r="I57">
        <v>436.14</v>
      </c>
      <c r="J57">
        <v>690.91</v>
      </c>
      <c r="K57">
        <v>1468.11</v>
      </c>
      <c r="L57">
        <v>2883.34</v>
      </c>
      <c r="M57">
        <v>7368.8</v>
      </c>
      <c r="O57">
        <v>1244.4020000000005</v>
      </c>
      <c r="P57">
        <v>2414.0979999999995</v>
      </c>
      <c r="Q57">
        <v>5799.81</v>
      </c>
      <c r="R57">
        <v>9301.8060000000041</v>
      </c>
      <c r="S57">
        <v>13565.630000000005</v>
      </c>
      <c r="U57">
        <v>146.35200000000009</v>
      </c>
      <c r="V57">
        <v>309.93799999999936</v>
      </c>
      <c r="W57">
        <v>731.20000000000061</v>
      </c>
      <c r="X57">
        <v>1437.7339999999995</v>
      </c>
      <c r="Y57">
        <v>3117.2880000000005</v>
      </c>
      <c r="AA57">
        <v>2706.6299999999992</v>
      </c>
      <c r="AB57">
        <v>5223.2859999999973</v>
      </c>
      <c r="AC57">
        <v>12700.374000000002</v>
      </c>
      <c r="AD57">
        <v>22548.541999999998</v>
      </c>
      <c r="AE57">
        <v>33909.57</v>
      </c>
      <c r="AG57">
        <v>307.37600000000003</v>
      </c>
      <c r="AH57">
        <v>570.56200000000001</v>
      </c>
      <c r="AI57">
        <v>1391.8759999999997</v>
      </c>
      <c r="AJ57">
        <v>2921.7340000000008</v>
      </c>
      <c r="AK57">
        <v>6095.9879999999985</v>
      </c>
      <c r="AM57">
        <v>0.09</v>
      </c>
      <c r="AN57">
        <v>0.13</v>
      </c>
      <c r="AO57">
        <v>0.26</v>
      </c>
      <c r="AP57">
        <v>0.39</v>
      </c>
      <c r="AQ57">
        <v>0.49</v>
      </c>
      <c r="AS57">
        <v>0.05</v>
      </c>
      <c r="AT57">
        <v>0.1</v>
      </c>
      <c r="AU57">
        <v>0.08</v>
      </c>
      <c r="AV57">
        <v>0.1</v>
      </c>
      <c r="AW57">
        <v>0.24</v>
      </c>
      <c r="AY57">
        <v>0.52</v>
      </c>
      <c r="AZ57">
        <v>0.54</v>
      </c>
      <c r="BA57">
        <v>0.53</v>
      </c>
      <c r="BB57">
        <v>0.52</v>
      </c>
      <c r="BC57">
        <v>0.52</v>
      </c>
    </row>
    <row r="58" spans="3:55" x14ac:dyDescent="0.25">
      <c r="C58">
        <v>2675.99</v>
      </c>
      <c r="D58">
        <v>4441.83</v>
      </c>
      <c r="E58">
        <v>12776.54</v>
      </c>
      <c r="F58">
        <v>19672.98</v>
      </c>
      <c r="G58">
        <v>25673.47</v>
      </c>
      <c r="I58">
        <v>363.25</v>
      </c>
      <c r="J58">
        <v>577.09</v>
      </c>
      <c r="K58">
        <v>1722.44</v>
      </c>
      <c r="L58">
        <v>2762.63</v>
      </c>
      <c r="M58">
        <v>6210.36</v>
      </c>
      <c r="O58">
        <v>1238.2020000000002</v>
      </c>
      <c r="P58">
        <v>2463.6579999999999</v>
      </c>
      <c r="Q58">
        <v>5900.1620000000003</v>
      </c>
      <c r="R58">
        <v>9119.9819999999945</v>
      </c>
      <c r="S58">
        <v>13951.491999999995</v>
      </c>
      <c r="U58">
        <v>198.4200000000007</v>
      </c>
      <c r="V58">
        <v>332.41999999999973</v>
      </c>
      <c r="W58">
        <v>803.57599999999945</v>
      </c>
      <c r="X58">
        <v>1750.34</v>
      </c>
      <c r="Y58">
        <v>2953.2379999999994</v>
      </c>
      <c r="AA58">
        <v>2745.5380000000005</v>
      </c>
      <c r="AB58">
        <v>5216.2739999999994</v>
      </c>
      <c r="AC58">
        <v>12764.633999999995</v>
      </c>
      <c r="AD58">
        <v>22781.473999999998</v>
      </c>
      <c r="AE58">
        <v>34649.323999999993</v>
      </c>
      <c r="AG58">
        <v>347.49600000000004</v>
      </c>
      <c r="AH58">
        <v>579.02000000000021</v>
      </c>
      <c r="AI58">
        <v>1476.4120000000007</v>
      </c>
      <c r="AJ58">
        <v>3203.559999999999</v>
      </c>
      <c r="AK58">
        <v>5231.2860000000019</v>
      </c>
      <c r="AM58">
        <v>0.09</v>
      </c>
      <c r="AN58">
        <v>0.13</v>
      </c>
      <c r="AO58">
        <v>0.3</v>
      </c>
      <c r="AP58">
        <v>0.36</v>
      </c>
      <c r="AQ58">
        <v>0.49</v>
      </c>
      <c r="AS58">
        <v>0</v>
      </c>
      <c r="AT58">
        <v>0.1</v>
      </c>
      <c r="AU58">
        <v>0.06</v>
      </c>
      <c r="AV58">
        <v>0.09</v>
      </c>
      <c r="AW58">
        <v>0.18</v>
      </c>
      <c r="AY58">
        <v>0.52</v>
      </c>
      <c r="AZ58">
        <v>0.54</v>
      </c>
      <c r="BA58">
        <v>0.53</v>
      </c>
      <c r="BB58">
        <v>0.51</v>
      </c>
      <c r="BC58">
        <v>0.52</v>
      </c>
    </row>
    <row r="59" spans="3:55" x14ac:dyDescent="0.25">
      <c r="C59">
        <v>2707.18</v>
      </c>
      <c r="D59">
        <v>4403.0600000000004</v>
      </c>
      <c r="E59">
        <v>12611.68</v>
      </c>
      <c r="F59">
        <v>20010.47</v>
      </c>
      <c r="G59">
        <v>26470.21</v>
      </c>
      <c r="I59">
        <v>401.67</v>
      </c>
      <c r="J59">
        <v>587.51</v>
      </c>
      <c r="K59">
        <v>1314.62</v>
      </c>
      <c r="L59">
        <v>3416.53</v>
      </c>
      <c r="M59">
        <v>5885.38</v>
      </c>
      <c r="O59">
        <v>1248.9439999999997</v>
      </c>
      <c r="P59">
        <v>2519.2600000000007</v>
      </c>
      <c r="Q59">
        <v>5914.4939999999988</v>
      </c>
      <c r="R59">
        <v>9399.503999999999</v>
      </c>
      <c r="S59">
        <v>13538.788</v>
      </c>
      <c r="U59">
        <v>152.40200000000027</v>
      </c>
      <c r="V59">
        <v>308.92200000000065</v>
      </c>
      <c r="W59">
        <v>848.84399999999937</v>
      </c>
      <c r="X59">
        <v>1712.6539999999993</v>
      </c>
      <c r="Y59">
        <v>3355.4279999999999</v>
      </c>
      <c r="AA59">
        <v>2737.7680000000018</v>
      </c>
      <c r="AB59">
        <v>5291.9559999999983</v>
      </c>
      <c r="AC59">
        <v>12959.338000000003</v>
      </c>
      <c r="AD59">
        <v>23110.055999999997</v>
      </c>
      <c r="AE59">
        <v>34871.064000000006</v>
      </c>
      <c r="AG59">
        <v>308.71000000000004</v>
      </c>
      <c r="AH59">
        <v>654.44600000000003</v>
      </c>
      <c r="AI59">
        <v>1683.2639999999994</v>
      </c>
      <c r="AJ59">
        <v>2967.866</v>
      </c>
      <c r="AK59">
        <v>6021.7120000000032</v>
      </c>
      <c r="AM59">
        <v>0.09</v>
      </c>
      <c r="AN59">
        <v>0.13</v>
      </c>
      <c r="AO59">
        <v>0.32</v>
      </c>
      <c r="AP59">
        <v>0.35</v>
      </c>
      <c r="AQ59">
        <v>0.55000000000000004</v>
      </c>
      <c r="AS59">
        <v>0</v>
      </c>
      <c r="AT59">
        <v>0</v>
      </c>
      <c r="AU59">
        <v>0.04</v>
      </c>
      <c r="AV59">
        <v>0.15</v>
      </c>
      <c r="AW59">
        <v>0.16</v>
      </c>
      <c r="AY59">
        <v>0.52</v>
      </c>
      <c r="AZ59">
        <v>0.54</v>
      </c>
      <c r="BA59">
        <v>0.53</v>
      </c>
      <c r="BB59">
        <v>0.52</v>
      </c>
      <c r="BC59">
        <v>0.5</v>
      </c>
    </row>
    <row r="60" spans="3:55" x14ac:dyDescent="0.25">
      <c r="C60">
        <v>2709.92</v>
      </c>
      <c r="D60">
        <v>4283.57</v>
      </c>
      <c r="E60">
        <v>12557.09</v>
      </c>
      <c r="F60">
        <v>20306.72</v>
      </c>
      <c r="G60">
        <v>26221.14</v>
      </c>
      <c r="I60">
        <v>416.52</v>
      </c>
      <c r="J60">
        <v>569.04999999999995</v>
      </c>
      <c r="K60">
        <v>1380.15</v>
      </c>
      <c r="L60">
        <v>3244.35</v>
      </c>
      <c r="M60">
        <v>5684.47</v>
      </c>
      <c r="O60">
        <v>1254.3280000000004</v>
      </c>
      <c r="P60">
        <v>2552.3759999999993</v>
      </c>
      <c r="Q60">
        <v>5934.3540000000012</v>
      </c>
      <c r="R60">
        <v>9981.232</v>
      </c>
      <c r="S60">
        <v>13624.868000000002</v>
      </c>
      <c r="U60">
        <v>181.08400000000086</v>
      </c>
      <c r="V60">
        <v>331.2319999999998</v>
      </c>
      <c r="W60">
        <v>724.85199999999952</v>
      </c>
      <c r="X60">
        <v>1667.208000000001</v>
      </c>
      <c r="Y60">
        <v>3181.4880000000012</v>
      </c>
      <c r="AA60">
        <v>2758.8239999999996</v>
      </c>
      <c r="AB60">
        <v>5335.1720000000005</v>
      </c>
      <c r="AC60">
        <v>12944.993999999999</v>
      </c>
      <c r="AD60">
        <v>23682.456000000006</v>
      </c>
      <c r="AE60">
        <v>34672.451999999997</v>
      </c>
      <c r="AG60">
        <v>342.11199999999991</v>
      </c>
      <c r="AH60">
        <v>628.46800000000007</v>
      </c>
      <c r="AI60">
        <v>1586.1799999999994</v>
      </c>
      <c r="AJ60">
        <v>3000.2239999999993</v>
      </c>
      <c r="AK60">
        <v>5942.652000000001</v>
      </c>
      <c r="AM60">
        <v>0.09</v>
      </c>
      <c r="AN60">
        <v>0.13</v>
      </c>
      <c r="AO60">
        <v>0.33</v>
      </c>
      <c r="AP60">
        <v>0.4</v>
      </c>
      <c r="AQ60">
        <v>0.48</v>
      </c>
      <c r="AS60">
        <v>0</v>
      </c>
      <c r="AT60">
        <v>0</v>
      </c>
      <c r="AU60">
        <v>0.11</v>
      </c>
      <c r="AV60">
        <v>0.11</v>
      </c>
      <c r="AW60">
        <v>0.15</v>
      </c>
      <c r="AY60">
        <v>0.52</v>
      </c>
      <c r="AZ60">
        <v>0.54</v>
      </c>
      <c r="BA60">
        <v>0.52</v>
      </c>
      <c r="BB60">
        <v>0.51</v>
      </c>
      <c r="BC60">
        <v>0.49</v>
      </c>
    </row>
    <row r="61" spans="3:55" x14ac:dyDescent="0.25">
      <c r="C61">
        <v>2685.15</v>
      </c>
      <c r="D61">
        <v>4391.1400000000003</v>
      </c>
      <c r="E61">
        <v>12610</v>
      </c>
      <c r="F61">
        <v>20350.990000000002</v>
      </c>
      <c r="G61">
        <v>26048.29</v>
      </c>
      <c r="I61">
        <v>401.09</v>
      </c>
      <c r="J61">
        <v>565.09</v>
      </c>
      <c r="K61">
        <v>1638.09</v>
      </c>
      <c r="L61">
        <v>3143.77</v>
      </c>
      <c r="M61">
        <v>7272.43</v>
      </c>
      <c r="O61">
        <v>1238.3960000000013</v>
      </c>
      <c r="P61">
        <v>2554.9460000000008</v>
      </c>
      <c r="Q61">
        <v>5905.4880000000003</v>
      </c>
      <c r="R61">
        <v>9888.6920000000027</v>
      </c>
      <c r="S61">
        <v>12772.57</v>
      </c>
      <c r="U61">
        <v>176.53999999999994</v>
      </c>
      <c r="V61">
        <v>305.99799999999988</v>
      </c>
      <c r="W61">
        <v>797.3820000000004</v>
      </c>
      <c r="X61">
        <v>1579.1240000000007</v>
      </c>
      <c r="Y61">
        <v>3078.4939999999983</v>
      </c>
      <c r="AA61">
        <v>2792.5960000000005</v>
      </c>
      <c r="AB61">
        <v>5427.8580000000002</v>
      </c>
      <c r="AC61">
        <v>12956.447999999999</v>
      </c>
      <c r="AD61">
        <v>23426.639999999985</v>
      </c>
      <c r="AE61">
        <v>34222.781999999999</v>
      </c>
      <c r="AG61">
        <v>324.0320000000001</v>
      </c>
      <c r="AH61">
        <v>623.20199999999988</v>
      </c>
      <c r="AI61">
        <v>1489.8540000000003</v>
      </c>
      <c r="AJ61">
        <v>2842.1599999999994</v>
      </c>
      <c r="AK61">
        <v>5436.6859999999988</v>
      </c>
      <c r="AM61">
        <v>0.09</v>
      </c>
      <c r="AN61">
        <v>0.11</v>
      </c>
      <c r="AO61">
        <v>0.33</v>
      </c>
      <c r="AP61">
        <v>0.35</v>
      </c>
      <c r="AQ61">
        <v>0.43</v>
      </c>
      <c r="AS61">
        <v>0</v>
      </c>
      <c r="AT61">
        <v>0.1</v>
      </c>
      <c r="AU61">
        <v>0</v>
      </c>
      <c r="AV61">
        <v>0.15</v>
      </c>
      <c r="AW61">
        <v>0.13</v>
      </c>
      <c r="AY61">
        <v>0.52</v>
      </c>
      <c r="AZ61">
        <v>0.54</v>
      </c>
      <c r="BA61">
        <v>0.52</v>
      </c>
      <c r="BB61">
        <v>0.52</v>
      </c>
      <c r="BC61">
        <v>0.48</v>
      </c>
    </row>
    <row r="62" spans="3:55" x14ac:dyDescent="0.25">
      <c r="C62">
        <v>2691.29</v>
      </c>
      <c r="D62">
        <v>4387.7700000000004</v>
      </c>
      <c r="E62">
        <v>12382.54</v>
      </c>
      <c r="F62">
        <v>20538.55</v>
      </c>
      <c r="G62">
        <v>25760.57</v>
      </c>
      <c r="I62">
        <v>400.82</v>
      </c>
      <c r="J62">
        <v>506.59</v>
      </c>
      <c r="K62">
        <v>1577.38</v>
      </c>
      <c r="L62">
        <v>2689.76</v>
      </c>
      <c r="M62">
        <v>5949.64</v>
      </c>
      <c r="O62">
        <v>1268.4060000000002</v>
      </c>
      <c r="P62">
        <v>2518.7899999999991</v>
      </c>
      <c r="Q62">
        <v>6148.46</v>
      </c>
      <c r="R62">
        <v>9990.5959999999995</v>
      </c>
      <c r="S62">
        <v>13156.719999999996</v>
      </c>
      <c r="U62">
        <v>172.76599999999971</v>
      </c>
      <c r="V62">
        <v>272.45999999999958</v>
      </c>
      <c r="W62">
        <v>857.31199999999944</v>
      </c>
      <c r="X62">
        <v>1653.2240000000002</v>
      </c>
      <c r="Y62">
        <v>3396.4339999999997</v>
      </c>
      <c r="AA62">
        <v>2832.6219999999994</v>
      </c>
      <c r="AB62">
        <v>5454.55</v>
      </c>
      <c r="AC62">
        <v>13159.131999999998</v>
      </c>
      <c r="AD62">
        <v>23836.780000000006</v>
      </c>
      <c r="AE62">
        <v>35210.572000000022</v>
      </c>
      <c r="AG62">
        <v>301.56200000000001</v>
      </c>
      <c r="AH62">
        <v>603.61599999999999</v>
      </c>
      <c r="AI62">
        <v>1567.1919999999996</v>
      </c>
      <c r="AJ62">
        <v>3296.4320000000002</v>
      </c>
      <c r="AK62">
        <v>5601.7060000000001</v>
      </c>
      <c r="AM62">
        <v>0.04</v>
      </c>
      <c r="AN62">
        <v>0.11</v>
      </c>
      <c r="AO62">
        <v>0.28000000000000003</v>
      </c>
      <c r="AP62">
        <v>0.39</v>
      </c>
      <c r="AQ62">
        <v>0.48</v>
      </c>
      <c r="AS62">
        <v>0.05</v>
      </c>
      <c r="AT62">
        <v>0</v>
      </c>
      <c r="AU62">
        <v>0.11</v>
      </c>
      <c r="AV62">
        <v>0.1</v>
      </c>
      <c r="AW62">
        <v>0.15</v>
      </c>
      <c r="AY62">
        <v>0.53</v>
      </c>
      <c r="AZ62">
        <v>0.54</v>
      </c>
      <c r="BA62">
        <v>0.53</v>
      </c>
      <c r="BB62">
        <v>0.52</v>
      </c>
      <c r="BC62">
        <v>0.49</v>
      </c>
    </row>
    <row r="63" spans="3:55" x14ac:dyDescent="0.25">
      <c r="C63">
        <v>2677.39</v>
      </c>
      <c r="D63">
        <v>4427.6899999999996</v>
      </c>
      <c r="E63">
        <v>12961.67</v>
      </c>
      <c r="F63">
        <v>20497</v>
      </c>
      <c r="G63">
        <v>25880.57</v>
      </c>
      <c r="I63">
        <v>448.22</v>
      </c>
      <c r="J63">
        <v>649.38</v>
      </c>
      <c r="K63">
        <v>1634.53</v>
      </c>
      <c r="L63">
        <v>2847.69</v>
      </c>
      <c r="M63">
        <v>6618.74</v>
      </c>
      <c r="O63">
        <v>1295.7460000000003</v>
      </c>
      <c r="P63">
        <v>2534.5259999999998</v>
      </c>
      <c r="Q63">
        <v>6142.0040000000017</v>
      </c>
      <c r="R63">
        <v>9900.5959999999977</v>
      </c>
      <c r="S63">
        <v>13416.962000000007</v>
      </c>
      <c r="U63">
        <v>175.45599999999959</v>
      </c>
      <c r="V63">
        <v>285.79599999999903</v>
      </c>
      <c r="W63">
        <v>789.23600000000022</v>
      </c>
      <c r="X63">
        <v>1665.36</v>
      </c>
      <c r="Y63">
        <v>3567.4779999999987</v>
      </c>
      <c r="AA63">
        <v>2883.7179999999994</v>
      </c>
      <c r="AB63">
        <v>5504.1779999999972</v>
      </c>
      <c r="AC63">
        <v>13223.647999999997</v>
      </c>
      <c r="AD63">
        <v>24100.852000000006</v>
      </c>
      <c r="AE63">
        <v>35086.757999999987</v>
      </c>
      <c r="AG63">
        <v>325.4199999999999</v>
      </c>
      <c r="AH63">
        <v>596.12400000000014</v>
      </c>
      <c r="AI63">
        <v>1624.0079999999996</v>
      </c>
      <c r="AJ63">
        <v>3031.1519999999996</v>
      </c>
      <c r="AK63">
        <v>6462.93</v>
      </c>
      <c r="AM63">
        <v>0.09</v>
      </c>
      <c r="AN63">
        <v>0.11</v>
      </c>
      <c r="AO63">
        <v>0.32</v>
      </c>
      <c r="AP63">
        <v>0.37</v>
      </c>
      <c r="AQ63">
        <v>0.5</v>
      </c>
      <c r="AS63">
        <v>0.05</v>
      </c>
      <c r="AT63">
        <v>0.12</v>
      </c>
      <c r="AU63">
        <v>0.14000000000000001</v>
      </c>
      <c r="AV63">
        <v>0.12</v>
      </c>
      <c r="AW63">
        <v>0.16</v>
      </c>
      <c r="AY63">
        <v>0.52</v>
      </c>
      <c r="AZ63">
        <v>0.54</v>
      </c>
      <c r="BA63">
        <v>0.53</v>
      </c>
      <c r="BB63">
        <v>0.52</v>
      </c>
      <c r="BC63">
        <v>0.49</v>
      </c>
    </row>
    <row r="64" spans="3:55" x14ac:dyDescent="0.25">
      <c r="C64">
        <v>2739.09</v>
      </c>
      <c r="D64">
        <v>4493.25</v>
      </c>
      <c r="E64">
        <v>13225.6</v>
      </c>
      <c r="F64">
        <v>19746.740000000002</v>
      </c>
      <c r="G64">
        <v>24795.439999999999</v>
      </c>
      <c r="I64">
        <v>430.6</v>
      </c>
      <c r="J64">
        <v>688.36</v>
      </c>
      <c r="K64">
        <v>1523.11</v>
      </c>
      <c r="L64">
        <v>2715.88</v>
      </c>
      <c r="M64">
        <v>6718.95</v>
      </c>
      <c r="O64">
        <v>1326.7819999999995</v>
      </c>
      <c r="P64">
        <v>2555.1079999999997</v>
      </c>
      <c r="Q64">
        <v>6082.1920000000018</v>
      </c>
      <c r="R64">
        <v>9641.56</v>
      </c>
      <c r="S64">
        <v>13157.058000000003</v>
      </c>
      <c r="U64">
        <v>171.83199999999965</v>
      </c>
      <c r="V64">
        <v>330.57399999999939</v>
      </c>
      <c r="W64">
        <v>746.99600000000032</v>
      </c>
      <c r="X64">
        <v>1695.0679999999995</v>
      </c>
      <c r="Y64">
        <v>3229.0999999999995</v>
      </c>
      <c r="AA64">
        <v>2908.614</v>
      </c>
      <c r="AB64">
        <v>5573.0560000000005</v>
      </c>
      <c r="AC64">
        <v>13387.067999999997</v>
      </c>
      <c r="AD64">
        <v>23885.583999999999</v>
      </c>
      <c r="AE64">
        <v>34963.197999999989</v>
      </c>
      <c r="AG64">
        <v>319.06</v>
      </c>
      <c r="AH64">
        <v>629.24999999999989</v>
      </c>
      <c r="AI64">
        <v>1368.8200000000004</v>
      </c>
      <c r="AJ64">
        <v>3122.5559999999996</v>
      </c>
      <c r="AK64">
        <v>5745.0880000000016</v>
      </c>
      <c r="AM64">
        <v>0.09</v>
      </c>
      <c r="AN64">
        <v>0.09</v>
      </c>
      <c r="AO64">
        <v>0.26</v>
      </c>
      <c r="AP64">
        <v>0.36</v>
      </c>
      <c r="AQ64">
        <v>0.5</v>
      </c>
      <c r="AS64">
        <v>0</v>
      </c>
      <c r="AT64">
        <v>0.1</v>
      </c>
      <c r="AU64">
        <v>0.1</v>
      </c>
      <c r="AV64">
        <v>0.09</v>
      </c>
      <c r="AW64">
        <v>0.12</v>
      </c>
      <c r="AY64">
        <v>0.52</v>
      </c>
      <c r="AZ64">
        <v>0.54</v>
      </c>
      <c r="BA64">
        <v>0.53</v>
      </c>
      <c r="BB64">
        <v>0.51</v>
      </c>
      <c r="BC64">
        <v>0.49</v>
      </c>
    </row>
    <row r="65" spans="3:55" x14ac:dyDescent="0.25">
      <c r="C65">
        <v>2847.16</v>
      </c>
      <c r="D65">
        <v>4680.1499999999996</v>
      </c>
      <c r="E65">
        <v>13005.86</v>
      </c>
      <c r="F65">
        <v>19966.259999999998</v>
      </c>
      <c r="G65">
        <v>24341.98</v>
      </c>
      <c r="I65">
        <v>406.25</v>
      </c>
      <c r="J65">
        <v>660.9</v>
      </c>
      <c r="K65">
        <v>1447.44</v>
      </c>
      <c r="L65">
        <v>2797.46</v>
      </c>
      <c r="M65">
        <v>7533.34</v>
      </c>
      <c r="O65">
        <v>1325.52</v>
      </c>
      <c r="P65">
        <v>2529.8479999999995</v>
      </c>
      <c r="Q65">
        <v>6116.7260000000024</v>
      </c>
      <c r="R65">
        <v>9940.127999999997</v>
      </c>
      <c r="S65">
        <v>13118.057999999995</v>
      </c>
      <c r="U65">
        <v>173.81400000000042</v>
      </c>
      <c r="V65">
        <v>340.52000000000021</v>
      </c>
      <c r="W65">
        <v>735.87799999999993</v>
      </c>
      <c r="X65">
        <v>1679.8080000000007</v>
      </c>
      <c r="Y65">
        <v>3144.5559999999996</v>
      </c>
      <c r="AA65">
        <v>2897.7559999999994</v>
      </c>
      <c r="AB65">
        <v>5597.768</v>
      </c>
      <c r="AC65">
        <v>13532.265999999994</v>
      </c>
      <c r="AD65">
        <v>23998.180000000008</v>
      </c>
      <c r="AE65">
        <v>34896.230000000003</v>
      </c>
      <c r="AG65">
        <v>315.08999999999997</v>
      </c>
      <c r="AH65">
        <v>613.45200000000011</v>
      </c>
      <c r="AI65">
        <v>1421.6860000000001</v>
      </c>
      <c r="AJ65">
        <v>3095.1159999999986</v>
      </c>
      <c r="AK65">
        <v>5603.5120000000006</v>
      </c>
      <c r="AM65">
        <v>0.09</v>
      </c>
      <c r="AN65">
        <v>0.09</v>
      </c>
      <c r="AO65">
        <v>0.27</v>
      </c>
      <c r="AP65">
        <v>0.37</v>
      </c>
      <c r="AQ65">
        <v>0.53</v>
      </c>
      <c r="AS65">
        <v>0</v>
      </c>
      <c r="AT65">
        <v>0</v>
      </c>
      <c r="AU65">
        <v>0.09</v>
      </c>
      <c r="AV65">
        <v>0.11</v>
      </c>
      <c r="AW65">
        <v>0.15</v>
      </c>
      <c r="AY65">
        <v>0.52</v>
      </c>
      <c r="AZ65">
        <v>0.54</v>
      </c>
      <c r="BA65">
        <v>0.52</v>
      </c>
      <c r="BB65">
        <v>0.52</v>
      </c>
      <c r="BC65">
        <v>0.5</v>
      </c>
    </row>
    <row r="66" spans="3:55" x14ac:dyDescent="0.25">
      <c r="C66">
        <v>2824.34</v>
      </c>
      <c r="D66">
        <v>4743.2299999999996</v>
      </c>
      <c r="E66">
        <v>13097.79</v>
      </c>
      <c r="F66">
        <v>19820.57</v>
      </c>
      <c r="G66">
        <v>22740.38</v>
      </c>
      <c r="I66">
        <v>394.12</v>
      </c>
      <c r="J66">
        <v>637.1</v>
      </c>
      <c r="K66">
        <v>1500.47</v>
      </c>
      <c r="L66">
        <v>3109.41</v>
      </c>
      <c r="M66">
        <v>6130.38</v>
      </c>
      <c r="O66">
        <v>1311.3959999999997</v>
      </c>
      <c r="P66">
        <v>2532.5039999999995</v>
      </c>
      <c r="Q66">
        <v>6151.5439999999999</v>
      </c>
      <c r="R66">
        <v>10122.095999999996</v>
      </c>
      <c r="S66">
        <v>12836.549999999997</v>
      </c>
      <c r="U66">
        <v>167.70399999999918</v>
      </c>
      <c r="V66">
        <v>310.14400000000046</v>
      </c>
      <c r="W66">
        <v>872.75400000000047</v>
      </c>
      <c r="X66">
        <v>1839.2760000000003</v>
      </c>
      <c r="Y66">
        <v>3143.2960000000016</v>
      </c>
      <c r="AA66">
        <v>2922.6120000000005</v>
      </c>
      <c r="AB66">
        <v>5610.9280000000008</v>
      </c>
      <c r="AC66">
        <v>13664.204000000005</v>
      </c>
      <c r="AD66">
        <v>24235.499999999989</v>
      </c>
      <c r="AE66">
        <v>35082.929999999978</v>
      </c>
      <c r="AG66">
        <v>311.16000000000003</v>
      </c>
      <c r="AH66">
        <v>616.41999999999996</v>
      </c>
      <c r="AI66">
        <v>1589.7980000000002</v>
      </c>
      <c r="AJ66">
        <v>3178.5680000000007</v>
      </c>
      <c r="AK66">
        <v>5853.0399999999963</v>
      </c>
      <c r="AM66">
        <v>0.08</v>
      </c>
      <c r="AN66">
        <v>0.09</v>
      </c>
      <c r="AO66">
        <v>0.28999999999999998</v>
      </c>
      <c r="AP66">
        <v>0.41</v>
      </c>
      <c r="AQ66">
        <v>0.48</v>
      </c>
      <c r="AS66">
        <v>0.05</v>
      </c>
      <c r="AT66">
        <v>0.08</v>
      </c>
      <c r="AU66">
        <v>0.12</v>
      </c>
      <c r="AV66">
        <v>0.14000000000000001</v>
      </c>
      <c r="AW66">
        <v>0.09</v>
      </c>
      <c r="AY66">
        <v>0.53</v>
      </c>
      <c r="AZ66">
        <v>0.54</v>
      </c>
      <c r="BA66">
        <v>0.52</v>
      </c>
      <c r="BB66">
        <v>0.52</v>
      </c>
      <c r="BC66">
        <v>0.49</v>
      </c>
    </row>
    <row r="67" spans="3:55" x14ac:dyDescent="0.25">
      <c r="C67">
        <v>2938.7</v>
      </c>
      <c r="D67">
        <v>4693.55</v>
      </c>
      <c r="E67">
        <v>13553.24</v>
      </c>
      <c r="F67">
        <v>19858.47</v>
      </c>
      <c r="G67">
        <v>24508.59</v>
      </c>
      <c r="I67">
        <v>377.76</v>
      </c>
      <c r="J67">
        <v>579.24</v>
      </c>
      <c r="K67">
        <v>1672.33</v>
      </c>
      <c r="L67">
        <v>3818.1</v>
      </c>
      <c r="M67">
        <v>6294.37</v>
      </c>
      <c r="O67">
        <v>1351.9619999999995</v>
      </c>
      <c r="P67">
        <v>2541.2400000000007</v>
      </c>
      <c r="Q67">
        <v>6171.2560000000012</v>
      </c>
      <c r="R67">
        <v>10300.489999999998</v>
      </c>
      <c r="S67">
        <v>13297.236000000003</v>
      </c>
      <c r="U67">
        <v>164.48999999999981</v>
      </c>
      <c r="V67">
        <v>337.55599999999919</v>
      </c>
      <c r="W67">
        <v>825.6440000000008</v>
      </c>
      <c r="X67">
        <v>1838.0139999999983</v>
      </c>
      <c r="Y67">
        <v>3153.9300000000007</v>
      </c>
      <c r="AA67">
        <v>2992.8339999999989</v>
      </c>
      <c r="AB67">
        <v>5660.4160000000002</v>
      </c>
      <c r="AC67">
        <v>13704.331999999993</v>
      </c>
      <c r="AD67">
        <v>24634.37</v>
      </c>
      <c r="AE67">
        <v>35494.411999999997</v>
      </c>
      <c r="AG67">
        <v>321.59800000000001</v>
      </c>
      <c r="AH67">
        <v>610.89599999999996</v>
      </c>
      <c r="AI67">
        <v>1624.2079999999999</v>
      </c>
      <c r="AJ67">
        <v>3134.7299999999987</v>
      </c>
      <c r="AK67">
        <v>5776.9419999999973</v>
      </c>
      <c r="AM67">
        <v>0.09</v>
      </c>
      <c r="AN67">
        <v>0.09</v>
      </c>
      <c r="AO67">
        <v>0.31</v>
      </c>
      <c r="AP67">
        <v>0.33</v>
      </c>
      <c r="AQ67">
        <v>0.55000000000000004</v>
      </c>
      <c r="AS67">
        <v>0.05</v>
      </c>
      <c r="AT67">
        <v>0.08</v>
      </c>
      <c r="AU67">
        <v>0.06</v>
      </c>
      <c r="AV67">
        <v>0.2</v>
      </c>
      <c r="AW67">
        <v>0.17</v>
      </c>
      <c r="AY67">
        <v>0.52</v>
      </c>
      <c r="AZ67">
        <v>0.54</v>
      </c>
      <c r="BA67">
        <v>0.52</v>
      </c>
      <c r="BB67">
        <v>0.52</v>
      </c>
      <c r="BC67">
        <v>0.5</v>
      </c>
    </row>
    <row r="68" spans="3:55" x14ac:dyDescent="0.25">
      <c r="C68">
        <v>2935.62</v>
      </c>
      <c r="D68">
        <v>4645.21</v>
      </c>
      <c r="E68">
        <v>13740.65</v>
      </c>
      <c r="F68">
        <v>19805</v>
      </c>
      <c r="G68">
        <v>24211.93</v>
      </c>
      <c r="I68">
        <v>356.68</v>
      </c>
      <c r="J68">
        <v>601.1</v>
      </c>
      <c r="K68">
        <v>1542.27</v>
      </c>
      <c r="L68">
        <v>4175.33</v>
      </c>
      <c r="M68">
        <v>6986.36</v>
      </c>
      <c r="O68">
        <v>1366.1959999999992</v>
      </c>
      <c r="P68">
        <v>2521.83</v>
      </c>
      <c r="Q68">
        <v>6144.8020000000006</v>
      </c>
      <c r="R68">
        <v>10311.421999999993</v>
      </c>
      <c r="S68">
        <v>13058.132000000007</v>
      </c>
      <c r="U68">
        <v>165.09799999999984</v>
      </c>
      <c r="V68">
        <v>338.14200000000034</v>
      </c>
      <c r="W68">
        <v>736.22999999999968</v>
      </c>
      <c r="X68">
        <v>1630.5680000000007</v>
      </c>
      <c r="Y68">
        <v>3122.6559999999999</v>
      </c>
      <c r="AA68">
        <v>3057.0520000000006</v>
      </c>
      <c r="AB68">
        <v>5726.9980000000041</v>
      </c>
      <c r="AC68">
        <v>13863.641999999994</v>
      </c>
      <c r="AD68">
        <v>24587.274000000009</v>
      </c>
      <c r="AE68">
        <v>35364.712</v>
      </c>
      <c r="AG68">
        <v>325.52199999999988</v>
      </c>
      <c r="AH68">
        <v>607.85400000000038</v>
      </c>
      <c r="AI68">
        <v>1494.9140000000002</v>
      </c>
      <c r="AJ68">
        <v>2857.1080000000011</v>
      </c>
      <c r="AK68">
        <v>6035.6719999999987</v>
      </c>
      <c r="AM68">
        <v>0.08</v>
      </c>
      <c r="AN68">
        <v>0.09</v>
      </c>
      <c r="AO68">
        <v>0.31</v>
      </c>
      <c r="AP68">
        <v>0.4</v>
      </c>
      <c r="AQ68">
        <v>0.5</v>
      </c>
      <c r="AS68">
        <v>0.05</v>
      </c>
      <c r="AT68">
        <v>0.08</v>
      </c>
      <c r="AU68">
        <v>0.08</v>
      </c>
      <c r="AV68">
        <v>0.17</v>
      </c>
      <c r="AW68">
        <v>0.17</v>
      </c>
      <c r="AY68">
        <v>0.53</v>
      </c>
      <c r="AZ68">
        <v>0.54</v>
      </c>
      <c r="BA68">
        <v>0.52</v>
      </c>
      <c r="BB68">
        <v>0.53</v>
      </c>
      <c r="BC68">
        <v>0.51</v>
      </c>
    </row>
    <row r="69" spans="3:55" x14ac:dyDescent="0.25">
      <c r="C69">
        <v>2986.07</v>
      </c>
      <c r="D69">
        <v>4567.62</v>
      </c>
      <c r="E69">
        <v>13902.34</v>
      </c>
      <c r="F69">
        <v>21024.61</v>
      </c>
      <c r="G69">
        <v>22373.47</v>
      </c>
      <c r="I69">
        <v>428.79</v>
      </c>
      <c r="J69">
        <v>606.59</v>
      </c>
      <c r="K69">
        <v>1306.27</v>
      </c>
      <c r="L69">
        <v>3279.81</v>
      </c>
      <c r="M69">
        <v>6923.98</v>
      </c>
      <c r="O69">
        <v>1379.0599999999997</v>
      </c>
      <c r="P69">
        <v>2551.3319999999994</v>
      </c>
      <c r="Q69">
        <v>6164.293999999999</v>
      </c>
      <c r="R69">
        <v>10141.101999999995</v>
      </c>
      <c r="S69">
        <v>13025.714000000002</v>
      </c>
      <c r="U69">
        <v>194.9999999999992</v>
      </c>
      <c r="V69">
        <v>336.75000000000068</v>
      </c>
      <c r="W69">
        <v>786.68000000000018</v>
      </c>
      <c r="X69">
        <v>1546.7760000000012</v>
      </c>
      <c r="Y69">
        <v>3538.5339999999997</v>
      </c>
      <c r="AA69">
        <v>3095.0520000000006</v>
      </c>
      <c r="AB69">
        <v>5724.6759999999986</v>
      </c>
      <c r="AC69">
        <v>14054.353999999998</v>
      </c>
      <c r="AD69">
        <v>24563.017999999993</v>
      </c>
      <c r="AE69">
        <v>36096.645999999993</v>
      </c>
      <c r="AG69">
        <v>324.096</v>
      </c>
      <c r="AH69">
        <v>621.26200000000017</v>
      </c>
      <c r="AI69">
        <v>1449.2960000000003</v>
      </c>
      <c r="AJ69">
        <v>2880.232</v>
      </c>
      <c r="AK69">
        <v>6417.3940000000002</v>
      </c>
      <c r="AM69">
        <v>0.08</v>
      </c>
      <c r="AN69">
        <v>0.09</v>
      </c>
      <c r="AO69">
        <v>0.32</v>
      </c>
      <c r="AP69">
        <v>0.41</v>
      </c>
      <c r="AQ69">
        <v>0.47</v>
      </c>
      <c r="AS69">
        <v>0</v>
      </c>
      <c r="AT69">
        <v>0.08</v>
      </c>
      <c r="AU69">
        <v>0.09</v>
      </c>
      <c r="AV69">
        <v>0.05</v>
      </c>
      <c r="AW69">
        <v>0.15</v>
      </c>
      <c r="AY69">
        <v>0.53</v>
      </c>
      <c r="AZ69">
        <v>0.54</v>
      </c>
      <c r="BA69">
        <v>0.53</v>
      </c>
      <c r="BB69">
        <v>0.52</v>
      </c>
      <c r="BC69">
        <v>0.5</v>
      </c>
    </row>
    <row r="70" spans="3:55" x14ac:dyDescent="0.25">
      <c r="C70">
        <v>3002.08</v>
      </c>
      <c r="D70">
        <v>4766.3999999999996</v>
      </c>
      <c r="E70">
        <v>13673.88</v>
      </c>
      <c r="F70">
        <v>20689.61</v>
      </c>
      <c r="G70">
        <v>22863.91</v>
      </c>
      <c r="I70">
        <v>351.19</v>
      </c>
      <c r="J70">
        <v>598.05999999999995</v>
      </c>
      <c r="K70">
        <v>1328.54</v>
      </c>
      <c r="L70">
        <v>3211.22</v>
      </c>
      <c r="M70">
        <v>7216.1</v>
      </c>
      <c r="O70">
        <v>1367.9379999999996</v>
      </c>
      <c r="P70">
        <v>2568.308</v>
      </c>
      <c r="Q70">
        <v>6131.833999999998</v>
      </c>
      <c r="R70">
        <v>10124.268000000002</v>
      </c>
      <c r="S70">
        <v>13235.636</v>
      </c>
      <c r="U70">
        <v>163.75000000000048</v>
      </c>
      <c r="V70">
        <v>324.88800000000077</v>
      </c>
      <c r="W70">
        <v>818.5079999999997</v>
      </c>
      <c r="X70">
        <v>1725.8620000000001</v>
      </c>
      <c r="Y70">
        <v>3002.1939999999995</v>
      </c>
      <c r="AA70">
        <v>3117.5379999999991</v>
      </c>
      <c r="AB70">
        <v>5781.7440000000024</v>
      </c>
      <c r="AC70">
        <v>14218.094000000001</v>
      </c>
      <c r="AD70">
        <v>24456.447999999997</v>
      </c>
      <c r="AE70">
        <v>35639.028000000006</v>
      </c>
      <c r="AG70">
        <v>332.96599999999984</v>
      </c>
      <c r="AH70">
        <v>594.44399999999962</v>
      </c>
      <c r="AI70">
        <v>1455.9279999999999</v>
      </c>
      <c r="AJ70">
        <v>3171.7140000000009</v>
      </c>
      <c r="AK70">
        <v>5965.3499999999976</v>
      </c>
      <c r="AM70">
        <v>0.08</v>
      </c>
      <c r="AN70">
        <v>0.11</v>
      </c>
      <c r="AO70">
        <v>0.31</v>
      </c>
      <c r="AP70">
        <v>0.38</v>
      </c>
      <c r="AQ70">
        <v>0.44</v>
      </c>
      <c r="AS70">
        <v>0</v>
      </c>
      <c r="AT70">
        <v>0.06</v>
      </c>
      <c r="AU70">
        <v>0.11</v>
      </c>
      <c r="AV70">
        <v>7.0000000000000007E-2</v>
      </c>
      <c r="AW70">
        <v>0.17</v>
      </c>
      <c r="AY70">
        <v>0.53</v>
      </c>
      <c r="AZ70">
        <v>0.54</v>
      </c>
      <c r="BA70">
        <v>0.52</v>
      </c>
      <c r="BB70">
        <v>0.51</v>
      </c>
      <c r="BC70">
        <v>0.49</v>
      </c>
    </row>
    <row r="71" spans="3:55" x14ac:dyDescent="0.25">
      <c r="C71">
        <v>2999</v>
      </c>
      <c r="D71">
        <v>4606.96</v>
      </c>
      <c r="E71">
        <v>13698.93</v>
      </c>
      <c r="F71">
        <v>20547.77</v>
      </c>
      <c r="G71">
        <v>24490</v>
      </c>
      <c r="I71">
        <v>329.92</v>
      </c>
      <c r="J71">
        <v>533.05999999999995</v>
      </c>
      <c r="K71">
        <v>1674.09</v>
      </c>
      <c r="L71">
        <v>3357.86</v>
      </c>
      <c r="M71">
        <v>5411.61</v>
      </c>
      <c r="O71">
        <v>1381.1620000000007</v>
      </c>
      <c r="P71">
        <v>2635.7159999999999</v>
      </c>
      <c r="Q71">
        <v>6237.340000000002</v>
      </c>
      <c r="R71">
        <v>10183.270000000004</v>
      </c>
      <c r="S71">
        <v>13536.096000000005</v>
      </c>
      <c r="U71">
        <v>163.65999999999886</v>
      </c>
      <c r="V71">
        <v>345.76800000000009</v>
      </c>
      <c r="W71">
        <v>872.09799999999984</v>
      </c>
      <c r="X71">
        <v>1556.7739999999997</v>
      </c>
      <c r="Y71">
        <v>4048.9759999999978</v>
      </c>
      <c r="AA71">
        <v>3140.9299999999994</v>
      </c>
      <c r="AB71">
        <v>5839.9800000000014</v>
      </c>
      <c r="AC71">
        <v>14278.356000000002</v>
      </c>
      <c r="AD71">
        <v>24941.65</v>
      </c>
      <c r="AE71">
        <v>35807.51999999999</v>
      </c>
      <c r="AG71">
        <v>321.44800000000009</v>
      </c>
      <c r="AH71">
        <v>634.15199999999993</v>
      </c>
      <c r="AI71">
        <v>1483.3779999999999</v>
      </c>
      <c r="AJ71">
        <v>2872.0099999999989</v>
      </c>
      <c r="AK71">
        <v>6467.5920000000042</v>
      </c>
      <c r="AM71">
        <v>0.08</v>
      </c>
      <c r="AN71">
        <v>0.11</v>
      </c>
      <c r="AO71">
        <v>0.31</v>
      </c>
      <c r="AP71">
        <v>0.36</v>
      </c>
      <c r="AQ71">
        <v>0.46</v>
      </c>
      <c r="AS71">
        <v>0</v>
      </c>
      <c r="AT71">
        <v>0</v>
      </c>
      <c r="AU71">
        <v>0.06</v>
      </c>
      <c r="AV71">
        <v>0.1</v>
      </c>
      <c r="AW71">
        <v>0.16</v>
      </c>
      <c r="AY71">
        <v>0.53</v>
      </c>
      <c r="AZ71">
        <v>0.54</v>
      </c>
      <c r="BA71">
        <v>0.52</v>
      </c>
      <c r="BB71">
        <v>0.51</v>
      </c>
      <c r="BC71">
        <v>0.51</v>
      </c>
    </row>
    <row r="72" spans="3:55" x14ac:dyDescent="0.25">
      <c r="C72">
        <v>3085.05</v>
      </c>
      <c r="D72">
        <v>4800.8</v>
      </c>
      <c r="E72">
        <v>14106.93</v>
      </c>
      <c r="F72">
        <v>21563.83</v>
      </c>
      <c r="G72">
        <v>24043.89</v>
      </c>
      <c r="I72">
        <v>377.17</v>
      </c>
      <c r="J72">
        <v>748.06</v>
      </c>
      <c r="K72">
        <v>1663.1</v>
      </c>
      <c r="L72">
        <v>2856.28</v>
      </c>
      <c r="M72">
        <v>6473.37</v>
      </c>
      <c r="O72">
        <v>1432.1579999999999</v>
      </c>
      <c r="P72">
        <v>2599.2140000000013</v>
      </c>
      <c r="Q72">
        <v>6278.3920000000007</v>
      </c>
      <c r="R72">
        <v>10323.596</v>
      </c>
      <c r="S72">
        <v>13427.147999999997</v>
      </c>
      <c r="U72">
        <v>177.35199999999989</v>
      </c>
      <c r="V72">
        <v>309.48599999999936</v>
      </c>
      <c r="W72">
        <v>909.6039999999997</v>
      </c>
      <c r="X72">
        <v>1683.81</v>
      </c>
      <c r="Y72">
        <v>2777.9439999999991</v>
      </c>
      <c r="AA72">
        <v>3185.0659999999998</v>
      </c>
      <c r="AB72">
        <v>5907.8020000000006</v>
      </c>
      <c r="AC72">
        <v>14432.804000000002</v>
      </c>
      <c r="AD72">
        <v>25176.071999999989</v>
      </c>
      <c r="AE72">
        <v>35776.736000000004</v>
      </c>
      <c r="AG72">
        <v>310.73599999999993</v>
      </c>
      <c r="AH72">
        <v>589.04200000000003</v>
      </c>
      <c r="AI72">
        <v>1565.2680000000005</v>
      </c>
      <c r="AJ72">
        <v>2803.4860000000022</v>
      </c>
      <c r="AK72">
        <v>5678.2359999999971</v>
      </c>
      <c r="AM72">
        <v>0.12</v>
      </c>
      <c r="AN72">
        <v>0.11</v>
      </c>
      <c r="AO72">
        <v>0.31</v>
      </c>
      <c r="AP72">
        <v>0.4</v>
      </c>
      <c r="AQ72">
        <v>0.46</v>
      </c>
      <c r="AS72">
        <v>0.06</v>
      </c>
      <c r="AT72">
        <v>0.1</v>
      </c>
      <c r="AU72">
        <v>0.08</v>
      </c>
      <c r="AV72">
        <v>0.12</v>
      </c>
      <c r="AW72">
        <v>0.08</v>
      </c>
      <c r="AY72">
        <v>0.53</v>
      </c>
      <c r="AZ72">
        <v>0.54</v>
      </c>
      <c r="BA72">
        <v>0.52</v>
      </c>
      <c r="BB72">
        <v>0.51</v>
      </c>
      <c r="BC72">
        <v>0.51</v>
      </c>
    </row>
    <row r="73" spans="3:55" x14ac:dyDescent="0.25">
      <c r="C73">
        <v>3199.15</v>
      </c>
      <c r="D73">
        <v>4793.25</v>
      </c>
      <c r="E73">
        <v>14112.67</v>
      </c>
      <c r="F73">
        <v>22395.07</v>
      </c>
      <c r="G73">
        <v>24763.67</v>
      </c>
      <c r="I73">
        <v>422.76</v>
      </c>
      <c r="J73">
        <v>558.95000000000005</v>
      </c>
      <c r="K73">
        <v>1416.48</v>
      </c>
      <c r="L73">
        <v>3092.98</v>
      </c>
      <c r="M73">
        <v>5725.82</v>
      </c>
      <c r="O73">
        <v>1454.3820000000001</v>
      </c>
      <c r="P73">
        <v>2666.7959999999998</v>
      </c>
      <c r="Q73">
        <v>6320.8939999999966</v>
      </c>
      <c r="R73">
        <v>10699.187999999998</v>
      </c>
      <c r="S73">
        <v>13975.374000000005</v>
      </c>
      <c r="U73">
        <v>174.27199999999976</v>
      </c>
      <c r="V73">
        <v>340.92199999999917</v>
      </c>
      <c r="W73">
        <v>896.97399999999993</v>
      </c>
      <c r="X73">
        <v>1682.536000000001</v>
      </c>
      <c r="Y73">
        <v>3406.4420000000009</v>
      </c>
      <c r="AA73">
        <v>3208.6060000000011</v>
      </c>
      <c r="AB73">
        <v>5918.1439999999975</v>
      </c>
      <c r="AC73">
        <v>14497.025999999996</v>
      </c>
      <c r="AD73">
        <v>25405.504000000004</v>
      </c>
      <c r="AE73">
        <v>35188.957999999999</v>
      </c>
      <c r="AG73">
        <v>299.74</v>
      </c>
      <c r="AH73">
        <v>622.13</v>
      </c>
      <c r="AI73">
        <v>1554.3819999999998</v>
      </c>
      <c r="AJ73">
        <v>3087.9320000000002</v>
      </c>
      <c r="AK73">
        <v>5699.5420000000004</v>
      </c>
      <c r="AM73">
        <v>0.09</v>
      </c>
      <c r="AN73">
        <v>0.09</v>
      </c>
      <c r="AO73">
        <v>0.33</v>
      </c>
      <c r="AP73">
        <v>0.4</v>
      </c>
      <c r="AQ73">
        <v>0.46</v>
      </c>
      <c r="AS73">
        <v>0.05</v>
      </c>
      <c r="AT73">
        <v>0.06</v>
      </c>
      <c r="AU73">
        <v>0.08</v>
      </c>
      <c r="AV73">
        <v>0.12</v>
      </c>
      <c r="AW73">
        <v>0.2</v>
      </c>
      <c r="AY73">
        <v>0.52</v>
      </c>
      <c r="AZ73">
        <v>0.54</v>
      </c>
      <c r="BA73">
        <v>0.52</v>
      </c>
      <c r="BB73">
        <v>0.51</v>
      </c>
      <c r="BC73">
        <v>0.51</v>
      </c>
    </row>
    <row r="74" spans="3:55" x14ac:dyDescent="0.25">
      <c r="C74">
        <v>3178.95</v>
      </c>
      <c r="D74">
        <v>4730.1000000000004</v>
      </c>
      <c r="E74">
        <v>14169.66</v>
      </c>
      <c r="F74">
        <v>22309.06</v>
      </c>
      <c r="G74">
        <v>26510.97</v>
      </c>
      <c r="I74">
        <v>408.52</v>
      </c>
      <c r="J74">
        <v>587.41</v>
      </c>
      <c r="K74">
        <v>1431.67</v>
      </c>
      <c r="L74">
        <v>2465.4299999999998</v>
      </c>
      <c r="M74">
        <v>5586.7</v>
      </c>
      <c r="O74">
        <v>1455.2520000000002</v>
      </c>
      <c r="P74">
        <v>2739.33</v>
      </c>
      <c r="Q74">
        <v>6516.7480000000005</v>
      </c>
      <c r="R74">
        <v>10564.994000000001</v>
      </c>
      <c r="S74">
        <v>15057.318000000005</v>
      </c>
      <c r="U74">
        <v>187.90599999999978</v>
      </c>
      <c r="V74">
        <v>311.80999999999983</v>
      </c>
      <c r="W74">
        <v>857.45000000000027</v>
      </c>
      <c r="X74">
        <v>1817.3059999999991</v>
      </c>
      <c r="Y74">
        <v>3712.5040000000004</v>
      </c>
      <c r="AA74">
        <v>3208.0159999999992</v>
      </c>
      <c r="AB74">
        <v>5967.1859999999997</v>
      </c>
      <c r="AC74">
        <v>14599.624</v>
      </c>
      <c r="AD74">
        <v>25189.565999999995</v>
      </c>
      <c r="AE74">
        <v>35413.338000000011</v>
      </c>
      <c r="AG74">
        <v>350.7820000000001</v>
      </c>
      <c r="AH74">
        <v>622.23399999999981</v>
      </c>
      <c r="AI74">
        <v>1555.6539999999995</v>
      </c>
      <c r="AJ74">
        <v>3160.6340000000009</v>
      </c>
      <c r="AK74">
        <v>6405.347999999999</v>
      </c>
      <c r="AM74">
        <v>0.08</v>
      </c>
      <c r="AN74">
        <v>0.09</v>
      </c>
      <c r="AO74">
        <v>0.35</v>
      </c>
      <c r="AP74">
        <v>0.38</v>
      </c>
      <c r="AQ74">
        <v>0.53</v>
      </c>
      <c r="AS74">
        <v>0.03</v>
      </c>
      <c r="AT74">
        <v>0.06</v>
      </c>
      <c r="AU74">
        <v>0.08</v>
      </c>
      <c r="AV74">
        <v>0.1</v>
      </c>
      <c r="AW74">
        <v>0.21</v>
      </c>
      <c r="AY74">
        <v>0.53</v>
      </c>
      <c r="AZ74">
        <v>0.54</v>
      </c>
      <c r="BA74">
        <v>0.52</v>
      </c>
      <c r="BB74">
        <v>0.51</v>
      </c>
      <c r="BC74">
        <v>0.5</v>
      </c>
    </row>
    <row r="75" spans="3:55" x14ac:dyDescent="0.25">
      <c r="C75">
        <v>3233.94</v>
      </c>
      <c r="D75">
        <v>4914.2700000000004</v>
      </c>
      <c r="E75">
        <v>13963.04</v>
      </c>
      <c r="F75">
        <v>22103.03</v>
      </c>
      <c r="G75">
        <v>25554.82</v>
      </c>
      <c r="I75">
        <v>401.19</v>
      </c>
      <c r="J75">
        <v>508.27</v>
      </c>
      <c r="K75">
        <v>1684.04</v>
      </c>
      <c r="L75">
        <v>3005.95</v>
      </c>
      <c r="M75">
        <v>5912.29</v>
      </c>
      <c r="O75">
        <v>1456.7659999999998</v>
      </c>
      <c r="P75">
        <v>2723.1740000000013</v>
      </c>
      <c r="Q75">
        <v>6569.5739999999978</v>
      </c>
      <c r="R75">
        <v>10581.636000000004</v>
      </c>
      <c r="S75">
        <v>15013.392</v>
      </c>
      <c r="U75">
        <v>153.09000000000026</v>
      </c>
      <c r="V75">
        <v>308.26399999999995</v>
      </c>
      <c r="W75">
        <v>854.4339999999994</v>
      </c>
      <c r="X75">
        <v>1572.2900000000009</v>
      </c>
      <c r="Y75">
        <v>3139.3019999999983</v>
      </c>
      <c r="AA75">
        <v>3225.293999999999</v>
      </c>
      <c r="AB75">
        <v>6005.6140000000014</v>
      </c>
      <c r="AC75">
        <v>14662.770000000002</v>
      </c>
      <c r="AD75">
        <v>25391.956000000006</v>
      </c>
      <c r="AE75">
        <v>35521.847999999998</v>
      </c>
      <c r="AG75">
        <v>322.78200000000004</v>
      </c>
      <c r="AH75">
        <v>571.71999999999991</v>
      </c>
      <c r="AI75">
        <v>1613.2780000000002</v>
      </c>
      <c r="AJ75">
        <v>2995.3779999999992</v>
      </c>
      <c r="AK75">
        <v>6102.6259999999975</v>
      </c>
      <c r="AM75">
        <v>0.1</v>
      </c>
      <c r="AN75">
        <v>0.14000000000000001</v>
      </c>
      <c r="AO75">
        <v>0.31</v>
      </c>
      <c r="AP75">
        <v>0.36</v>
      </c>
      <c r="AQ75">
        <v>0.52</v>
      </c>
      <c r="AS75">
        <v>0.06</v>
      </c>
      <c r="AT75">
        <v>0.09</v>
      </c>
      <c r="AU75">
        <v>0.12</v>
      </c>
      <c r="AV75">
        <v>0.16</v>
      </c>
      <c r="AW75">
        <v>0.17</v>
      </c>
      <c r="AY75">
        <v>0.53</v>
      </c>
      <c r="AZ75">
        <v>0.55000000000000004</v>
      </c>
      <c r="BA75">
        <v>0.52</v>
      </c>
      <c r="BB75">
        <v>0.51</v>
      </c>
      <c r="BC75">
        <v>0.49</v>
      </c>
    </row>
    <row r="76" spans="3:55" x14ac:dyDescent="0.25">
      <c r="C76">
        <v>3270.99</v>
      </c>
      <c r="D76">
        <v>4955.79</v>
      </c>
      <c r="E76">
        <v>13750.09</v>
      </c>
      <c r="F76">
        <v>21450.98</v>
      </c>
      <c r="G76">
        <v>26254.86</v>
      </c>
      <c r="I76">
        <v>378.59</v>
      </c>
      <c r="J76">
        <v>758.92</v>
      </c>
      <c r="K76">
        <v>1293.1300000000001</v>
      </c>
      <c r="L76">
        <v>3096.79</v>
      </c>
      <c r="M76">
        <v>4988.12</v>
      </c>
      <c r="O76">
        <v>1504.3759999999997</v>
      </c>
      <c r="P76">
        <v>2778.5320000000011</v>
      </c>
      <c r="Q76">
        <v>6745.7400000000016</v>
      </c>
      <c r="R76">
        <v>10893.946000000002</v>
      </c>
      <c r="S76">
        <v>14896.221999999998</v>
      </c>
      <c r="U76">
        <v>160.49000000000018</v>
      </c>
      <c r="V76">
        <v>280.5859999999995</v>
      </c>
      <c r="W76">
        <v>846.35400000000027</v>
      </c>
      <c r="X76">
        <v>1295.7660000000003</v>
      </c>
      <c r="Y76">
        <v>3526.2259999999992</v>
      </c>
      <c r="AA76">
        <v>3274.0880000000011</v>
      </c>
      <c r="AB76">
        <v>6037.2120000000004</v>
      </c>
      <c r="AC76">
        <v>14765.552000000003</v>
      </c>
      <c r="AD76">
        <v>25745.713999999989</v>
      </c>
      <c r="AE76">
        <v>35519.662000000004</v>
      </c>
      <c r="AG76">
        <v>333.59</v>
      </c>
      <c r="AH76">
        <v>533.37000000000012</v>
      </c>
      <c r="AI76">
        <v>1546.7140000000006</v>
      </c>
      <c r="AJ76">
        <v>2816.3979999999997</v>
      </c>
      <c r="AK76">
        <v>6564.61</v>
      </c>
      <c r="AM76">
        <v>0.1</v>
      </c>
      <c r="AN76">
        <v>0.14000000000000001</v>
      </c>
      <c r="AO76">
        <v>0.33</v>
      </c>
      <c r="AP76">
        <v>0.37</v>
      </c>
      <c r="AQ76">
        <v>0.51</v>
      </c>
      <c r="AS76">
        <v>0</v>
      </c>
      <c r="AT76">
        <v>0</v>
      </c>
      <c r="AU76">
        <v>0.12</v>
      </c>
      <c r="AV76">
        <v>7.0000000000000007E-2</v>
      </c>
      <c r="AW76">
        <v>0.19</v>
      </c>
      <c r="AY76">
        <v>0.53</v>
      </c>
      <c r="AZ76">
        <v>0.55000000000000004</v>
      </c>
      <c r="BA76">
        <v>0.52</v>
      </c>
      <c r="BB76">
        <v>0.52</v>
      </c>
      <c r="BC76">
        <v>0.5</v>
      </c>
    </row>
    <row r="77" spans="3:55" x14ac:dyDescent="0.25">
      <c r="C77">
        <v>3259</v>
      </c>
      <c r="D77">
        <v>5025.1099999999997</v>
      </c>
      <c r="E77">
        <v>13884.56</v>
      </c>
      <c r="F77">
        <v>22251.759999999998</v>
      </c>
      <c r="G77">
        <v>25664.79</v>
      </c>
      <c r="I77">
        <v>359.73</v>
      </c>
      <c r="J77">
        <v>519.48</v>
      </c>
      <c r="K77">
        <v>1470.57</v>
      </c>
      <c r="L77">
        <v>3375.2</v>
      </c>
      <c r="M77">
        <v>5710.45</v>
      </c>
      <c r="O77">
        <v>1468.4900000000009</v>
      </c>
      <c r="P77">
        <v>2784.9200000000005</v>
      </c>
      <c r="Q77">
        <v>6510.402000000001</v>
      </c>
      <c r="R77">
        <v>11149.064000000004</v>
      </c>
      <c r="S77">
        <v>14465.143999999997</v>
      </c>
      <c r="U77">
        <v>158.81000000000054</v>
      </c>
      <c r="V77">
        <v>268.43599999999941</v>
      </c>
      <c r="W77">
        <v>886.25799999999992</v>
      </c>
      <c r="X77">
        <v>1681.3700000000006</v>
      </c>
      <c r="Y77">
        <v>3117.7340000000004</v>
      </c>
      <c r="AA77">
        <v>3284.0899999999992</v>
      </c>
      <c r="AB77">
        <v>6006.2880000000005</v>
      </c>
      <c r="AC77">
        <v>14772.897999999996</v>
      </c>
      <c r="AD77">
        <v>26018.147999999997</v>
      </c>
      <c r="AE77">
        <v>35666.128000000012</v>
      </c>
      <c r="AG77">
        <v>298.38600000000019</v>
      </c>
      <c r="AH77">
        <v>582.60400000000027</v>
      </c>
      <c r="AI77">
        <v>1589.2739999999999</v>
      </c>
      <c r="AJ77">
        <v>3026.2260000000019</v>
      </c>
      <c r="AK77">
        <v>5971.4540000000006</v>
      </c>
      <c r="AM77">
        <v>0.08</v>
      </c>
      <c r="AN77">
        <v>0.09</v>
      </c>
      <c r="AO77">
        <v>0.35</v>
      </c>
      <c r="AP77">
        <v>0.42</v>
      </c>
      <c r="AQ77">
        <v>0.48</v>
      </c>
      <c r="AS77">
        <v>0.08</v>
      </c>
      <c r="AT77">
        <v>0.05</v>
      </c>
      <c r="AU77">
        <v>0.08</v>
      </c>
      <c r="AV77">
        <v>0.09</v>
      </c>
      <c r="AW77">
        <v>0.23</v>
      </c>
      <c r="AY77">
        <v>0.53</v>
      </c>
      <c r="AZ77">
        <v>0.54</v>
      </c>
      <c r="BA77">
        <v>0.52</v>
      </c>
      <c r="BB77">
        <v>0.53</v>
      </c>
      <c r="BC77">
        <v>0.51</v>
      </c>
    </row>
    <row r="78" spans="3:55" x14ac:dyDescent="0.25">
      <c r="C78">
        <v>3268.02</v>
      </c>
      <c r="D78">
        <v>5063.79</v>
      </c>
      <c r="E78">
        <v>14049.19</v>
      </c>
      <c r="F78">
        <v>21979.97</v>
      </c>
      <c r="G78">
        <v>25147.46</v>
      </c>
      <c r="I78">
        <v>391.08</v>
      </c>
      <c r="J78">
        <v>553.08000000000004</v>
      </c>
      <c r="K78">
        <v>1261.05</v>
      </c>
      <c r="L78">
        <v>2756.13</v>
      </c>
      <c r="M78">
        <v>5912.29</v>
      </c>
      <c r="O78">
        <v>1476.9940000000006</v>
      </c>
      <c r="P78">
        <v>2841.5219999999999</v>
      </c>
      <c r="Q78">
        <v>6500.8720000000003</v>
      </c>
      <c r="R78">
        <v>10993.815999999999</v>
      </c>
      <c r="S78">
        <v>14442.649999999996</v>
      </c>
      <c r="U78">
        <v>177.41599999999934</v>
      </c>
      <c r="V78">
        <v>315.33399999999989</v>
      </c>
      <c r="W78">
        <v>813.11</v>
      </c>
      <c r="X78">
        <v>1554.3479999999995</v>
      </c>
      <c r="Y78">
        <v>3028.0100000000007</v>
      </c>
      <c r="AA78">
        <v>3286.8019999999988</v>
      </c>
      <c r="AB78">
        <v>6035.246000000001</v>
      </c>
      <c r="AC78">
        <v>14698.039999999994</v>
      </c>
      <c r="AD78">
        <v>26052.744000000013</v>
      </c>
      <c r="AE78">
        <v>35905.649999999994</v>
      </c>
      <c r="AG78">
        <v>302.49200000000013</v>
      </c>
      <c r="AH78">
        <v>578.92999999999995</v>
      </c>
      <c r="AI78">
        <v>1494.7380000000005</v>
      </c>
      <c r="AJ78">
        <v>2934.9560000000001</v>
      </c>
      <c r="AK78">
        <v>5649.8300000000027</v>
      </c>
      <c r="AM78">
        <v>0.09</v>
      </c>
      <c r="AN78">
        <v>0.13</v>
      </c>
      <c r="AO78">
        <v>0.33</v>
      </c>
      <c r="AP78">
        <v>0.38</v>
      </c>
      <c r="AQ78">
        <v>0.43</v>
      </c>
      <c r="AS78">
        <v>0.05</v>
      </c>
      <c r="AT78">
        <v>0.1</v>
      </c>
      <c r="AU78">
        <v>0.1</v>
      </c>
      <c r="AV78">
        <v>0.12</v>
      </c>
      <c r="AW78">
        <v>0.17</v>
      </c>
      <c r="AY78">
        <v>0.52</v>
      </c>
      <c r="AZ78">
        <v>0.54</v>
      </c>
      <c r="BA78">
        <v>0.52</v>
      </c>
      <c r="BB78">
        <v>0.51</v>
      </c>
      <c r="BC78">
        <v>0.5</v>
      </c>
    </row>
    <row r="79" spans="3:55" x14ac:dyDescent="0.25">
      <c r="C79">
        <v>3295.56</v>
      </c>
      <c r="D79">
        <v>5163.17</v>
      </c>
      <c r="E79">
        <v>14420.18</v>
      </c>
      <c r="F79">
        <v>22024.17</v>
      </c>
      <c r="G79">
        <v>24174.41</v>
      </c>
      <c r="I79">
        <v>398.82</v>
      </c>
      <c r="J79">
        <v>722.06</v>
      </c>
      <c r="K79">
        <v>1795.75</v>
      </c>
      <c r="L79">
        <v>3014.14</v>
      </c>
      <c r="M79">
        <v>5477.55</v>
      </c>
      <c r="O79">
        <v>1463.2540000000015</v>
      </c>
      <c r="P79">
        <v>2832.6059999999979</v>
      </c>
      <c r="Q79">
        <v>6444.1179999999968</v>
      </c>
      <c r="R79">
        <v>10991.008</v>
      </c>
      <c r="S79">
        <v>14629.727999999996</v>
      </c>
      <c r="U79">
        <v>160.39200000000031</v>
      </c>
      <c r="V79">
        <v>291.90400000000011</v>
      </c>
      <c r="W79">
        <v>845.30599999999947</v>
      </c>
      <c r="X79">
        <v>1755.5799999999986</v>
      </c>
      <c r="Y79">
        <v>3495.0699999999993</v>
      </c>
      <c r="AA79">
        <v>3293.4340000000007</v>
      </c>
      <c r="AB79">
        <v>6090.3420000000015</v>
      </c>
      <c r="AC79">
        <v>14642.542000000005</v>
      </c>
      <c r="AD79">
        <v>25947.879999999983</v>
      </c>
      <c r="AE79">
        <v>35695.795999999995</v>
      </c>
      <c r="AG79">
        <v>290.43600000000004</v>
      </c>
      <c r="AH79">
        <v>588.65600000000029</v>
      </c>
      <c r="AI79">
        <v>1489.8939999999996</v>
      </c>
      <c r="AJ79">
        <v>2933.8879999999999</v>
      </c>
      <c r="AK79">
        <v>6539.706000000001</v>
      </c>
      <c r="AM79">
        <v>0.09</v>
      </c>
      <c r="AN79">
        <v>0.11</v>
      </c>
      <c r="AO79">
        <v>0.34</v>
      </c>
      <c r="AP79">
        <v>0.36</v>
      </c>
      <c r="AQ79">
        <v>0.37</v>
      </c>
      <c r="AS79">
        <v>0</v>
      </c>
      <c r="AT79">
        <v>0.12</v>
      </c>
      <c r="AU79">
        <v>0.09</v>
      </c>
      <c r="AV79">
        <v>0.1</v>
      </c>
      <c r="AW79">
        <v>0.14000000000000001</v>
      </c>
      <c r="AY79">
        <v>0.52</v>
      </c>
      <c r="AZ79">
        <v>0.54</v>
      </c>
      <c r="BA79">
        <v>0.53</v>
      </c>
      <c r="BB79">
        <v>0.51</v>
      </c>
      <c r="BC79">
        <v>0.5</v>
      </c>
    </row>
    <row r="80" spans="3:55" x14ac:dyDescent="0.25">
      <c r="C80">
        <v>3308.95</v>
      </c>
      <c r="D80">
        <v>5183.2700000000004</v>
      </c>
      <c r="E80">
        <v>14318.77</v>
      </c>
      <c r="F80">
        <v>21970.880000000001</v>
      </c>
      <c r="G80">
        <v>24960.75</v>
      </c>
      <c r="I80">
        <v>344.55</v>
      </c>
      <c r="J80">
        <v>595.72</v>
      </c>
      <c r="K80">
        <v>1707.17</v>
      </c>
      <c r="L80">
        <v>3314.29</v>
      </c>
      <c r="M80">
        <v>6525.62</v>
      </c>
      <c r="O80">
        <v>1459.5139999999997</v>
      </c>
      <c r="P80">
        <v>2850.1639999999989</v>
      </c>
      <c r="Q80">
        <v>6661.8100000000022</v>
      </c>
      <c r="R80">
        <v>11060.530000000002</v>
      </c>
      <c r="S80">
        <v>15333.235999999997</v>
      </c>
      <c r="U80">
        <v>175.71600000000001</v>
      </c>
      <c r="V80">
        <v>324.03400000000022</v>
      </c>
      <c r="W80">
        <v>793.3280000000002</v>
      </c>
      <c r="X80">
        <v>1560.0019999999993</v>
      </c>
      <c r="Y80">
        <v>3011.0559999999996</v>
      </c>
      <c r="AA80">
        <v>3305.422</v>
      </c>
      <c r="AB80">
        <v>6146.3640000000014</v>
      </c>
      <c r="AC80">
        <v>14836.633999999995</v>
      </c>
      <c r="AD80">
        <v>26063.506000000001</v>
      </c>
      <c r="AE80">
        <v>35619.231999999989</v>
      </c>
      <c r="AG80">
        <v>301.26800000000009</v>
      </c>
      <c r="AH80">
        <v>618.50200000000007</v>
      </c>
      <c r="AI80">
        <v>1407.6320000000001</v>
      </c>
      <c r="AJ80">
        <v>3047.4700000000007</v>
      </c>
      <c r="AK80">
        <v>5485.4119999999994</v>
      </c>
      <c r="AM80">
        <v>0.08</v>
      </c>
      <c r="AN80">
        <v>0.11</v>
      </c>
      <c r="AO80">
        <v>0.34</v>
      </c>
      <c r="AP80">
        <v>0.42</v>
      </c>
      <c r="AQ80">
        <v>0.47</v>
      </c>
      <c r="AS80">
        <v>0.03</v>
      </c>
      <c r="AT80">
        <v>0</v>
      </c>
      <c r="AU80">
        <v>0.06</v>
      </c>
      <c r="AV80">
        <v>0.1</v>
      </c>
      <c r="AW80">
        <v>0.24</v>
      </c>
      <c r="AY80">
        <v>0.53</v>
      </c>
      <c r="AZ80">
        <v>0.54</v>
      </c>
      <c r="BA80">
        <v>0.53</v>
      </c>
      <c r="BB80">
        <v>0.51</v>
      </c>
      <c r="BC80">
        <v>0.52</v>
      </c>
    </row>
    <row r="81" spans="3:55" x14ac:dyDescent="0.25">
      <c r="C81">
        <v>3324.43</v>
      </c>
      <c r="D81">
        <v>5283.35</v>
      </c>
      <c r="E81">
        <v>14719.59</v>
      </c>
      <c r="F81">
        <v>22155.1</v>
      </c>
      <c r="G81">
        <v>24581.83</v>
      </c>
      <c r="I81">
        <v>376.46</v>
      </c>
      <c r="J81">
        <v>713.54</v>
      </c>
      <c r="K81">
        <v>1372.58</v>
      </c>
      <c r="L81">
        <v>3142.8</v>
      </c>
      <c r="M81">
        <v>5187.1400000000003</v>
      </c>
      <c r="O81">
        <v>1476.1960000000004</v>
      </c>
      <c r="P81">
        <v>2849.2300000000005</v>
      </c>
      <c r="Q81">
        <v>6522.7840000000006</v>
      </c>
      <c r="R81">
        <v>11083.056000000004</v>
      </c>
      <c r="S81">
        <v>15072.72800000001</v>
      </c>
      <c r="U81">
        <v>139.51000000000025</v>
      </c>
      <c r="V81">
        <v>306.56600000000037</v>
      </c>
      <c r="W81">
        <v>829.60199999999998</v>
      </c>
      <c r="X81">
        <v>1489.8780000000013</v>
      </c>
      <c r="Y81">
        <v>2972.1040000000003</v>
      </c>
      <c r="AA81">
        <v>3340.384</v>
      </c>
      <c r="AB81">
        <v>6121.0859999999993</v>
      </c>
      <c r="AC81">
        <v>14979.14800000001</v>
      </c>
      <c r="AD81">
        <v>26289.411999999989</v>
      </c>
      <c r="AE81">
        <v>35458.055999999997</v>
      </c>
      <c r="AG81">
        <v>295.57800000000009</v>
      </c>
      <c r="AH81">
        <v>580.4499999999997</v>
      </c>
      <c r="AI81">
        <v>1476.7899999999991</v>
      </c>
      <c r="AJ81">
        <v>2997.7899999999995</v>
      </c>
      <c r="AK81">
        <v>5936.2839999999978</v>
      </c>
      <c r="AM81">
        <v>0.08</v>
      </c>
      <c r="AN81">
        <v>0.11</v>
      </c>
      <c r="AO81">
        <v>0.34</v>
      </c>
      <c r="AP81">
        <v>0.39</v>
      </c>
      <c r="AQ81">
        <v>0.47</v>
      </c>
      <c r="AS81">
        <v>0</v>
      </c>
      <c r="AT81">
        <v>0</v>
      </c>
      <c r="AU81">
        <v>0.08</v>
      </c>
      <c r="AV81">
        <v>0.11</v>
      </c>
      <c r="AW81">
        <v>0.16</v>
      </c>
      <c r="AY81">
        <v>0.53</v>
      </c>
      <c r="AZ81">
        <v>0.54</v>
      </c>
      <c r="BA81">
        <v>0.53</v>
      </c>
      <c r="BB81">
        <v>0.5</v>
      </c>
      <c r="BC81">
        <v>0.52</v>
      </c>
    </row>
    <row r="82" spans="3:55" x14ac:dyDescent="0.25">
      <c r="C82">
        <v>3367.38</v>
      </c>
      <c r="D82">
        <v>5275.66</v>
      </c>
      <c r="E82">
        <v>14558.4</v>
      </c>
      <c r="F82">
        <v>22362.720000000001</v>
      </c>
      <c r="G82">
        <v>23839.83</v>
      </c>
      <c r="I82">
        <v>367.27</v>
      </c>
      <c r="J82">
        <v>660.75</v>
      </c>
      <c r="K82">
        <v>1413.83</v>
      </c>
      <c r="L82">
        <v>3275.38</v>
      </c>
      <c r="M82">
        <v>5712.76</v>
      </c>
      <c r="O82">
        <v>1496.3980000000004</v>
      </c>
      <c r="P82">
        <v>2852.386</v>
      </c>
      <c r="Q82">
        <v>6510.7420000000011</v>
      </c>
      <c r="R82">
        <v>11385.879999999996</v>
      </c>
      <c r="S82">
        <v>14800.15</v>
      </c>
      <c r="U82">
        <v>174.12599999999941</v>
      </c>
      <c r="V82">
        <v>247.45199999999934</v>
      </c>
      <c r="W82">
        <v>867.61</v>
      </c>
      <c r="X82">
        <v>1878.124</v>
      </c>
      <c r="Y82">
        <v>3519.0260000000007</v>
      </c>
      <c r="AA82">
        <v>3383.8460000000005</v>
      </c>
      <c r="AB82">
        <v>6140.2099999999991</v>
      </c>
      <c r="AC82">
        <v>15009.101999999995</v>
      </c>
      <c r="AD82">
        <v>26624.132000000001</v>
      </c>
      <c r="AE82">
        <v>35458.373999999989</v>
      </c>
      <c r="AG82">
        <v>298.82599999999985</v>
      </c>
      <c r="AH82">
        <v>542.91199999999992</v>
      </c>
      <c r="AI82">
        <v>1526.293999999999</v>
      </c>
      <c r="AJ82">
        <v>3116.9439999999995</v>
      </c>
      <c r="AK82">
        <v>6254.8820000000005</v>
      </c>
      <c r="AM82">
        <v>0.08</v>
      </c>
      <c r="AN82">
        <v>0.13</v>
      </c>
      <c r="AO82">
        <v>0.37</v>
      </c>
      <c r="AP82">
        <v>0.44</v>
      </c>
      <c r="AQ82">
        <v>0.42</v>
      </c>
      <c r="AS82">
        <v>0</v>
      </c>
      <c r="AT82">
        <v>0.06</v>
      </c>
      <c r="AU82">
        <v>7.0000000000000007E-2</v>
      </c>
      <c r="AV82">
        <v>0.13</v>
      </c>
      <c r="AW82">
        <v>0.21</v>
      </c>
      <c r="AY82">
        <v>0.53</v>
      </c>
      <c r="AZ82">
        <v>0.54</v>
      </c>
      <c r="BA82">
        <v>0.52</v>
      </c>
      <c r="BB82">
        <v>0.51</v>
      </c>
      <c r="BC82">
        <v>0.51</v>
      </c>
    </row>
    <row r="83" spans="3:55" x14ac:dyDescent="0.25">
      <c r="C83">
        <v>3306.8</v>
      </c>
      <c r="D83">
        <v>5300.92</v>
      </c>
      <c r="E83">
        <v>14648.81</v>
      </c>
      <c r="F83">
        <v>22178.21</v>
      </c>
      <c r="G83">
        <v>25190.55</v>
      </c>
      <c r="I83">
        <v>396.66</v>
      </c>
      <c r="J83">
        <v>604.14</v>
      </c>
      <c r="K83">
        <v>1552.21</v>
      </c>
      <c r="L83">
        <v>3560.95</v>
      </c>
      <c r="M83">
        <v>5906.7</v>
      </c>
      <c r="O83">
        <v>1521.07</v>
      </c>
      <c r="P83">
        <v>2876.2879999999991</v>
      </c>
      <c r="Q83">
        <v>6409.6800000000012</v>
      </c>
      <c r="R83">
        <v>11177.798000000001</v>
      </c>
      <c r="S83">
        <v>14894.643999999995</v>
      </c>
      <c r="U83">
        <v>186.4920000000003</v>
      </c>
      <c r="V83">
        <v>364.65000000000009</v>
      </c>
      <c r="W83">
        <v>774.6219999999995</v>
      </c>
      <c r="X83">
        <v>1808.3940000000002</v>
      </c>
      <c r="Y83">
        <v>3213.8699999999994</v>
      </c>
      <c r="AA83">
        <v>3401.4140000000002</v>
      </c>
      <c r="AB83">
        <v>6200.3520000000008</v>
      </c>
      <c r="AC83">
        <v>15080.332</v>
      </c>
      <c r="AD83">
        <v>26607.658000000018</v>
      </c>
      <c r="AE83">
        <v>35521.232000000004</v>
      </c>
      <c r="AG83">
        <v>311.65600000000018</v>
      </c>
      <c r="AH83">
        <v>577.87000000000012</v>
      </c>
      <c r="AI83">
        <v>1452.3979999999999</v>
      </c>
      <c r="AJ83">
        <v>3097.8060000000009</v>
      </c>
      <c r="AK83">
        <v>5551.4619999999995</v>
      </c>
      <c r="AM83">
        <v>0.08</v>
      </c>
      <c r="AN83">
        <v>0.11</v>
      </c>
      <c r="AO83">
        <v>0.33</v>
      </c>
      <c r="AP83">
        <v>0.43</v>
      </c>
      <c r="AQ83">
        <v>0.46</v>
      </c>
      <c r="AS83">
        <v>0</v>
      </c>
      <c r="AT83">
        <v>0.02</v>
      </c>
      <c r="AU83">
        <v>0.08</v>
      </c>
      <c r="AV83">
        <v>0.15</v>
      </c>
      <c r="AW83">
        <v>0.12</v>
      </c>
      <c r="AY83">
        <v>0.53</v>
      </c>
      <c r="AZ83">
        <v>0.54</v>
      </c>
      <c r="BA83">
        <v>0.52</v>
      </c>
      <c r="BB83">
        <v>0.5</v>
      </c>
      <c r="BC83">
        <v>0.51</v>
      </c>
    </row>
    <row r="84" spans="3:55" x14ac:dyDescent="0.25">
      <c r="C84">
        <v>3247.64</v>
      </c>
      <c r="D84">
        <v>5411.28</v>
      </c>
      <c r="E84">
        <v>14899.21</v>
      </c>
      <c r="F84">
        <v>22406.95</v>
      </c>
      <c r="G84">
        <v>23315.5</v>
      </c>
      <c r="I84">
        <v>399.4</v>
      </c>
      <c r="J84">
        <v>567.14</v>
      </c>
      <c r="K84">
        <v>1429.72</v>
      </c>
      <c r="L84">
        <v>3775.48</v>
      </c>
      <c r="M84">
        <v>7232.07</v>
      </c>
      <c r="O84">
        <v>1504.95</v>
      </c>
      <c r="P84">
        <v>2939.8220000000019</v>
      </c>
      <c r="Q84">
        <v>6361.8500000000022</v>
      </c>
      <c r="R84">
        <v>11232.844000000005</v>
      </c>
      <c r="S84">
        <v>14512.429999999998</v>
      </c>
      <c r="U84">
        <v>138.7320000000004</v>
      </c>
      <c r="V84">
        <v>367.42599999999942</v>
      </c>
      <c r="W84">
        <v>916.99799999999959</v>
      </c>
      <c r="X84">
        <v>1272.6219999999998</v>
      </c>
      <c r="Y84">
        <v>3407.31</v>
      </c>
      <c r="AA84">
        <v>3384.6179999999999</v>
      </c>
      <c r="AB84">
        <v>6278.014000000001</v>
      </c>
      <c r="AC84">
        <v>15039.266000000005</v>
      </c>
      <c r="AD84">
        <v>26398.872000000003</v>
      </c>
      <c r="AE84">
        <v>34905.446000000004</v>
      </c>
      <c r="AG84">
        <v>317.94000000000011</v>
      </c>
      <c r="AH84">
        <v>619.74599999999998</v>
      </c>
      <c r="AI84">
        <v>1604.4620000000009</v>
      </c>
      <c r="AJ84">
        <v>2741.6220000000008</v>
      </c>
      <c r="AK84">
        <v>5973.7779999999993</v>
      </c>
      <c r="AM84">
        <v>0.08</v>
      </c>
      <c r="AN84">
        <v>0.13</v>
      </c>
      <c r="AO84">
        <v>0.33</v>
      </c>
      <c r="AP84">
        <v>0.38</v>
      </c>
      <c r="AQ84">
        <v>0.48</v>
      </c>
      <c r="AS84">
        <v>0</v>
      </c>
      <c r="AT84">
        <v>0.08</v>
      </c>
      <c r="AU84">
        <v>0.08</v>
      </c>
      <c r="AV84">
        <v>0.11</v>
      </c>
      <c r="AW84">
        <v>0.16</v>
      </c>
      <c r="AY84">
        <v>0.53</v>
      </c>
      <c r="AZ84">
        <v>0.54</v>
      </c>
      <c r="BA84">
        <v>0.52</v>
      </c>
      <c r="BB84">
        <v>0.51</v>
      </c>
      <c r="BC84">
        <v>0.51</v>
      </c>
    </row>
    <row r="85" spans="3:55" x14ac:dyDescent="0.25">
      <c r="C85">
        <v>3213.77</v>
      </c>
      <c r="D85">
        <v>5415.62</v>
      </c>
      <c r="E85">
        <v>14839.88</v>
      </c>
      <c r="F85">
        <v>22010.2</v>
      </c>
      <c r="G85">
        <v>24597.31</v>
      </c>
      <c r="I85">
        <v>356.39</v>
      </c>
      <c r="J85">
        <v>553.32000000000005</v>
      </c>
      <c r="K85">
        <v>1429.51</v>
      </c>
      <c r="L85">
        <v>3236.17</v>
      </c>
      <c r="M85">
        <v>6265.21</v>
      </c>
      <c r="O85">
        <v>1547.92</v>
      </c>
      <c r="P85">
        <v>2971.6459999999997</v>
      </c>
      <c r="Q85">
        <v>6312.4339999999975</v>
      </c>
      <c r="R85">
        <v>11491.026000000002</v>
      </c>
      <c r="S85">
        <v>14864.995999999999</v>
      </c>
      <c r="U85">
        <v>189.31400000000042</v>
      </c>
      <c r="V85">
        <v>331.36799999999982</v>
      </c>
      <c r="W85">
        <v>724.3439999999996</v>
      </c>
      <c r="X85">
        <v>1733.9460000000008</v>
      </c>
      <c r="Y85">
        <v>3580.3099999999995</v>
      </c>
      <c r="AA85">
        <v>3383.616</v>
      </c>
      <c r="AB85">
        <v>6357.018</v>
      </c>
      <c r="AC85">
        <v>14927.021999999999</v>
      </c>
      <c r="AD85">
        <v>26719.394000000004</v>
      </c>
      <c r="AE85">
        <v>35110.712</v>
      </c>
      <c r="AG85">
        <v>345.05800000000011</v>
      </c>
      <c r="AH85">
        <v>654.84799999999996</v>
      </c>
      <c r="AI85">
        <v>1431.9039999999995</v>
      </c>
      <c r="AJ85">
        <v>3031.2619999999997</v>
      </c>
      <c r="AK85">
        <v>6391.1499999999969</v>
      </c>
      <c r="AM85">
        <v>0.09</v>
      </c>
      <c r="AN85">
        <v>0.13</v>
      </c>
      <c r="AO85">
        <v>0.33</v>
      </c>
      <c r="AP85">
        <v>0.41</v>
      </c>
      <c r="AQ85">
        <v>0.47</v>
      </c>
      <c r="AS85">
        <v>0.03</v>
      </c>
      <c r="AT85">
        <v>0</v>
      </c>
      <c r="AU85">
        <v>0.1</v>
      </c>
      <c r="AV85">
        <v>0.09</v>
      </c>
      <c r="AW85">
        <v>0.19</v>
      </c>
      <c r="AY85">
        <v>0.52</v>
      </c>
      <c r="AZ85">
        <v>0.54</v>
      </c>
      <c r="BA85">
        <v>0.52</v>
      </c>
      <c r="BB85">
        <v>0.5</v>
      </c>
      <c r="BC85">
        <v>0.52</v>
      </c>
    </row>
    <row r="86" spans="3:55" x14ac:dyDescent="0.25">
      <c r="C86">
        <v>3264.19</v>
      </c>
      <c r="D86">
        <v>5501.06</v>
      </c>
      <c r="E86">
        <v>15069.74</v>
      </c>
      <c r="F86">
        <v>21768.400000000001</v>
      </c>
      <c r="G86">
        <v>26034.799999999999</v>
      </c>
      <c r="I86">
        <v>446.08</v>
      </c>
      <c r="J86">
        <v>553.74</v>
      </c>
      <c r="K86">
        <v>1397.42</v>
      </c>
      <c r="L86">
        <v>2869.88</v>
      </c>
      <c r="M86">
        <v>5466.81</v>
      </c>
      <c r="O86">
        <v>1568.95</v>
      </c>
      <c r="P86">
        <v>3007.634</v>
      </c>
      <c r="Q86">
        <v>6438.8319999999976</v>
      </c>
      <c r="R86">
        <v>11455.772000000004</v>
      </c>
      <c r="S86">
        <v>15257.956000000011</v>
      </c>
      <c r="U86">
        <v>183.30599999999959</v>
      </c>
      <c r="V86">
        <v>342.62800000000061</v>
      </c>
      <c r="W86">
        <v>796.63799999999992</v>
      </c>
      <c r="X86">
        <v>1565.4820000000009</v>
      </c>
      <c r="Y86">
        <v>3389.891999999998</v>
      </c>
      <c r="AA86">
        <v>3394.9100000000008</v>
      </c>
      <c r="AB86">
        <v>6360.91</v>
      </c>
      <c r="AC86">
        <v>15158.384000000002</v>
      </c>
      <c r="AD86">
        <v>26822.952000000012</v>
      </c>
      <c r="AE86">
        <v>35612.335999999988</v>
      </c>
      <c r="AG86">
        <v>321.05799999999999</v>
      </c>
      <c r="AH86">
        <v>640.74400000000014</v>
      </c>
      <c r="AI86">
        <v>1469.2460000000001</v>
      </c>
      <c r="AJ86">
        <v>2795.8579999999993</v>
      </c>
      <c r="AK86">
        <v>6160.8959999999988</v>
      </c>
      <c r="AM86">
        <v>0.09</v>
      </c>
      <c r="AN86">
        <v>0.11</v>
      </c>
      <c r="AO86">
        <v>0.33</v>
      </c>
      <c r="AP86">
        <v>0.41</v>
      </c>
      <c r="AQ86">
        <v>0.42</v>
      </c>
      <c r="AS86">
        <v>0</v>
      </c>
      <c r="AT86">
        <v>0.1</v>
      </c>
      <c r="AU86">
        <v>0.08</v>
      </c>
      <c r="AV86">
        <v>0.08</v>
      </c>
      <c r="AW86">
        <v>0.23</v>
      </c>
      <c r="AY86">
        <v>0.52</v>
      </c>
      <c r="AZ86">
        <v>0.54</v>
      </c>
      <c r="BA86">
        <v>0.52</v>
      </c>
      <c r="BB86">
        <v>0.5</v>
      </c>
      <c r="BC86">
        <v>0.51</v>
      </c>
    </row>
    <row r="87" spans="3:55" x14ac:dyDescent="0.25">
      <c r="C87">
        <v>3340.89</v>
      </c>
      <c r="D87">
        <v>5532.53</v>
      </c>
      <c r="E87">
        <v>14862.95</v>
      </c>
      <c r="F87">
        <v>22493.98</v>
      </c>
      <c r="G87">
        <v>25679.4</v>
      </c>
      <c r="I87">
        <v>451.52</v>
      </c>
      <c r="J87">
        <v>554.35</v>
      </c>
      <c r="K87">
        <v>1274.8499999999999</v>
      </c>
      <c r="L87">
        <v>3670.24</v>
      </c>
      <c r="M87">
        <v>5890.18</v>
      </c>
      <c r="O87">
        <v>1588.9179999999999</v>
      </c>
      <c r="P87">
        <v>3005.3259999999996</v>
      </c>
      <c r="Q87">
        <v>6454.0240000000013</v>
      </c>
      <c r="R87">
        <v>11445.125999999998</v>
      </c>
      <c r="S87">
        <v>15347.707999999993</v>
      </c>
      <c r="U87">
        <v>173.8359999999997</v>
      </c>
      <c r="V87">
        <v>338.05600000000004</v>
      </c>
      <c r="W87">
        <v>863.05600000000004</v>
      </c>
      <c r="X87">
        <v>1587.7180000000001</v>
      </c>
      <c r="Y87">
        <v>3131.8359999999993</v>
      </c>
      <c r="AA87">
        <v>3414.4300000000017</v>
      </c>
      <c r="AB87">
        <v>6282.9140000000007</v>
      </c>
      <c r="AC87">
        <v>15258.531999999992</v>
      </c>
      <c r="AD87">
        <v>26618.842000000011</v>
      </c>
      <c r="AE87">
        <v>35727.392</v>
      </c>
      <c r="AG87">
        <v>323.76800000000003</v>
      </c>
      <c r="AH87">
        <v>615.86800000000005</v>
      </c>
      <c r="AI87">
        <v>1521.9519999999998</v>
      </c>
      <c r="AJ87">
        <v>2980.3260000000009</v>
      </c>
      <c r="AK87">
        <v>6209.9840000000004</v>
      </c>
      <c r="AM87">
        <v>0.09</v>
      </c>
      <c r="AN87">
        <v>0.17</v>
      </c>
      <c r="AO87">
        <v>0.28999999999999998</v>
      </c>
      <c r="AP87">
        <v>0.43</v>
      </c>
      <c r="AQ87">
        <v>0.47</v>
      </c>
      <c r="AS87">
        <v>0</v>
      </c>
      <c r="AT87">
        <v>0.14000000000000001</v>
      </c>
      <c r="AU87">
        <v>0.1</v>
      </c>
      <c r="AV87">
        <v>0.1</v>
      </c>
      <c r="AW87">
        <v>0.17</v>
      </c>
      <c r="AY87">
        <v>0.52</v>
      </c>
      <c r="AZ87">
        <v>0.54</v>
      </c>
      <c r="BA87">
        <v>0.52</v>
      </c>
      <c r="BB87">
        <v>0.5</v>
      </c>
      <c r="BC87">
        <v>0.5</v>
      </c>
    </row>
    <row r="88" spans="3:55" x14ac:dyDescent="0.25">
      <c r="C88">
        <v>3344.55</v>
      </c>
      <c r="D88">
        <v>5392.34</v>
      </c>
      <c r="E88">
        <v>14943.9</v>
      </c>
      <c r="F88">
        <v>22781.22</v>
      </c>
      <c r="G88">
        <v>25841.38</v>
      </c>
      <c r="I88">
        <v>427.12</v>
      </c>
      <c r="J88">
        <v>582.29</v>
      </c>
      <c r="K88">
        <v>1842.69</v>
      </c>
      <c r="L88">
        <v>3835.98</v>
      </c>
      <c r="M88">
        <v>5733.82</v>
      </c>
      <c r="O88">
        <v>1613.9499999999998</v>
      </c>
      <c r="P88">
        <v>2978.8279999999995</v>
      </c>
      <c r="Q88">
        <v>6386.7819999999983</v>
      </c>
      <c r="R88">
        <v>11485.051999999998</v>
      </c>
      <c r="S88">
        <v>15745.906000000006</v>
      </c>
      <c r="U88">
        <v>176.45200000000008</v>
      </c>
      <c r="V88">
        <v>301.13400000000013</v>
      </c>
      <c r="W88">
        <v>816.60999999999967</v>
      </c>
      <c r="X88">
        <v>1818.0139999999999</v>
      </c>
      <c r="Y88">
        <v>2985.2220000000011</v>
      </c>
      <c r="AA88">
        <v>3459.4220000000005</v>
      </c>
      <c r="AB88">
        <v>6176.6519999999982</v>
      </c>
      <c r="AC88">
        <v>15394.130000000006</v>
      </c>
      <c r="AD88">
        <v>26789.591999999997</v>
      </c>
      <c r="AE88">
        <v>36090.334000000024</v>
      </c>
      <c r="AG88">
        <v>310.86400000000003</v>
      </c>
      <c r="AH88">
        <v>572.14199999999994</v>
      </c>
      <c r="AI88">
        <v>1442.3979999999999</v>
      </c>
      <c r="AJ88">
        <v>3009.1060000000011</v>
      </c>
      <c r="AK88">
        <v>5963.2299999999987</v>
      </c>
      <c r="AM88">
        <v>0.09</v>
      </c>
      <c r="AN88">
        <v>0.11</v>
      </c>
      <c r="AO88">
        <v>0.35</v>
      </c>
      <c r="AP88">
        <v>0.43</v>
      </c>
      <c r="AQ88">
        <v>0.51</v>
      </c>
      <c r="AS88">
        <v>0</v>
      </c>
      <c r="AT88">
        <v>0.12</v>
      </c>
      <c r="AU88">
        <v>0.1</v>
      </c>
      <c r="AV88">
        <v>0.12</v>
      </c>
      <c r="AW88">
        <v>0.2</v>
      </c>
      <c r="AY88">
        <v>0.52</v>
      </c>
      <c r="AZ88">
        <v>0.54</v>
      </c>
      <c r="BA88">
        <v>0.52</v>
      </c>
      <c r="BB88">
        <v>0.5</v>
      </c>
      <c r="BC88">
        <v>0.5</v>
      </c>
    </row>
    <row r="89" spans="3:55" x14ac:dyDescent="0.25">
      <c r="C89">
        <v>3281.65</v>
      </c>
      <c r="D89">
        <v>5341.99</v>
      </c>
      <c r="E89">
        <v>15000.35</v>
      </c>
      <c r="F89">
        <v>23036.84</v>
      </c>
      <c r="G89">
        <v>26083.48</v>
      </c>
      <c r="I89">
        <v>457.02</v>
      </c>
      <c r="J89">
        <v>718.95</v>
      </c>
      <c r="K89">
        <v>1566.11</v>
      </c>
      <c r="L89">
        <v>2904.16</v>
      </c>
      <c r="M89">
        <v>5837.28</v>
      </c>
      <c r="O89">
        <v>1623.9540000000009</v>
      </c>
      <c r="P89">
        <v>2964.8960000000002</v>
      </c>
      <c r="Q89">
        <v>6482.1759999999986</v>
      </c>
      <c r="R89">
        <v>11435.460000000005</v>
      </c>
      <c r="S89">
        <v>15432.646000000002</v>
      </c>
      <c r="U89">
        <v>175.05200000000102</v>
      </c>
      <c r="V89">
        <v>370.09200000000033</v>
      </c>
      <c r="W89">
        <v>749.74599999999953</v>
      </c>
      <c r="X89">
        <v>1579.7079999999985</v>
      </c>
      <c r="Y89">
        <v>2944.0680000000011</v>
      </c>
      <c r="AA89">
        <v>3486.3140000000003</v>
      </c>
      <c r="AB89">
        <v>6254.9240000000018</v>
      </c>
      <c r="AC89">
        <v>15608.74</v>
      </c>
      <c r="AD89">
        <v>26590.180000000004</v>
      </c>
      <c r="AE89">
        <v>36253.458000000013</v>
      </c>
      <c r="AG89">
        <v>325.82399999999996</v>
      </c>
      <c r="AH89">
        <v>674.94799999999964</v>
      </c>
      <c r="AI89">
        <v>1476.89</v>
      </c>
      <c r="AJ89">
        <v>2920.5559999999996</v>
      </c>
      <c r="AK89">
        <v>5746.88</v>
      </c>
      <c r="AM89">
        <v>0.09</v>
      </c>
      <c r="AN89">
        <v>0.11</v>
      </c>
      <c r="AO89">
        <v>0.36</v>
      </c>
      <c r="AP89">
        <v>0.46</v>
      </c>
      <c r="AQ89">
        <v>0.51</v>
      </c>
      <c r="AS89">
        <v>0</v>
      </c>
      <c r="AT89">
        <v>0</v>
      </c>
      <c r="AU89">
        <v>0.11</v>
      </c>
      <c r="AV89">
        <v>0.09</v>
      </c>
      <c r="AW89">
        <v>0.14000000000000001</v>
      </c>
      <c r="AY89">
        <v>0.52</v>
      </c>
      <c r="AZ89">
        <v>0.54</v>
      </c>
      <c r="BA89">
        <v>0.51</v>
      </c>
      <c r="BB89">
        <v>0.51</v>
      </c>
      <c r="BC89">
        <v>0.5</v>
      </c>
    </row>
    <row r="90" spans="3:55" x14ac:dyDescent="0.25">
      <c r="C90">
        <v>3320.06</v>
      </c>
      <c r="D90">
        <v>5539.61</v>
      </c>
      <c r="E90">
        <v>14585.96</v>
      </c>
      <c r="F90">
        <v>22902.73</v>
      </c>
      <c r="G90">
        <v>26643.200000000001</v>
      </c>
      <c r="I90">
        <v>392.05</v>
      </c>
      <c r="J90">
        <v>719.2</v>
      </c>
      <c r="K90">
        <v>1563.31</v>
      </c>
      <c r="L90">
        <v>2861.93</v>
      </c>
      <c r="M90">
        <v>6976.3</v>
      </c>
      <c r="O90">
        <v>1626.9119999999998</v>
      </c>
      <c r="P90">
        <v>2995.456000000001</v>
      </c>
      <c r="Q90">
        <v>6528.587999999997</v>
      </c>
      <c r="R90">
        <v>11492.98</v>
      </c>
      <c r="S90">
        <v>15519.149999999998</v>
      </c>
      <c r="U90">
        <v>184.86600000000038</v>
      </c>
      <c r="V90">
        <v>325.16400000000004</v>
      </c>
      <c r="W90">
        <v>762.88799999999958</v>
      </c>
      <c r="X90">
        <v>1665.5520000000006</v>
      </c>
      <c r="Y90">
        <v>3249.6879999999974</v>
      </c>
      <c r="AA90">
        <v>3475.8160000000003</v>
      </c>
      <c r="AB90">
        <v>6309.9160000000029</v>
      </c>
      <c r="AC90">
        <v>15583.831999999995</v>
      </c>
      <c r="AD90">
        <v>27064.463999999993</v>
      </c>
      <c r="AE90">
        <v>37143.106</v>
      </c>
      <c r="AG90">
        <v>324.18199999999996</v>
      </c>
      <c r="AH90">
        <v>616.88400000000013</v>
      </c>
      <c r="AI90">
        <v>1529.1760000000002</v>
      </c>
      <c r="AJ90">
        <v>2934.9520000000002</v>
      </c>
      <c r="AK90">
        <v>6139.36</v>
      </c>
      <c r="AM90">
        <v>0.09</v>
      </c>
      <c r="AN90">
        <v>0.11</v>
      </c>
      <c r="AO90">
        <v>0.34</v>
      </c>
      <c r="AP90">
        <v>0.45</v>
      </c>
      <c r="AQ90">
        <v>0.55000000000000004</v>
      </c>
      <c r="AS90">
        <v>0</v>
      </c>
      <c r="AT90">
        <v>0</v>
      </c>
      <c r="AU90">
        <v>0.08</v>
      </c>
      <c r="AV90">
        <v>0.11</v>
      </c>
      <c r="AW90">
        <v>0.16</v>
      </c>
      <c r="AY90">
        <v>0.52</v>
      </c>
      <c r="AZ90">
        <v>0.54</v>
      </c>
      <c r="BA90">
        <v>0.51</v>
      </c>
      <c r="BB90">
        <v>0.5</v>
      </c>
      <c r="BC90">
        <v>0.5</v>
      </c>
    </row>
    <row r="91" spans="3:55" x14ac:dyDescent="0.25">
      <c r="C91">
        <v>3319.6</v>
      </c>
      <c r="D91">
        <v>5444.89</v>
      </c>
      <c r="E91">
        <v>14962.87</v>
      </c>
      <c r="F91">
        <v>23656.66</v>
      </c>
      <c r="G91">
        <v>27174.37</v>
      </c>
      <c r="I91">
        <v>432.22</v>
      </c>
      <c r="J91">
        <v>592.05999999999995</v>
      </c>
      <c r="K91">
        <v>1484.19</v>
      </c>
      <c r="L91">
        <v>2847.57</v>
      </c>
      <c r="M91">
        <v>6692.55</v>
      </c>
      <c r="O91">
        <v>1613.4840000000013</v>
      </c>
      <c r="P91">
        <v>3030.8320000000003</v>
      </c>
      <c r="Q91">
        <v>6546.0499999999993</v>
      </c>
      <c r="R91">
        <v>11426.052</v>
      </c>
      <c r="S91">
        <v>15522.101999999999</v>
      </c>
      <c r="U91">
        <v>163.45999999999995</v>
      </c>
      <c r="V91">
        <v>337.17600000000095</v>
      </c>
      <c r="W91">
        <v>776.44599999999946</v>
      </c>
      <c r="X91">
        <v>1653.8919999999991</v>
      </c>
      <c r="Y91">
        <v>3513.5600000000004</v>
      </c>
      <c r="AA91">
        <v>3509.6359999999991</v>
      </c>
      <c r="AB91">
        <v>6375.2800000000034</v>
      </c>
      <c r="AC91">
        <v>15488.873999999994</v>
      </c>
      <c r="AD91">
        <v>27094.148000000001</v>
      </c>
      <c r="AE91">
        <v>36851.714000000007</v>
      </c>
      <c r="AG91">
        <v>326.36799999999999</v>
      </c>
      <c r="AH91">
        <v>621.90400000000011</v>
      </c>
      <c r="AI91">
        <v>1473.65</v>
      </c>
      <c r="AJ91">
        <v>2859.4440000000004</v>
      </c>
      <c r="AK91">
        <v>6067.52</v>
      </c>
      <c r="AM91">
        <v>0.09</v>
      </c>
      <c r="AN91">
        <v>0.15</v>
      </c>
      <c r="AO91">
        <v>0.39</v>
      </c>
      <c r="AP91">
        <v>0.45</v>
      </c>
      <c r="AQ91">
        <v>0.52</v>
      </c>
      <c r="AS91">
        <v>0</v>
      </c>
      <c r="AT91">
        <v>0.12</v>
      </c>
      <c r="AU91">
        <v>0.09</v>
      </c>
      <c r="AV91">
        <v>0.1</v>
      </c>
      <c r="AW91">
        <v>0.17</v>
      </c>
      <c r="AY91">
        <v>0.52</v>
      </c>
      <c r="AZ91">
        <v>0.54</v>
      </c>
      <c r="BA91">
        <v>0.52</v>
      </c>
      <c r="BB91">
        <v>0.5</v>
      </c>
      <c r="BC91">
        <v>0.49</v>
      </c>
    </row>
    <row r="92" spans="3:55" x14ac:dyDescent="0.25">
      <c r="C92">
        <v>3383.17</v>
      </c>
      <c r="D92">
        <v>5607.7</v>
      </c>
      <c r="E92">
        <v>14999.84</v>
      </c>
      <c r="F92">
        <v>23984.98</v>
      </c>
      <c r="G92">
        <v>26759.15</v>
      </c>
      <c r="I92">
        <v>323.23</v>
      </c>
      <c r="J92">
        <v>637.13</v>
      </c>
      <c r="K92">
        <v>1776.65</v>
      </c>
      <c r="L92">
        <v>2654.56</v>
      </c>
      <c r="M92">
        <v>5379.94</v>
      </c>
      <c r="O92">
        <v>1638.8780000000002</v>
      </c>
      <c r="P92">
        <v>3020.0719999999978</v>
      </c>
      <c r="Q92">
        <v>6570.6320000000005</v>
      </c>
      <c r="R92">
        <v>11728.719999999996</v>
      </c>
      <c r="S92">
        <v>15486.400000000001</v>
      </c>
      <c r="U92">
        <v>193.24599999999998</v>
      </c>
      <c r="V92">
        <v>304.88800000000032</v>
      </c>
      <c r="W92">
        <v>833.59799999999962</v>
      </c>
      <c r="X92">
        <v>1755.3959999999997</v>
      </c>
      <c r="Y92">
        <v>3119.2459999999992</v>
      </c>
      <c r="AA92">
        <v>3517.6099999999983</v>
      </c>
      <c r="AB92">
        <v>6441.0160000000005</v>
      </c>
      <c r="AC92">
        <v>15513.555999999999</v>
      </c>
      <c r="AD92">
        <v>27350.583999999999</v>
      </c>
      <c r="AE92">
        <v>36802.811999999998</v>
      </c>
      <c r="AG92">
        <v>332.52600000000001</v>
      </c>
      <c r="AH92">
        <v>608.8399999999998</v>
      </c>
      <c r="AI92">
        <v>1385.3339999999998</v>
      </c>
      <c r="AJ92">
        <v>3044.9919999999984</v>
      </c>
      <c r="AK92">
        <v>5508.4580000000024</v>
      </c>
      <c r="AM92">
        <v>0.09</v>
      </c>
      <c r="AN92">
        <v>0.13</v>
      </c>
      <c r="AO92">
        <v>0.34</v>
      </c>
      <c r="AP92">
        <v>0.42</v>
      </c>
      <c r="AQ92">
        <v>0.49</v>
      </c>
      <c r="AS92">
        <v>0</v>
      </c>
      <c r="AT92">
        <v>0.12</v>
      </c>
      <c r="AU92">
        <v>0.11</v>
      </c>
      <c r="AV92">
        <v>0.13</v>
      </c>
      <c r="AW92">
        <v>0.17</v>
      </c>
      <c r="AY92">
        <v>0.52</v>
      </c>
      <c r="AZ92">
        <v>0.54</v>
      </c>
      <c r="BA92">
        <v>0.51</v>
      </c>
      <c r="BB92">
        <v>0.51</v>
      </c>
      <c r="BC92">
        <v>0.5</v>
      </c>
    </row>
    <row r="93" spans="3:55" x14ac:dyDescent="0.25">
      <c r="C93">
        <v>3398.86</v>
      </c>
      <c r="D93">
        <v>5429.5</v>
      </c>
      <c r="E93">
        <v>15330.05</v>
      </c>
      <c r="F93">
        <v>23548.1</v>
      </c>
      <c r="G93">
        <v>26312.66</v>
      </c>
      <c r="I93">
        <v>381.53</v>
      </c>
      <c r="J93">
        <v>685.98</v>
      </c>
      <c r="K93">
        <v>1705.43</v>
      </c>
      <c r="L93">
        <v>3294.48</v>
      </c>
      <c r="M93">
        <v>5539.85</v>
      </c>
      <c r="O93">
        <v>1645.0060000000003</v>
      </c>
      <c r="P93">
        <v>3035.2999999999988</v>
      </c>
      <c r="Q93">
        <v>6628.3660000000064</v>
      </c>
      <c r="R93">
        <v>11721.527999999998</v>
      </c>
      <c r="S93">
        <v>15253.436000000005</v>
      </c>
      <c r="U93">
        <v>170.84000000000017</v>
      </c>
      <c r="V93">
        <v>341.88400000000001</v>
      </c>
      <c r="W93">
        <v>691.23400000000038</v>
      </c>
      <c r="X93">
        <v>1574.0240000000003</v>
      </c>
      <c r="Y93">
        <v>2959.3960000000002</v>
      </c>
      <c r="AA93">
        <v>3492.4740000000006</v>
      </c>
      <c r="AB93">
        <v>6513.0800000000008</v>
      </c>
      <c r="AC93">
        <v>15467.518000000005</v>
      </c>
      <c r="AD93">
        <v>27367.420000000013</v>
      </c>
      <c r="AE93">
        <v>37150.707999999977</v>
      </c>
      <c r="AG93">
        <v>316.14</v>
      </c>
      <c r="AH93">
        <v>659.64799999999991</v>
      </c>
      <c r="AI93">
        <v>1395.2980000000002</v>
      </c>
      <c r="AJ93">
        <v>2875.2679999999987</v>
      </c>
      <c r="AK93">
        <v>5625.3839999999991</v>
      </c>
      <c r="AM93">
        <v>0.09</v>
      </c>
      <c r="AN93">
        <v>0.14000000000000001</v>
      </c>
      <c r="AO93">
        <v>0.36</v>
      </c>
      <c r="AP93">
        <v>0.48</v>
      </c>
      <c r="AQ93">
        <v>0.52</v>
      </c>
      <c r="AS93">
        <v>0</v>
      </c>
      <c r="AT93">
        <v>7.0000000000000007E-2</v>
      </c>
      <c r="AU93">
        <v>0.08</v>
      </c>
      <c r="AV93">
        <v>0.1</v>
      </c>
      <c r="AW93">
        <v>0.15</v>
      </c>
      <c r="AY93">
        <v>0.52</v>
      </c>
      <c r="AZ93">
        <v>0.53</v>
      </c>
      <c r="BA93">
        <v>0.51</v>
      </c>
      <c r="BB93">
        <v>0.51</v>
      </c>
      <c r="BC93">
        <v>0.49</v>
      </c>
    </row>
    <row r="94" spans="3:55" x14ac:dyDescent="0.25">
      <c r="C94">
        <v>3465.9</v>
      </c>
      <c r="D94">
        <v>5552.99</v>
      </c>
      <c r="E94">
        <v>15472.79</v>
      </c>
      <c r="F94">
        <v>23348.5</v>
      </c>
      <c r="G94">
        <v>26765.13</v>
      </c>
      <c r="I94">
        <v>419.44</v>
      </c>
      <c r="J94">
        <v>729.53</v>
      </c>
      <c r="K94">
        <v>1277.92</v>
      </c>
      <c r="L94">
        <v>2821.84</v>
      </c>
      <c r="M94">
        <v>6064.87</v>
      </c>
      <c r="O94">
        <v>1654.3219999999992</v>
      </c>
      <c r="P94">
        <v>3029.4339999999993</v>
      </c>
      <c r="Q94">
        <v>6607.9639999999981</v>
      </c>
      <c r="R94">
        <v>11862.592000000006</v>
      </c>
      <c r="S94">
        <v>14774.361999999999</v>
      </c>
      <c r="U94">
        <v>165.54799999999989</v>
      </c>
      <c r="V94">
        <v>339.53399999999971</v>
      </c>
      <c r="W94">
        <v>778.6459999999995</v>
      </c>
      <c r="X94">
        <v>1672.6679999999997</v>
      </c>
      <c r="Y94">
        <v>3301.8020000000015</v>
      </c>
      <c r="AA94">
        <v>3527.4939999999979</v>
      </c>
      <c r="AB94">
        <v>6598.5819999999994</v>
      </c>
      <c r="AC94">
        <v>15397.812000000002</v>
      </c>
      <c r="AD94">
        <v>27657.107999999993</v>
      </c>
      <c r="AE94">
        <v>36877.721999999994</v>
      </c>
      <c r="AG94">
        <v>314.37199999999996</v>
      </c>
      <c r="AH94">
        <v>643.62999999999988</v>
      </c>
      <c r="AI94">
        <v>1474.3740000000007</v>
      </c>
      <c r="AJ94">
        <v>2922.1519999999996</v>
      </c>
      <c r="AK94">
        <v>5751.9780000000028</v>
      </c>
      <c r="AM94">
        <v>0.1</v>
      </c>
      <c r="AN94">
        <v>0.13</v>
      </c>
      <c r="AO94">
        <v>0.38</v>
      </c>
      <c r="AP94">
        <v>0.44</v>
      </c>
      <c r="AQ94">
        <v>0.5</v>
      </c>
      <c r="AS94">
        <v>0.05</v>
      </c>
      <c r="AT94">
        <v>0.09</v>
      </c>
      <c r="AU94">
        <v>0.06</v>
      </c>
      <c r="AV94">
        <v>0.08</v>
      </c>
      <c r="AW94">
        <v>0.22</v>
      </c>
      <c r="AY94">
        <v>0.53</v>
      </c>
      <c r="AZ94">
        <v>0.54</v>
      </c>
      <c r="BA94">
        <v>0.51</v>
      </c>
      <c r="BB94">
        <v>0.51</v>
      </c>
      <c r="BC94">
        <v>0.49</v>
      </c>
    </row>
    <row r="95" spans="3:55" x14ac:dyDescent="0.25">
      <c r="C95">
        <v>3491.54</v>
      </c>
      <c r="D95">
        <v>5464.22</v>
      </c>
      <c r="E95">
        <v>15296.58</v>
      </c>
      <c r="F95">
        <v>21939.65</v>
      </c>
      <c r="G95">
        <v>27368.83</v>
      </c>
      <c r="I95">
        <v>473.78</v>
      </c>
      <c r="J95">
        <v>533.29</v>
      </c>
      <c r="K95">
        <v>1362.51</v>
      </c>
      <c r="L95">
        <v>3173.73</v>
      </c>
      <c r="M95">
        <v>6177.8</v>
      </c>
      <c r="O95">
        <v>1665.3079999999993</v>
      </c>
      <c r="P95">
        <v>3026.8439999999978</v>
      </c>
      <c r="Q95">
        <v>6704.1600000000026</v>
      </c>
      <c r="R95">
        <v>11571.843999999999</v>
      </c>
      <c r="S95">
        <v>14917.168</v>
      </c>
      <c r="U95">
        <v>184.37399999999991</v>
      </c>
      <c r="V95">
        <v>340.2700000000001</v>
      </c>
      <c r="W95">
        <v>681.12400000000025</v>
      </c>
      <c r="X95">
        <v>1748.3400000000004</v>
      </c>
      <c r="Y95">
        <v>3169.905999999999</v>
      </c>
      <c r="AA95">
        <v>3548.52</v>
      </c>
      <c r="AB95">
        <v>6645.3279999999995</v>
      </c>
      <c r="AC95">
        <v>15619.784000000001</v>
      </c>
      <c r="AD95">
        <v>27816.252</v>
      </c>
      <c r="AE95">
        <v>36921.119999999988</v>
      </c>
      <c r="AG95">
        <v>321.82600000000002</v>
      </c>
      <c r="AH95">
        <v>623.79799999999977</v>
      </c>
      <c r="AI95">
        <v>1336.4240000000002</v>
      </c>
      <c r="AJ95">
        <v>3276.1720000000005</v>
      </c>
      <c r="AK95">
        <v>5762.0780000000004</v>
      </c>
      <c r="AM95">
        <v>0.1</v>
      </c>
      <c r="AN95">
        <v>0.13</v>
      </c>
      <c r="AO95">
        <v>0.38</v>
      </c>
      <c r="AP95">
        <v>0.43</v>
      </c>
      <c r="AQ95">
        <v>0.47</v>
      </c>
      <c r="AS95">
        <v>0</v>
      </c>
      <c r="AT95">
        <v>0</v>
      </c>
      <c r="AU95">
        <v>0</v>
      </c>
      <c r="AV95">
        <v>0.09</v>
      </c>
      <c r="AW95">
        <v>0.19</v>
      </c>
      <c r="AY95">
        <v>0.53</v>
      </c>
      <c r="AZ95">
        <v>0.54</v>
      </c>
      <c r="BA95">
        <v>0.51</v>
      </c>
      <c r="BB95">
        <v>0.52</v>
      </c>
      <c r="BC95">
        <v>0.5</v>
      </c>
    </row>
    <row r="96" spans="3:55" x14ac:dyDescent="0.25">
      <c r="C96">
        <v>3451.55</v>
      </c>
      <c r="D96">
        <v>5436.52</v>
      </c>
      <c r="E96">
        <v>15314.65</v>
      </c>
      <c r="F96">
        <v>22177.97</v>
      </c>
      <c r="G96">
        <v>27296.63</v>
      </c>
      <c r="I96">
        <v>349.19</v>
      </c>
      <c r="J96">
        <v>559.58000000000004</v>
      </c>
      <c r="K96">
        <v>1368.21</v>
      </c>
      <c r="L96">
        <v>3307.28</v>
      </c>
      <c r="M96">
        <v>5729.28</v>
      </c>
      <c r="O96">
        <v>1676.6460000000009</v>
      </c>
      <c r="P96">
        <v>3046.2059999999997</v>
      </c>
      <c r="Q96">
        <v>6650.619999999999</v>
      </c>
      <c r="R96">
        <v>11459.538</v>
      </c>
      <c r="S96">
        <v>14938.832000000002</v>
      </c>
      <c r="U96">
        <v>156.32599999999951</v>
      </c>
      <c r="V96">
        <v>292.24600000000015</v>
      </c>
      <c r="W96">
        <v>878.40400000000056</v>
      </c>
      <c r="X96">
        <v>1516.75</v>
      </c>
      <c r="Y96">
        <v>3474.4559999999997</v>
      </c>
      <c r="AA96">
        <v>3588.8459999999995</v>
      </c>
      <c r="AB96">
        <v>6655.1979999999994</v>
      </c>
      <c r="AC96">
        <v>15711.972000000007</v>
      </c>
      <c r="AD96">
        <v>27779.353999999996</v>
      </c>
      <c r="AE96">
        <v>36756.223999999987</v>
      </c>
      <c r="AG96">
        <v>295.03399999999999</v>
      </c>
      <c r="AH96">
        <v>600.28599999999994</v>
      </c>
      <c r="AI96">
        <v>1468.6519999999996</v>
      </c>
      <c r="AJ96">
        <v>2905.6500000000005</v>
      </c>
      <c r="AK96">
        <v>6142.1440000000002</v>
      </c>
      <c r="AM96">
        <v>0.09</v>
      </c>
      <c r="AN96">
        <v>0.15</v>
      </c>
      <c r="AO96">
        <v>0.38</v>
      </c>
      <c r="AP96">
        <v>0.39</v>
      </c>
      <c r="AQ96">
        <v>0.46</v>
      </c>
      <c r="AS96">
        <v>0.05</v>
      </c>
      <c r="AT96">
        <v>0.04</v>
      </c>
      <c r="AU96">
        <v>0</v>
      </c>
      <c r="AV96">
        <v>0.14000000000000001</v>
      </c>
      <c r="AW96">
        <v>0.17</v>
      </c>
      <c r="AY96">
        <v>0.52</v>
      </c>
      <c r="AZ96">
        <v>0.54</v>
      </c>
      <c r="BA96">
        <v>0.51</v>
      </c>
      <c r="BB96">
        <v>0.5</v>
      </c>
      <c r="BC96">
        <v>0.51</v>
      </c>
    </row>
    <row r="97" spans="3:55" x14ac:dyDescent="0.25">
      <c r="C97">
        <v>3513.01</v>
      </c>
      <c r="D97">
        <v>5427.85</v>
      </c>
      <c r="E97">
        <v>15326.63</v>
      </c>
      <c r="F97">
        <v>22838.84</v>
      </c>
      <c r="G97">
        <v>26685.74</v>
      </c>
      <c r="I97">
        <v>394.16</v>
      </c>
      <c r="J97">
        <v>579.66999999999996</v>
      </c>
      <c r="K97">
        <v>1415.68</v>
      </c>
      <c r="L97">
        <v>3451.55</v>
      </c>
      <c r="M97">
        <v>6401.89</v>
      </c>
      <c r="O97">
        <v>1682.9140000000002</v>
      </c>
      <c r="P97">
        <v>3078.7299999999996</v>
      </c>
      <c r="Q97">
        <v>6827.4059999999999</v>
      </c>
      <c r="R97">
        <v>11915.445999999996</v>
      </c>
      <c r="S97">
        <v>15310.813999999997</v>
      </c>
      <c r="U97">
        <v>170.84400000000028</v>
      </c>
      <c r="V97">
        <v>322.64400000000057</v>
      </c>
      <c r="W97">
        <v>852.65400000000022</v>
      </c>
      <c r="X97">
        <v>1575.3119999999988</v>
      </c>
      <c r="Y97">
        <v>3331.4459999999981</v>
      </c>
      <c r="AA97">
        <v>3593.8779999999997</v>
      </c>
      <c r="AB97">
        <v>6623.1020000000017</v>
      </c>
      <c r="AC97">
        <v>15899.51</v>
      </c>
      <c r="AD97">
        <v>28110.974000000013</v>
      </c>
      <c r="AE97">
        <v>37118.862000000001</v>
      </c>
      <c r="AG97">
        <v>305.22000000000003</v>
      </c>
      <c r="AH97">
        <v>580.99599999999987</v>
      </c>
      <c r="AI97">
        <v>1460.6780000000001</v>
      </c>
      <c r="AJ97">
        <v>2910.8080000000004</v>
      </c>
      <c r="AK97">
        <v>5968.1780000000017</v>
      </c>
      <c r="AM97">
        <v>0.09</v>
      </c>
      <c r="AN97">
        <v>0.09</v>
      </c>
      <c r="AO97">
        <v>0.36</v>
      </c>
      <c r="AP97">
        <v>0.42</v>
      </c>
      <c r="AQ97">
        <v>0.48</v>
      </c>
      <c r="AS97">
        <v>0</v>
      </c>
      <c r="AT97">
        <v>0.1</v>
      </c>
      <c r="AU97">
        <v>0.04</v>
      </c>
      <c r="AV97">
        <v>0.13</v>
      </c>
      <c r="AW97">
        <v>0.12</v>
      </c>
      <c r="AY97">
        <v>0.52</v>
      </c>
      <c r="AZ97">
        <v>0.54</v>
      </c>
      <c r="BA97">
        <v>0.51</v>
      </c>
      <c r="BB97">
        <v>0.51</v>
      </c>
      <c r="BC97">
        <v>0.51</v>
      </c>
    </row>
    <row r="98" spans="3:55" x14ac:dyDescent="0.25">
      <c r="C98">
        <v>3438.02</v>
      </c>
      <c r="D98">
        <v>5655.19</v>
      </c>
      <c r="E98">
        <v>15360.64</v>
      </c>
      <c r="F98">
        <v>22311.279999999999</v>
      </c>
      <c r="G98">
        <v>26968.31</v>
      </c>
      <c r="I98">
        <v>387.55</v>
      </c>
      <c r="J98">
        <v>616.98</v>
      </c>
      <c r="K98">
        <v>1531.39</v>
      </c>
      <c r="L98">
        <v>3365.5</v>
      </c>
      <c r="M98">
        <v>6236.73</v>
      </c>
      <c r="O98">
        <v>1707.6480000000001</v>
      </c>
      <c r="P98">
        <v>3114.9239999999995</v>
      </c>
      <c r="Q98">
        <v>6953.3960000000025</v>
      </c>
      <c r="R98">
        <v>12233.955999999998</v>
      </c>
      <c r="S98">
        <v>14767.928</v>
      </c>
      <c r="U98">
        <v>168.96600000000049</v>
      </c>
      <c r="V98">
        <v>315.06200000000047</v>
      </c>
      <c r="W98">
        <v>863.99399999999991</v>
      </c>
      <c r="X98">
        <v>1664.9460000000013</v>
      </c>
      <c r="Y98">
        <v>3590.6940000000004</v>
      </c>
      <c r="AA98">
        <v>3610.7079999999992</v>
      </c>
      <c r="AB98">
        <v>6699.7280000000019</v>
      </c>
      <c r="AC98">
        <v>15985.395999999997</v>
      </c>
      <c r="AD98">
        <v>28279.599999999999</v>
      </c>
      <c r="AE98">
        <v>37328.460000000006</v>
      </c>
      <c r="AG98">
        <v>313.00999999999988</v>
      </c>
      <c r="AH98">
        <v>605.99800000000005</v>
      </c>
      <c r="AI98">
        <v>1541.9100000000008</v>
      </c>
      <c r="AJ98">
        <v>3072.0020000000009</v>
      </c>
      <c r="AK98">
        <v>6107.3539999999994</v>
      </c>
      <c r="AM98">
        <v>0.09</v>
      </c>
      <c r="AN98">
        <v>0.14000000000000001</v>
      </c>
      <c r="AO98">
        <v>0.36</v>
      </c>
      <c r="AP98">
        <v>0.4</v>
      </c>
      <c r="AQ98">
        <v>0.48</v>
      </c>
      <c r="AS98">
        <v>0</v>
      </c>
      <c r="AT98">
        <v>0.11</v>
      </c>
      <c r="AU98">
        <v>0.08</v>
      </c>
      <c r="AV98">
        <v>0.16</v>
      </c>
      <c r="AW98">
        <v>0.2</v>
      </c>
      <c r="AY98">
        <v>0.52</v>
      </c>
      <c r="AZ98">
        <v>0.53</v>
      </c>
      <c r="BA98">
        <v>0.51</v>
      </c>
      <c r="BB98">
        <v>0.51</v>
      </c>
      <c r="BC98">
        <v>0.49</v>
      </c>
    </row>
    <row r="99" spans="3:55" x14ac:dyDescent="0.25">
      <c r="C99">
        <v>3445.94</v>
      </c>
      <c r="D99">
        <v>5706.71</v>
      </c>
      <c r="E99">
        <v>15361.7</v>
      </c>
      <c r="F99">
        <v>22481.46</v>
      </c>
      <c r="G99">
        <v>27470.77</v>
      </c>
      <c r="I99">
        <v>441.84</v>
      </c>
      <c r="J99">
        <v>581.6</v>
      </c>
      <c r="K99">
        <v>1477.92</v>
      </c>
      <c r="L99">
        <v>3329.5</v>
      </c>
      <c r="M99">
        <v>5866.78</v>
      </c>
      <c r="O99">
        <v>1699.2299999999993</v>
      </c>
      <c r="P99">
        <v>3066.4079999999999</v>
      </c>
      <c r="Q99">
        <v>6964.1380000000026</v>
      </c>
      <c r="R99">
        <v>12334.321999999993</v>
      </c>
      <c r="S99">
        <v>14437.26</v>
      </c>
      <c r="U99">
        <v>139.95399999999989</v>
      </c>
      <c r="V99">
        <v>301.57599999999957</v>
      </c>
      <c r="W99">
        <v>742.07800000000032</v>
      </c>
      <c r="X99">
        <v>1551.5859999999998</v>
      </c>
      <c r="Y99">
        <v>3132.1960000000004</v>
      </c>
      <c r="AA99">
        <v>3647.1659999999993</v>
      </c>
      <c r="AB99">
        <v>6701.2839999999987</v>
      </c>
      <c r="AC99">
        <v>15963.506000000003</v>
      </c>
      <c r="AD99">
        <v>28326.333999999999</v>
      </c>
      <c r="AE99">
        <v>36756.755999999994</v>
      </c>
      <c r="AG99">
        <v>303.45</v>
      </c>
      <c r="AH99">
        <v>594.83199999999999</v>
      </c>
      <c r="AI99">
        <v>1355.0700000000004</v>
      </c>
      <c r="AJ99">
        <v>3065.5419999999999</v>
      </c>
      <c r="AK99">
        <v>5948.8439999999991</v>
      </c>
      <c r="AM99">
        <v>0.09</v>
      </c>
      <c r="AN99">
        <v>0.15</v>
      </c>
      <c r="AO99">
        <v>0.39</v>
      </c>
      <c r="AP99">
        <v>0.48</v>
      </c>
      <c r="AQ99">
        <v>0.41</v>
      </c>
      <c r="AS99">
        <v>0</v>
      </c>
      <c r="AT99">
        <v>0.11</v>
      </c>
      <c r="AU99">
        <v>7.0000000000000007E-2</v>
      </c>
      <c r="AV99">
        <v>0.14000000000000001</v>
      </c>
      <c r="AW99">
        <v>0.13</v>
      </c>
      <c r="AY99">
        <v>0.52</v>
      </c>
      <c r="AZ99">
        <v>0.54</v>
      </c>
      <c r="BA99">
        <v>0.52</v>
      </c>
      <c r="BB99">
        <v>0.51</v>
      </c>
      <c r="BC99">
        <v>0.5</v>
      </c>
    </row>
    <row r="100" spans="3:55" x14ac:dyDescent="0.25">
      <c r="C100">
        <v>3488.85</v>
      </c>
      <c r="D100">
        <v>5784.38</v>
      </c>
      <c r="E100">
        <v>15178.01</v>
      </c>
      <c r="F100">
        <v>22290.32</v>
      </c>
      <c r="G100">
        <v>27452.25</v>
      </c>
      <c r="I100">
        <v>402.05</v>
      </c>
      <c r="J100">
        <v>603.16999999999996</v>
      </c>
      <c r="K100">
        <v>1381.55</v>
      </c>
      <c r="L100">
        <v>3315.58</v>
      </c>
      <c r="M100">
        <v>6195.14</v>
      </c>
      <c r="O100">
        <v>1680.2440000000001</v>
      </c>
      <c r="P100">
        <v>3096.4120000000003</v>
      </c>
      <c r="Q100">
        <v>6928.3100000000022</v>
      </c>
      <c r="R100">
        <v>12198.825999999999</v>
      </c>
      <c r="S100">
        <v>14426.151999999995</v>
      </c>
      <c r="U100">
        <v>178.7740000000002</v>
      </c>
      <c r="V100">
        <v>301.26799999999946</v>
      </c>
      <c r="W100">
        <v>845.11199999999985</v>
      </c>
      <c r="X100">
        <v>1784.78</v>
      </c>
      <c r="Y100">
        <v>3599.9799999999982</v>
      </c>
      <c r="AA100">
        <v>3663.2200000000007</v>
      </c>
      <c r="AB100">
        <v>6680.9720000000007</v>
      </c>
      <c r="AC100">
        <v>15833.662</v>
      </c>
      <c r="AD100">
        <v>28376.874000000007</v>
      </c>
      <c r="AE100">
        <v>36926.959999999999</v>
      </c>
      <c r="AG100">
        <v>322.76199999999994</v>
      </c>
      <c r="AH100">
        <v>640.92799999999988</v>
      </c>
      <c r="AI100">
        <v>1555.3280000000004</v>
      </c>
      <c r="AJ100">
        <v>3072.6120000000001</v>
      </c>
      <c r="AK100">
        <v>5937.0039999999981</v>
      </c>
      <c r="AM100">
        <v>0.1</v>
      </c>
      <c r="AN100">
        <v>0.14000000000000001</v>
      </c>
      <c r="AO100">
        <v>0.38</v>
      </c>
      <c r="AP100">
        <v>0.48</v>
      </c>
      <c r="AQ100">
        <v>0.41</v>
      </c>
      <c r="AS100">
        <v>7.0000000000000007E-2</v>
      </c>
      <c r="AT100">
        <v>0.09</v>
      </c>
      <c r="AU100">
        <v>7.0000000000000007E-2</v>
      </c>
      <c r="AV100">
        <v>0.12</v>
      </c>
      <c r="AW100">
        <v>0.18</v>
      </c>
      <c r="AY100">
        <v>0.53</v>
      </c>
      <c r="AZ100">
        <v>0.53</v>
      </c>
      <c r="BA100">
        <v>0.51</v>
      </c>
      <c r="BB100">
        <v>0.51</v>
      </c>
      <c r="BC100">
        <v>0.5</v>
      </c>
    </row>
    <row r="101" spans="3:55" x14ac:dyDescent="0.25">
      <c r="C101">
        <v>3494.46</v>
      </c>
      <c r="D101">
        <v>5778.19</v>
      </c>
      <c r="E101">
        <v>15340.92</v>
      </c>
      <c r="F101">
        <v>22118.61</v>
      </c>
      <c r="G101">
        <v>28615.45</v>
      </c>
      <c r="I101">
        <v>408.07</v>
      </c>
      <c r="J101">
        <v>611.59</v>
      </c>
      <c r="K101">
        <v>1468.85</v>
      </c>
      <c r="L101">
        <v>3480.01</v>
      </c>
      <c r="M101">
        <v>6812.22</v>
      </c>
      <c r="O101">
        <v>1717.9099999999996</v>
      </c>
      <c r="P101">
        <v>3098.3240000000001</v>
      </c>
      <c r="Q101">
        <v>6968.2840000000006</v>
      </c>
      <c r="R101">
        <v>12516.483999999991</v>
      </c>
      <c r="S101">
        <v>13810.773999999999</v>
      </c>
      <c r="U101">
        <v>165.9940000000006</v>
      </c>
      <c r="V101">
        <v>362.2480000000001</v>
      </c>
      <c r="W101">
        <v>788.9580000000002</v>
      </c>
      <c r="X101">
        <v>1564.1580000000004</v>
      </c>
      <c r="Y101">
        <v>3330.4380000000006</v>
      </c>
      <c r="AA101">
        <v>3664.1660000000011</v>
      </c>
      <c r="AB101">
        <v>6646.171999999995</v>
      </c>
      <c r="AC101">
        <v>15906.599999999991</v>
      </c>
      <c r="AD101">
        <v>28506.736000000015</v>
      </c>
      <c r="AE101">
        <v>36626.258000000009</v>
      </c>
      <c r="AG101">
        <v>314.39800000000008</v>
      </c>
      <c r="AH101">
        <v>617.4839999999997</v>
      </c>
      <c r="AI101">
        <v>1574.79</v>
      </c>
      <c r="AJ101">
        <v>2848.2299999999987</v>
      </c>
      <c r="AK101">
        <v>5993.949999999998</v>
      </c>
      <c r="AM101">
        <v>0.1</v>
      </c>
      <c r="AN101">
        <v>0.14000000000000001</v>
      </c>
      <c r="AO101">
        <v>0.36</v>
      </c>
      <c r="AP101">
        <v>0.45</v>
      </c>
      <c r="AQ101">
        <v>0.49</v>
      </c>
      <c r="AS101">
        <v>0.1</v>
      </c>
      <c r="AT101">
        <v>0.1</v>
      </c>
      <c r="AU101">
        <v>0.08</v>
      </c>
      <c r="AV101">
        <v>0.09</v>
      </c>
      <c r="AW101">
        <v>0.14000000000000001</v>
      </c>
      <c r="AY101">
        <v>0.53</v>
      </c>
      <c r="AZ101">
        <v>0.53</v>
      </c>
      <c r="BA101">
        <v>0.51</v>
      </c>
      <c r="BB101">
        <v>0.52</v>
      </c>
      <c r="BC101">
        <v>0.5</v>
      </c>
    </row>
    <row r="102" spans="3:55" x14ac:dyDescent="0.25">
      <c r="C102">
        <v>3444.9</v>
      </c>
      <c r="D102">
        <v>5635.25</v>
      </c>
      <c r="E102">
        <v>15568.4</v>
      </c>
      <c r="F102">
        <v>22521.59</v>
      </c>
      <c r="G102">
        <v>28337.51</v>
      </c>
      <c r="I102">
        <v>399.08</v>
      </c>
      <c r="J102">
        <v>561.29999999999995</v>
      </c>
      <c r="K102">
        <v>1738.36</v>
      </c>
      <c r="L102">
        <v>2896.8</v>
      </c>
      <c r="M102">
        <v>6266.98</v>
      </c>
      <c r="O102">
        <v>1769.0380000000002</v>
      </c>
      <c r="P102">
        <v>3096.212</v>
      </c>
      <c r="Q102">
        <v>6982.0220000000018</v>
      </c>
      <c r="R102">
        <v>12605.619999999995</v>
      </c>
      <c r="S102">
        <v>14000.649999999998</v>
      </c>
      <c r="U102">
        <v>167.49199999999945</v>
      </c>
      <c r="V102">
        <v>325.00400000000002</v>
      </c>
      <c r="W102">
        <v>882.91799999999944</v>
      </c>
      <c r="X102">
        <v>1587.7479999999998</v>
      </c>
      <c r="Y102">
        <v>3363.76</v>
      </c>
      <c r="AA102">
        <v>3734.0900000000011</v>
      </c>
      <c r="AB102">
        <v>6689.0159999999987</v>
      </c>
      <c r="AC102">
        <v>15930.342000000004</v>
      </c>
      <c r="AD102">
        <v>28697.46</v>
      </c>
      <c r="AE102">
        <v>36596.206000000006</v>
      </c>
      <c r="AG102">
        <v>297.82799999999992</v>
      </c>
      <c r="AH102">
        <v>545.48400000000004</v>
      </c>
      <c r="AI102">
        <v>1517.0139999999999</v>
      </c>
      <c r="AJ102">
        <v>3232.0119999999988</v>
      </c>
      <c r="AK102">
        <v>5776.4360000000006</v>
      </c>
      <c r="AM102">
        <v>0.1</v>
      </c>
      <c r="AN102">
        <v>0.14000000000000001</v>
      </c>
      <c r="AO102">
        <v>0.34</v>
      </c>
      <c r="AP102">
        <v>0.48</v>
      </c>
      <c r="AQ102">
        <v>0.4</v>
      </c>
      <c r="AS102">
        <v>0.1</v>
      </c>
      <c r="AT102">
        <v>0.06</v>
      </c>
      <c r="AU102">
        <v>0.06</v>
      </c>
      <c r="AV102">
        <v>0.17</v>
      </c>
      <c r="AW102">
        <v>0.19</v>
      </c>
      <c r="AY102">
        <v>0.53</v>
      </c>
      <c r="AZ102">
        <v>0.53</v>
      </c>
      <c r="BA102">
        <v>0.51</v>
      </c>
      <c r="BB102">
        <v>0.51</v>
      </c>
      <c r="BC10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2020-10-10T21:23:18Z</dcterms:created>
  <dcterms:modified xsi:type="dcterms:W3CDTF">2020-10-10T21:23:22Z</dcterms:modified>
</cp:coreProperties>
</file>