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B57AAC0-EADF-4452-AC48-082E88C5A3DD}" xr6:coauthVersionLast="45" xr6:coauthVersionMax="45" xr10:uidLastSave="{00000000-0000-0000-0000-000000000000}"/>
  <bookViews>
    <workbookView xWindow="1560" yWindow="1560" windowWidth="21600" windowHeight="11385" xr2:uid="{8A8EB8FF-004C-444B-9A99-E2BED3D402E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<sst xmlns="http://schemas.openxmlformats.org/spreadsheetml/2006/main" count="45" uniqueCount="5">
  <si>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OR5x100-0.75_2 SAM-0.01</t>
  </si>
  <si>
    <t>OR5x100-0.75_2 SAM-0.02</t>
  </si>
  <si>
    <t>OR5x100-0.75_2 SAM-0.05</t>
  </si>
  <si>
    <t>OR5x100-0.75_2 SAM-0.1</t>
  </si>
  <si>
    <t>OR5x100-0.75_2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</si>
</sst>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259.41000000000003</c:v>
                </c:pt>
                <c:pt idx="2">
                  <c:v>366.48</c:v>
                </c:pt>
                <c:pt idx="3">
                  <c:v>445.36</c:v>
                </c:pt>
                <c:pt idx="4">
                  <c:v>558.24</c:v>
                </c:pt>
                <c:pt idx="5">
                  <c:v>591.95000000000005</c:v>
                </c:pt>
                <c:pt idx="6">
                  <c:v>642.91</c:v>
                </c:pt>
                <c:pt idx="7">
                  <c:v>702.29</c:v>
                </c:pt>
                <c:pt idx="8">
                  <c:v>809.22</c:v>
                </c:pt>
                <c:pt idx="9">
                  <c:v>821.96</c:v>
                </c:pt>
                <c:pt idx="10">
                  <c:v>951.5</c:v>
                </c:pt>
                <c:pt idx="11">
                  <c:v>953.97</c:v>
                </c:pt>
                <c:pt idx="12">
                  <c:v>1016.71</c:v>
                </c:pt>
                <c:pt idx="13">
                  <c:v>1077.98</c:v>
                </c:pt>
                <c:pt idx="14">
                  <c:v>1102.73</c:v>
                </c:pt>
                <c:pt idx="15">
                  <c:v>1124.1300000000001</c:v>
                </c:pt>
                <c:pt idx="16">
                  <c:v>1191.5999999999999</c:v>
                </c:pt>
                <c:pt idx="17">
                  <c:v>1245.75</c:v>
                </c:pt>
                <c:pt idx="18">
                  <c:v>1264.8</c:v>
                </c:pt>
                <c:pt idx="19">
                  <c:v>1237.27</c:v>
                </c:pt>
                <c:pt idx="20">
                  <c:v>1245.0999999999999</c:v>
                </c:pt>
                <c:pt idx="21">
                  <c:v>1311.01</c:v>
                </c:pt>
                <c:pt idx="22">
                  <c:v>1308.68</c:v>
                </c:pt>
                <c:pt idx="23">
                  <c:v>1409.35</c:v>
                </c:pt>
                <c:pt idx="24">
                  <c:v>1507.88</c:v>
                </c:pt>
                <c:pt idx="25">
                  <c:v>1508.06</c:v>
                </c:pt>
                <c:pt idx="26">
                  <c:v>1575.8</c:v>
                </c:pt>
                <c:pt idx="27">
                  <c:v>1604.75</c:v>
                </c:pt>
                <c:pt idx="28">
                  <c:v>1622.77</c:v>
                </c:pt>
                <c:pt idx="29">
                  <c:v>1626.52</c:v>
                </c:pt>
                <c:pt idx="30">
                  <c:v>1685.42</c:v>
                </c:pt>
                <c:pt idx="31">
                  <c:v>1670.98</c:v>
                </c:pt>
                <c:pt idx="32">
                  <c:v>1688.51</c:v>
                </c:pt>
                <c:pt idx="33">
                  <c:v>1824.28</c:v>
                </c:pt>
                <c:pt idx="34">
                  <c:v>1801.9</c:v>
                </c:pt>
                <c:pt idx="35">
                  <c:v>1815.04</c:v>
                </c:pt>
                <c:pt idx="36">
                  <c:v>1786.41</c:v>
                </c:pt>
                <c:pt idx="37">
                  <c:v>1720.31</c:v>
                </c:pt>
                <c:pt idx="38">
                  <c:v>1755.61</c:v>
                </c:pt>
                <c:pt idx="39">
                  <c:v>1792.92</c:v>
                </c:pt>
                <c:pt idx="40">
                  <c:v>1877.31</c:v>
                </c:pt>
                <c:pt idx="41">
                  <c:v>1847.83</c:v>
                </c:pt>
                <c:pt idx="42">
                  <c:v>1934.62</c:v>
                </c:pt>
                <c:pt idx="43">
                  <c:v>1951.81</c:v>
                </c:pt>
                <c:pt idx="44">
                  <c:v>1945.14</c:v>
                </c:pt>
                <c:pt idx="45">
                  <c:v>1941.53</c:v>
                </c:pt>
                <c:pt idx="46">
                  <c:v>1977.18</c:v>
                </c:pt>
                <c:pt idx="47">
                  <c:v>1949.24</c:v>
                </c:pt>
                <c:pt idx="48">
                  <c:v>2005.3</c:v>
                </c:pt>
                <c:pt idx="49">
                  <c:v>2094.77</c:v>
                </c:pt>
                <c:pt idx="50">
                  <c:v>2138.87</c:v>
                </c:pt>
                <c:pt idx="51">
                  <c:v>2128.9299999999998</c:v>
                </c:pt>
                <c:pt idx="52">
                  <c:v>2123.61</c:v>
                </c:pt>
                <c:pt idx="53">
                  <c:v>2259.1799999999998</c:v>
                </c:pt>
                <c:pt idx="54">
                  <c:v>2336.19</c:v>
                </c:pt>
                <c:pt idx="55">
                  <c:v>2425.37</c:v>
                </c:pt>
                <c:pt idx="56">
                  <c:v>2504.56</c:v>
                </c:pt>
                <c:pt idx="57">
                  <c:v>2583.4</c:v>
                </c:pt>
                <c:pt idx="58">
                  <c:v>2599.86</c:v>
                </c:pt>
                <c:pt idx="59">
                  <c:v>2635.94</c:v>
                </c:pt>
                <c:pt idx="60">
                  <c:v>2696.31</c:v>
                </c:pt>
                <c:pt idx="61">
                  <c:v>2724.4</c:v>
                </c:pt>
                <c:pt idx="62">
                  <c:v>2753.82</c:v>
                </c:pt>
                <c:pt idx="63">
                  <c:v>2768.9</c:v>
                </c:pt>
                <c:pt idx="64">
                  <c:v>2844.86</c:v>
                </c:pt>
                <c:pt idx="65">
                  <c:v>2971.26</c:v>
                </c:pt>
                <c:pt idx="66">
                  <c:v>3004.08</c:v>
                </c:pt>
                <c:pt idx="67">
                  <c:v>3029.29</c:v>
                </c:pt>
                <c:pt idx="68">
                  <c:v>3047.17</c:v>
                </c:pt>
                <c:pt idx="69">
                  <c:v>3036.65</c:v>
                </c:pt>
                <c:pt idx="70">
                  <c:v>3145.35</c:v>
                </c:pt>
                <c:pt idx="71">
                  <c:v>3161.87</c:v>
                </c:pt>
                <c:pt idx="72">
                  <c:v>3183.45</c:v>
                </c:pt>
                <c:pt idx="73">
                  <c:v>3147.58</c:v>
                </c:pt>
                <c:pt idx="74">
                  <c:v>3258.15</c:v>
                </c:pt>
                <c:pt idx="75">
                  <c:v>3253.99</c:v>
                </c:pt>
                <c:pt idx="76">
                  <c:v>3293.33</c:v>
                </c:pt>
                <c:pt idx="77">
                  <c:v>3278.52</c:v>
                </c:pt>
                <c:pt idx="78">
                  <c:v>3326.39</c:v>
                </c:pt>
                <c:pt idx="79">
                  <c:v>3346.99</c:v>
                </c:pt>
                <c:pt idx="80">
                  <c:v>3254.27</c:v>
                </c:pt>
                <c:pt idx="81">
                  <c:v>3280.03</c:v>
                </c:pt>
                <c:pt idx="82">
                  <c:v>3329.83</c:v>
                </c:pt>
                <c:pt idx="83">
                  <c:v>3336.19</c:v>
                </c:pt>
                <c:pt idx="84">
                  <c:v>3374.39</c:v>
                </c:pt>
                <c:pt idx="85">
                  <c:v>3448.95</c:v>
                </c:pt>
                <c:pt idx="86">
                  <c:v>3471.41</c:v>
                </c:pt>
                <c:pt idx="87">
                  <c:v>3407.91</c:v>
                </c:pt>
                <c:pt idx="88">
                  <c:v>3466.68</c:v>
                </c:pt>
                <c:pt idx="89">
                  <c:v>3523.28</c:v>
                </c:pt>
                <c:pt idx="90">
                  <c:v>3542.82</c:v>
                </c:pt>
                <c:pt idx="91">
                  <c:v>3511.28</c:v>
                </c:pt>
                <c:pt idx="92">
                  <c:v>3591.81</c:v>
                </c:pt>
                <c:pt idx="93">
                  <c:v>3560.69</c:v>
                </c:pt>
                <c:pt idx="94">
                  <c:v>3617.36</c:v>
                </c:pt>
                <c:pt idx="95">
                  <c:v>3605.91</c:v>
                </c:pt>
                <c:pt idx="96">
                  <c:v>3583.09</c:v>
                </c:pt>
                <c:pt idx="97">
                  <c:v>3612.95</c:v>
                </c:pt>
                <c:pt idx="98">
                  <c:v>3579.47</c:v>
                </c:pt>
                <c:pt idx="99">
                  <c:v>3569.19</c:v>
                </c:pt>
                <c:pt idx="100">
                  <c:v>3576.44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2-42F5-8CC8-04E9AAB5A033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514.87</c:v>
                </c:pt>
                <c:pt idx="2">
                  <c:v>730.03</c:v>
                </c:pt>
                <c:pt idx="3">
                  <c:v>875.15</c:v>
                </c:pt>
                <c:pt idx="4">
                  <c:v>1030.79</c:v>
                </c:pt>
                <c:pt idx="5">
                  <c:v>1155.99</c:v>
                </c:pt>
                <c:pt idx="6">
                  <c:v>1247.03</c:v>
                </c:pt>
                <c:pt idx="7">
                  <c:v>1393.84</c:v>
                </c:pt>
                <c:pt idx="8">
                  <c:v>1416.74</c:v>
                </c:pt>
                <c:pt idx="9">
                  <c:v>1464.36</c:v>
                </c:pt>
                <c:pt idx="10">
                  <c:v>1493.42</c:v>
                </c:pt>
                <c:pt idx="11">
                  <c:v>1633.4</c:v>
                </c:pt>
                <c:pt idx="12">
                  <c:v>1900.6</c:v>
                </c:pt>
                <c:pt idx="13">
                  <c:v>1962.73</c:v>
                </c:pt>
                <c:pt idx="14">
                  <c:v>2070.52</c:v>
                </c:pt>
                <c:pt idx="15">
                  <c:v>2206.08</c:v>
                </c:pt>
                <c:pt idx="16">
                  <c:v>2338.37</c:v>
                </c:pt>
                <c:pt idx="17">
                  <c:v>2317.64</c:v>
                </c:pt>
                <c:pt idx="18">
                  <c:v>2273.16</c:v>
                </c:pt>
                <c:pt idx="19">
                  <c:v>2331.83</c:v>
                </c:pt>
                <c:pt idx="20">
                  <c:v>2489.89</c:v>
                </c:pt>
                <c:pt idx="21">
                  <c:v>2512.61</c:v>
                </c:pt>
                <c:pt idx="22">
                  <c:v>2465.83</c:v>
                </c:pt>
                <c:pt idx="23">
                  <c:v>2542.0100000000002</c:v>
                </c:pt>
                <c:pt idx="24">
                  <c:v>2605.39</c:v>
                </c:pt>
                <c:pt idx="25">
                  <c:v>2748.02</c:v>
                </c:pt>
                <c:pt idx="26">
                  <c:v>2690.32</c:v>
                </c:pt>
                <c:pt idx="27">
                  <c:v>2795.88</c:v>
                </c:pt>
                <c:pt idx="28">
                  <c:v>3053.7</c:v>
                </c:pt>
                <c:pt idx="29">
                  <c:v>3100.62</c:v>
                </c:pt>
                <c:pt idx="30">
                  <c:v>3273.98</c:v>
                </c:pt>
                <c:pt idx="31">
                  <c:v>3424.2</c:v>
                </c:pt>
                <c:pt idx="32">
                  <c:v>3321.7</c:v>
                </c:pt>
                <c:pt idx="33">
                  <c:v>3483.45</c:v>
                </c:pt>
                <c:pt idx="34">
                  <c:v>3462.82</c:v>
                </c:pt>
                <c:pt idx="35">
                  <c:v>3592.55</c:v>
                </c:pt>
                <c:pt idx="36">
                  <c:v>3618.34</c:v>
                </c:pt>
                <c:pt idx="37">
                  <c:v>3559.3</c:v>
                </c:pt>
                <c:pt idx="38">
                  <c:v>3679.64</c:v>
                </c:pt>
                <c:pt idx="39">
                  <c:v>3745.64</c:v>
                </c:pt>
                <c:pt idx="40">
                  <c:v>3686.56</c:v>
                </c:pt>
                <c:pt idx="41">
                  <c:v>3765.26</c:v>
                </c:pt>
                <c:pt idx="42">
                  <c:v>3801.67</c:v>
                </c:pt>
                <c:pt idx="43">
                  <c:v>3895.93</c:v>
                </c:pt>
                <c:pt idx="44">
                  <c:v>3880.52</c:v>
                </c:pt>
                <c:pt idx="45">
                  <c:v>4030.49</c:v>
                </c:pt>
                <c:pt idx="46">
                  <c:v>4074.49</c:v>
                </c:pt>
                <c:pt idx="47">
                  <c:v>4068.02</c:v>
                </c:pt>
                <c:pt idx="48">
                  <c:v>4089.69</c:v>
                </c:pt>
                <c:pt idx="49">
                  <c:v>4128.45</c:v>
                </c:pt>
                <c:pt idx="50">
                  <c:v>4214.49</c:v>
                </c:pt>
                <c:pt idx="51">
                  <c:v>4376.42</c:v>
                </c:pt>
                <c:pt idx="52">
                  <c:v>4391.24</c:v>
                </c:pt>
                <c:pt idx="53">
                  <c:v>4461.05</c:v>
                </c:pt>
                <c:pt idx="54">
                  <c:v>4364.8999999999996</c:v>
                </c:pt>
                <c:pt idx="55">
                  <c:v>4453.51</c:v>
                </c:pt>
                <c:pt idx="56">
                  <c:v>4425.51</c:v>
                </c:pt>
                <c:pt idx="57">
                  <c:v>4294.62</c:v>
                </c:pt>
                <c:pt idx="58">
                  <c:v>4335.7</c:v>
                </c:pt>
                <c:pt idx="59">
                  <c:v>4338.67</c:v>
                </c:pt>
                <c:pt idx="60">
                  <c:v>4520.7299999999996</c:v>
                </c:pt>
                <c:pt idx="61">
                  <c:v>4509.47</c:v>
                </c:pt>
                <c:pt idx="62">
                  <c:v>4551.87</c:v>
                </c:pt>
                <c:pt idx="63">
                  <c:v>4541.6000000000004</c:v>
                </c:pt>
                <c:pt idx="64">
                  <c:v>4623.8100000000004</c:v>
                </c:pt>
                <c:pt idx="65">
                  <c:v>4576.59</c:v>
                </c:pt>
                <c:pt idx="66">
                  <c:v>4547.0600000000004</c:v>
                </c:pt>
                <c:pt idx="67">
                  <c:v>4419.8599999999997</c:v>
                </c:pt>
                <c:pt idx="68">
                  <c:v>4479.3100000000004</c:v>
                </c:pt>
                <c:pt idx="69">
                  <c:v>4615.08</c:v>
                </c:pt>
                <c:pt idx="70">
                  <c:v>4740.68</c:v>
                </c:pt>
                <c:pt idx="71">
                  <c:v>4716.34</c:v>
                </c:pt>
                <c:pt idx="72">
                  <c:v>4732.62</c:v>
                </c:pt>
                <c:pt idx="73">
                  <c:v>4785.38</c:v>
                </c:pt>
                <c:pt idx="74">
                  <c:v>4812.72</c:v>
                </c:pt>
                <c:pt idx="75">
                  <c:v>4802.55</c:v>
                </c:pt>
                <c:pt idx="76">
                  <c:v>4922.12</c:v>
                </c:pt>
                <c:pt idx="77">
                  <c:v>5000.7700000000004</c:v>
                </c:pt>
                <c:pt idx="78">
                  <c:v>4955.97</c:v>
                </c:pt>
                <c:pt idx="79">
                  <c:v>4968.78</c:v>
                </c:pt>
                <c:pt idx="80">
                  <c:v>5125.3</c:v>
                </c:pt>
                <c:pt idx="81">
                  <c:v>5133.3599999999997</c:v>
                </c:pt>
                <c:pt idx="82">
                  <c:v>5132.3500000000004</c:v>
                </c:pt>
                <c:pt idx="83">
                  <c:v>5136.8500000000004</c:v>
                </c:pt>
                <c:pt idx="84">
                  <c:v>5142.01</c:v>
                </c:pt>
                <c:pt idx="85">
                  <c:v>5035.0200000000004</c:v>
                </c:pt>
                <c:pt idx="86">
                  <c:v>5102.16</c:v>
                </c:pt>
                <c:pt idx="87">
                  <c:v>5262.09</c:v>
                </c:pt>
                <c:pt idx="88">
                  <c:v>5226.53</c:v>
                </c:pt>
                <c:pt idx="89">
                  <c:v>5261.31</c:v>
                </c:pt>
                <c:pt idx="90">
                  <c:v>5300.36</c:v>
                </c:pt>
                <c:pt idx="91">
                  <c:v>5325.9</c:v>
                </c:pt>
                <c:pt idx="92">
                  <c:v>5379.38</c:v>
                </c:pt>
                <c:pt idx="93">
                  <c:v>5342.14</c:v>
                </c:pt>
                <c:pt idx="94">
                  <c:v>5350.87</c:v>
                </c:pt>
                <c:pt idx="95">
                  <c:v>5369.44</c:v>
                </c:pt>
                <c:pt idx="96">
                  <c:v>5237.83</c:v>
                </c:pt>
                <c:pt idx="97">
                  <c:v>5181.7700000000004</c:v>
                </c:pt>
                <c:pt idx="98">
                  <c:v>5220.09</c:v>
                </c:pt>
                <c:pt idx="99">
                  <c:v>5231.3599999999997</c:v>
                </c:pt>
                <c:pt idx="100">
                  <c:v>5195.3999999999996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2-42F5-8CC8-04E9AAB5A033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1230.79</c:v>
                </c:pt>
                <c:pt idx="2">
                  <c:v>2015.42</c:v>
                </c:pt>
                <c:pt idx="3">
                  <c:v>2554.17</c:v>
                </c:pt>
                <c:pt idx="4">
                  <c:v>3000.13</c:v>
                </c:pt>
                <c:pt idx="5">
                  <c:v>3465.47</c:v>
                </c:pt>
                <c:pt idx="6">
                  <c:v>3644.09</c:v>
                </c:pt>
                <c:pt idx="7">
                  <c:v>3859.06</c:v>
                </c:pt>
                <c:pt idx="8">
                  <c:v>4084.75</c:v>
                </c:pt>
                <c:pt idx="9">
                  <c:v>4265.74</c:v>
                </c:pt>
                <c:pt idx="10">
                  <c:v>4453.95</c:v>
                </c:pt>
                <c:pt idx="11">
                  <c:v>4517.97</c:v>
                </c:pt>
                <c:pt idx="12">
                  <c:v>4672.78</c:v>
                </c:pt>
                <c:pt idx="13">
                  <c:v>4914.87</c:v>
                </c:pt>
                <c:pt idx="14">
                  <c:v>5277.37</c:v>
                </c:pt>
                <c:pt idx="15">
                  <c:v>5735.24</c:v>
                </c:pt>
                <c:pt idx="16">
                  <c:v>5878.75</c:v>
                </c:pt>
                <c:pt idx="17">
                  <c:v>6343.69</c:v>
                </c:pt>
                <c:pt idx="18">
                  <c:v>6644.57</c:v>
                </c:pt>
                <c:pt idx="19">
                  <c:v>6795.3</c:v>
                </c:pt>
                <c:pt idx="20">
                  <c:v>7376.48</c:v>
                </c:pt>
                <c:pt idx="21">
                  <c:v>7648.16</c:v>
                </c:pt>
                <c:pt idx="22">
                  <c:v>7572.88</c:v>
                </c:pt>
                <c:pt idx="23">
                  <c:v>7724.31</c:v>
                </c:pt>
                <c:pt idx="24">
                  <c:v>8090.29</c:v>
                </c:pt>
                <c:pt idx="25">
                  <c:v>8069.99</c:v>
                </c:pt>
                <c:pt idx="26">
                  <c:v>8266.99</c:v>
                </c:pt>
                <c:pt idx="27">
                  <c:v>8349.81</c:v>
                </c:pt>
                <c:pt idx="28">
                  <c:v>8229.4500000000007</c:v>
                </c:pt>
                <c:pt idx="29">
                  <c:v>8563.23</c:v>
                </c:pt>
                <c:pt idx="30">
                  <c:v>8613.0499999999993</c:v>
                </c:pt>
                <c:pt idx="31">
                  <c:v>8800.9500000000007</c:v>
                </c:pt>
                <c:pt idx="32">
                  <c:v>8734</c:v>
                </c:pt>
                <c:pt idx="33">
                  <c:v>8848.4699999999993</c:v>
                </c:pt>
                <c:pt idx="34">
                  <c:v>9197.66</c:v>
                </c:pt>
                <c:pt idx="35">
                  <c:v>9492.33</c:v>
                </c:pt>
                <c:pt idx="36">
                  <c:v>9493.06</c:v>
                </c:pt>
                <c:pt idx="37">
                  <c:v>9583.64</c:v>
                </c:pt>
                <c:pt idx="38">
                  <c:v>9769.39</c:v>
                </c:pt>
                <c:pt idx="39">
                  <c:v>9705.7099999999991</c:v>
                </c:pt>
                <c:pt idx="40">
                  <c:v>9901.2199999999993</c:v>
                </c:pt>
                <c:pt idx="41">
                  <c:v>9826.76</c:v>
                </c:pt>
                <c:pt idx="42">
                  <c:v>9976.98</c:v>
                </c:pt>
                <c:pt idx="43">
                  <c:v>9948.8799999999992</c:v>
                </c:pt>
                <c:pt idx="44">
                  <c:v>9976.48</c:v>
                </c:pt>
                <c:pt idx="45">
                  <c:v>9934.23</c:v>
                </c:pt>
                <c:pt idx="46">
                  <c:v>9640.73</c:v>
                </c:pt>
                <c:pt idx="47">
                  <c:v>9520.24</c:v>
                </c:pt>
                <c:pt idx="48">
                  <c:v>9353.2000000000007</c:v>
                </c:pt>
                <c:pt idx="49">
                  <c:v>9408.0300000000007</c:v>
                </c:pt>
                <c:pt idx="50">
                  <c:v>9567.06</c:v>
                </c:pt>
                <c:pt idx="51">
                  <c:v>9243.23</c:v>
                </c:pt>
                <c:pt idx="52">
                  <c:v>9199.1200000000008</c:v>
                </c:pt>
                <c:pt idx="53">
                  <c:v>9445.07</c:v>
                </c:pt>
                <c:pt idx="54">
                  <c:v>9343.57</c:v>
                </c:pt>
                <c:pt idx="55">
                  <c:v>9581.7199999999993</c:v>
                </c:pt>
                <c:pt idx="56">
                  <c:v>9369.61</c:v>
                </c:pt>
                <c:pt idx="57">
                  <c:v>9666.83</c:v>
                </c:pt>
                <c:pt idx="58">
                  <c:v>9883.44</c:v>
                </c:pt>
                <c:pt idx="59">
                  <c:v>10063.77</c:v>
                </c:pt>
                <c:pt idx="60">
                  <c:v>10207.129999999999</c:v>
                </c:pt>
                <c:pt idx="61">
                  <c:v>10508.63</c:v>
                </c:pt>
                <c:pt idx="62">
                  <c:v>10907.99</c:v>
                </c:pt>
                <c:pt idx="63">
                  <c:v>10983.04</c:v>
                </c:pt>
                <c:pt idx="64">
                  <c:v>10852.86</c:v>
                </c:pt>
                <c:pt idx="65">
                  <c:v>11055.84</c:v>
                </c:pt>
                <c:pt idx="66">
                  <c:v>11059</c:v>
                </c:pt>
                <c:pt idx="67">
                  <c:v>11322.47</c:v>
                </c:pt>
                <c:pt idx="68">
                  <c:v>11574.57</c:v>
                </c:pt>
                <c:pt idx="69">
                  <c:v>11799.5</c:v>
                </c:pt>
                <c:pt idx="70">
                  <c:v>11983.81</c:v>
                </c:pt>
                <c:pt idx="71">
                  <c:v>12244.95</c:v>
                </c:pt>
                <c:pt idx="72">
                  <c:v>12386.7</c:v>
                </c:pt>
                <c:pt idx="73">
                  <c:v>12595.36</c:v>
                </c:pt>
                <c:pt idx="74">
                  <c:v>12503.31</c:v>
                </c:pt>
                <c:pt idx="75">
                  <c:v>12520.94</c:v>
                </c:pt>
                <c:pt idx="76">
                  <c:v>12491.42</c:v>
                </c:pt>
                <c:pt idx="77">
                  <c:v>12839.16</c:v>
                </c:pt>
                <c:pt idx="78">
                  <c:v>12863.78</c:v>
                </c:pt>
                <c:pt idx="79">
                  <c:v>12818.87</c:v>
                </c:pt>
                <c:pt idx="80">
                  <c:v>12870.94</c:v>
                </c:pt>
                <c:pt idx="81">
                  <c:v>13107.14</c:v>
                </c:pt>
                <c:pt idx="82">
                  <c:v>13232.45</c:v>
                </c:pt>
                <c:pt idx="83">
                  <c:v>13405.79</c:v>
                </c:pt>
                <c:pt idx="84">
                  <c:v>13556.25</c:v>
                </c:pt>
                <c:pt idx="85">
                  <c:v>13797.73</c:v>
                </c:pt>
                <c:pt idx="86">
                  <c:v>13770.55</c:v>
                </c:pt>
                <c:pt idx="87">
                  <c:v>13928.39</c:v>
                </c:pt>
                <c:pt idx="88">
                  <c:v>13731.01</c:v>
                </c:pt>
                <c:pt idx="89">
                  <c:v>13828.82</c:v>
                </c:pt>
                <c:pt idx="90">
                  <c:v>14020.24</c:v>
                </c:pt>
                <c:pt idx="91">
                  <c:v>13908.87</c:v>
                </c:pt>
                <c:pt idx="92">
                  <c:v>13925.95</c:v>
                </c:pt>
                <c:pt idx="93">
                  <c:v>13535.6</c:v>
                </c:pt>
                <c:pt idx="94">
                  <c:v>13882.27</c:v>
                </c:pt>
                <c:pt idx="95">
                  <c:v>14336.93</c:v>
                </c:pt>
                <c:pt idx="96">
                  <c:v>14174.36</c:v>
                </c:pt>
                <c:pt idx="97">
                  <c:v>14381.25</c:v>
                </c:pt>
                <c:pt idx="98">
                  <c:v>14619.39</c:v>
                </c:pt>
                <c:pt idx="99">
                  <c:v>14655.31</c:v>
                </c:pt>
                <c:pt idx="100">
                  <c:v>14705.13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2-42F5-8CC8-04E9AAB5A033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2571.46</c:v>
                </c:pt>
                <c:pt idx="2">
                  <c:v>3917.95</c:v>
                </c:pt>
                <c:pt idx="3">
                  <c:v>4566.75</c:v>
                </c:pt>
                <c:pt idx="4">
                  <c:v>5674.51</c:v>
                </c:pt>
                <c:pt idx="5">
                  <c:v>6171.81</c:v>
                </c:pt>
                <c:pt idx="6">
                  <c:v>6399.18</c:v>
                </c:pt>
                <c:pt idx="7">
                  <c:v>6864.72</c:v>
                </c:pt>
                <c:pt idx="8">
                  <c:v>7720.8</c:v>
                </c:pt>
                <c:pt idx="9">
                  <c:v>7735.18</c:v>
                </c:pt>
                <c:pt idx="10">
                  <c:v>8228.69</c:v>
                </c:pt>
                <c:pt idx="11">
                  <c:v>8383.2199999999993</c:v>
                </c:pt>
                <c:pt idx="12">
                  <c:v>8605.5400000000009</c:v>
                </c:pt>
                <c:pt idx="13">
                  <c:v>9127.5300000000007</c:v>
                </c:pt>
                <c:pt idx="14">
                  <c:v>9340.9500000000007</c:v>
                </c:pt>
                <c:pt idx="15">
                  <c:v>9083.23</c:v>
                </c:pt>
                <c:pt idx="16">
                  <c:v>9676.0300000000007</c:v>
                </c:pt>
                <c:pt idx="17">
                  <c:v>10667.63</c:v>
                </c:pt>
                <c:pt idx="18">
                  <c:v>10593.76</c:v>
                </c:pt>
                <c:pt idx="19">
                  <c:v>10440.799999999999</c:v>
                </c:pt>
                <c:pt idx="20">
                  <c:v>11488.31</c:v>
                </c:pt>
                <c:pt idx="21">
                  <c:v>11970.36</c:v>
                </c:pt>
                <c:pt idx="22">
                  <c:v>12439.37</c:v>
                </c:pt>
                <c:pt idx="23">
                  <c:v>12403.92</c:v>
                </c:pt>
                <c:pt idx="24">
                  <c:v>12818.02</c:v>
                </c:pt>
                <c:pt idx="25">
                  <c:v>12838.51</c:v>
                </c:pt>
                <c:pt idx="26">
                  <c:v>13325.25</c:v>
                </c:pt>
                <c:pt idx="27">
                  <c:v>14069.03</c:v>
                </c:pt>
                <c:pt idx="28">
                  <c:v>13773.57</c:v>
                </c:pt>
                <c:pt idx="29">
                  <c:v>14602.65</c:v>
                </c:pt>
                <c:pt idx="30">
                  <c:v>14935.7</c:v>
                </c:pt>
                <c:pt idx="31">
                  <c:v>14361.01</c:v>
                </c:pt>
                <c:pt idx="32">
                  <c:v>14887.84</c:v>
                </c:pt>
                <c:pt idx="33">
                  <c:v>14960.2</c:v>
                </c:pt>
                <c:pt idx="34">
                  <c:v>15025.17</c:v>
                </c:pt>
                <c:pt idx="35">
                  <c:v>15593.61</c:v>
                </c:pt>
                <c:pt idx="36">
                  <c:v>15774.84</c:v>
                </c:pt>
                <c:pt idx="37">
                  <c:v>15894.92</c:v>
                </c:pt>
                <c:pt idx="38">
                  <c:v>15945.4</c:v>
                </c:pt>
                <c:pt idx="39">
                  <c:v>15809.54</c:v>
                </c:pt>
                <c:pt idx="40">
                  <c:v>15821.5</c:v>
                </c:pt>
                <c:pt idx="41">
                  <c:v>15780.5</c:v>
                </c:pt>
                <c:pt idx="42">
                  <c:v>16290.51</c:v>
                </c:pt>
                <c:pt idx="43">
                  <c:v>16490.36</c:v>
                </c:pt>
                <c:pt idx="44">
                  <c:v>16861.71</c:v>
                </c:pt>
                <c:pt idx="45">
                  <c:v>17111.240000000002</c:v>
                </c:pt>
                <c:pt idx="46">
                  <c:v>17026.63</c:v>
                </c:pt>
                <c:pt idx="47">
                  <c:v>16569.11</c:v>
                </c:pt>
                <c:pt idx="48">
                  <c:v>16156.01</c:v>
                </c:pt>
                <c:pt idx="49">
                  <c:v>15993.86</c:v>
                </c:pt>
                <c:pt idx="50">
                  <c:v>16441.580000000002</c:v>
                </c:pt>
                <c:pt idx="51">
                  <c:v>16222</c:v>
                </c:pt>
                <c:pt idx="52">
                  <c:v>16434.21</c:v>
                </c:pt>
                <c:pt idx="53">
                  <c:v>17104.650000000001</c:v>
                </c:pt>
                <c:pt idx="54">
                  <c:v>17393.12</c:v>
                </c:pt>
                <c:pt idx="55">
                  <c:v>17340.400000000001</c:v>
                </c:pt>
                <c:pt idx="56">
                  <c:v>17945.810000000001</c:v>
                </c:pt>
                <c:pt idx="57">
                  <c:v>18451.36</c:v>
                </c:pt>
                <c:pt idx="58">
                  <c:v>18077.740000000002</c:v>
                </c:pt>
                <c:pt idx="59">
                  <c:v>18045.330000000002</c:v>
                </c:pt>
                <c:pt idx="60">
                  <c:v>18024.830000000002</c:v>
                </c:pt>
                <c:pt idx="61">
                  <c:v>18215.439999999999</c:v>
                </c:pt>
                <c:pt idx="62">
                  <c:v>18305.18</c:v>
                </c:pt>
                <c:pt idx="63">
                  <c:v>18884.25</c:v>
                </c:pt>
                <c:pt idx="64">
                  <c:v>19462.21</c:v>
                </c:pt>
                <c:pt idx="65">
                  <c:v>19515.39</c:v>
                </c:pt>
                <c:pt idx="66">
                  <c:v>19746.14</c:v>
                </c:pt>
                <c:pt idx="67">
                  <c:v>19374.57</c:v>
                </c:pt>
                <c:pt idx="68">
                  <c:v>19149.599999999999</c:v>
                </c:pt>
                <c:pt idx="69">
                  <c:v>19459.580000000002</c:v>
                </c:pt>
                <c:pt idx="70">
                  <c:v>19697.91</c:v>
                </c:pt>
                <c:pt idx="71">
                  <c:v>19956.7</c:v>
                </c:pt>
                <c:pt idx="72">
                  <c:v>19967.43</c:v>
                </c:pt>
                <c:pt idx="73">
                  <c:v>20248.84</c:v>
                </c:pt>
                <c:pt idx="74">
                  <c:v>19817.36</c:v>
                </c:pt>
                <c:pt idx="75">
                  <c:v>19685.259999999998</c:v>
                </c:pt>
                <c:pt idx="76">
                  <c:v>20512.14</c:v>
                </c:pt>
                <c:pt idx="77">
                  <c:v>21153.96</c:v>
                </c:pt>
                <c:pt idx="78">
                  <c:v>21530.18</c:v>
                </c:pt>
                <c:pt idx="79">
                  <c:v>21664.5</c:v>
                </c:pt>
                <c:pt idx="80">
                  <c:v>21200.26</c:v>
                </c:pt>
                <c:pt idx="81">
                  <c:v>21342.84</c:v>
                </c:pt>
                <c:pt idx="82">
                  <c:v>21309.33</c:v>
                </c:pt>
                <c:pt idx="83">
                  <c:v>21076.76</c:v>
                </c:pt>
                <c:pt idx="84">
                  <c:v>21785.56</c:v>
                </c:pt>
                <c:pt idx="85">
                  <c:v>21554.52</c:v>
                </c:pt>
                <c:pt idx="86">
                  <c:v>20926.240000000002</c:v>
                </c:pt>
                <c:pt idx="87">
                  <c:v>20987.62</c:v>
                </c:pt>
                <c:pt idx="88">
                  <c:v>20775.560000000001</c:v>
                </c:pt>
                <c:pt idx="89">
                  <c:v>20916.39</c:v>
                </c:pt>
                <c:pt idx="90">
                  <c:v>21114.77</c:v>
                </c:pt>
                <c:pt idx="91">
                  <c:v>21300.15</c:v>
                </c:pt>
                <c:pt idx="92">
                  <c:v>21430.79</c:v>
                </c:pt>
                <c:pt idx="93">
                  <c:v>21268.02</c:v>
                </c:pt>
                <c:pt idx="94">
                  <c:v>21247.89</c:v>
                </c:pt>
                <c:pt idx="95">
                  <c:v>21475.74</c:v>
                </c:pt>
                <c:pt idx="96">
                  <c:v>22339.439999999999</c:v>
                </c:pt>
                <c:pt idx="97">
                  <c:v>21836.98</c:v>
                </c:pt>
                <c:pt idx="98">
                  <c:v>21870.32</c:v>
                </c:pt>
                <c:pt idx="99">
                  <c:v>21924.06</c:v>
                </c:pt>
                <c:pt idx="100">
                  <c:v>21754.68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2-42F5-8CC8-04E9AAB5A033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5702.54</c:v>
                </c:pt>
                <c:pt idx="2">
                  <c:v>8002.56</c:v>
                </c:pt>
                <c:pt idx="3">
                  <c:v>9254.4599999999991</c:v>
                </c:pt>
                <c:pt idx="4">
                  <c:v>10263.08</c:v>
                </c:pt>
                <c:pt idx="5">
                  <c:v>10963.56</c:v>
                </c:pt>
                <c:pt idx="6">
                  <c:v>12429.88</c:v>
                </c:pt>
                <c:pt idx="7">
                  <c:v>13118.33</c:v>
                </c:pt>
                <c:pt idx="8">
                  <c:v>13660.55</c:v>
                </c:pt>
                <c:pt idx="9">
                  <c:v>14604.78</c:v>
                </c:pt>
                <c:pt idx="10">
                  <c:v>14713.37</c:v>
                </c:pt>
                <c:pt idx="11">
                  <c:v>15811.8</c:v>
                </c:pt>
                <c:pt idx="12">
                  <c:v>16649.09</c:v>
                </c:pt>
                <c:pt idx="13">
                  <c:v>17625.16</c:v>
                </c:pt>
                <c:pt idx="14">
                  <c:v>19160.599999999999</c:v>
                </c:pt>
                <c:pt idx="15">
                  <c:v>20582.64</c:v>
                </c:pt>
                <c:pt idx="16">
                  <c:v>21520.18</c:v>
                </c:pt>
                <c:pt idx="17">
                  <c:v>22773.64</c:v>
                </c:pt>
                <c:pt idx="18">
                  <c:v>22965.29</c:v>
                </c:pt>
                <c:pt idx="19">
                  <c:v>25121.79</c:v>
                </c:pt>
                <c:pt idx="20">
                  <c:v>23706.84</c:v>
                </c:pt>
                <c:pt idx="21">
                  <c:v>23345.01</c:v>
                </c:pt>
                <c:pt idx="22">
                  <c:v>23447.56</c:v>
                </c:pt>
                <c:pt idx="23">
                  <c:v>24370.23</c:v>
                </c:pt>
                <c:pt idx="24">
                  <c:v>24193.18</c:v>
                </c:pt>
                <c:pt idx="25">
                  <c:v>23333.45</c:v>
                </c:pt>
                <c:pt idx="26">
                  <c:v>24914.38</c:v>
                </c:pt>
                <c:pt idx="27">
                  <c:v>25321.46</c:v>
                </c:pt>
                <c:pt idx="28">
                  <c:v>25989.25</c:v>
                </c:pt>
                <c:pt idx="29">
                  <c:v>25314.21</c:v>
                </c:pt>
                <c:pt idx="30">
                  <c:v>25227.22</c:v>
                </c:pt>
                <c:pt idx="31">
                  <c:v>23760.43</c:v>
                </c:pt>
                <c:pt idx="32">
                  <c:v>23885.69</c:v>
                </c:pt>
                <c:pt idx="33">
                  <c:v>23377.39</c:v>
                </c:pt>
                <c:pt idx="34">
                  <c:v>23752.29</c:v>
                </c:pt>
                <c:pt idx="35">
                  <c:v>22799.9</c:v>
                </c:pt>
                <c:pt idx="36">
                  <c:v>23049.14</c:v>
                </c:pt>
                <c:pt idx="37">
                  <c:v>23940.53</c:v>
                </c:pt>
                <c:pt idx="38">
                  <c:v>24782.62</c:v>
                </c:pt>
                <c:pt idx="39">
                  <c:v>24732.38</c:v>
                </c:pt>
                <c:pt idx="40">
                  <c:v>23955.88</c:v>
                </c:pt>
                <c:pt idx="41">
                  <c:v>24076.37</c:v>
                </c:pt>
                <c:pt idx="42">
                  <c:v>24179.55</c:v>
                </c:pt>
                <c:pt idx="43">
                  <c:v>23542.27</c:v>
                </c:pt>
                <c:pt idx="44">
                  <c:v>24308.73</c:v>
                </c:pt>
                <c:pt idx="45">
                  <c:v>25553.42</c:v>
                </c:pt>
                <c:pt idx="46">
                  <c:v>24966.1</c:v>
                </c:pt>
                <c:pt idx="47">
                  <c:v>25326.11</c:v>
                </c:pt>
                <c:pt idx="48">
                  <c:v>24877.57</c:v>
                </c:pt>
                <c:pt idx="49">
                  <c:v>25251.4</c:v>
                </c:pt>
                <c:pt idx="50">
                  <c:v>25000.04</c:v>
                </c:pt>
                <c:pt idx="51">
                  <c:v>24665.3</c:v>
                </c:pt>
                <c:pt idx="52">
                  <c:v>24553.9</c:v>
                </c:pt>
                <c:pt idx="53">
                  <c:v>23460.84</c:v>
                </c:pt>
                <c:pt idx="54">
                  <c:v>22122.15</c:v>
                </c:pt>
                <c:pt idx="55">
                  <c:v>22676.13</c:v>
                </c:pt>
                <c:pt idx="56">
                  <c:v>22057.53</c:v>
                </c:pt>
                <c:pt idx="57">
                  <c:v>22945.23</c:v>
                </c:pt>
                <c:pt idx="58">
                  <c:v>22552.54</c:v>
                </c:pt>
                <c:pt idx="59">
                  <c:v>22125.38</c:v>
                </c:pt>
                <c:pt idx="60">
                  <c:v>22879.17</c:v>
                </c:pt>
                <c:pt idx="61">
                  <c:v>23482.39</c:v>
                </c:pt>
                <c:pt idx="62">
                  <c:v>23790.01</c:v>
                </c:pt>
                <c:pt idx="63">
                  <c:v>24423.34</c:v>
                </c:pt>
                <c:pt idx="64">
                  <c:v>25249.93</c:v>
                </c:pt>
                <c:pt idx="65">
                  <c:v>23917.200000000001</c:v>
                </c:pt>
                <c:pt idx="66">
                  <c:v>24739.14</c:v>
                </c:pt>
                <c:pt idx="67">
                  <c:v>24667.66</c:v>
                </c:pt>
                <c:pt idx="68">
                  <c:v>24862.12</c:v>
                </c:pt>
                <c:pt idx="69">
                  <c:v>23790.959999999999</c:v>
                </c:pt>
                <c:pt idx="70">
                  <c:v>23707.52</c:v>
                </c:pt>
                <c:pt idx="71">
                  <c:v>23490.720000000001</c:v>
                </c:pt>
                <c:pt idx="72">
                  <c:v>22517.46</c:v>
                </c:pt>
                <c:pt idx="73">
                  <c:v>23166.9</c:v>
                </c:pt>
                <c:pt idx="74">
                  <c:v>23730.94</c:v>
                </c:pt>
                <c:pt idx="75">
                  <c:v>23877.78</c:v>
                </c:pt>
                <c:pt idx="76">
                  <c:v>24388.19</c:v>
                </c:pt>
                <c:pt idx="77">
                  <c:v>24517.4</c:v>
                </c:pt>
                <c:pt idx="78">
                  <c:v>25710.12</c:v>
                </c:pt>
                <c:pt idx="79">
                  <c:v>24501.67</c:v>
                </c:pt>
                <c:pt idx="80">
                  <c:v>22775.759999999998</c:v>
                </c:pt>
                <c:pt idx="81">
                  <c:v>23696.51</c:v>
                </c:pt>
                <c:pt idx="82">
                  <c:v>23267.15</c:v>
                </c:pt>
                <c:pt idx="83">
                  <c:v>23384.16</c:v>
                </c:pt>
                <c:pt idx="84">
                  <c:v>23753.01</c:v>
                </c:pt>
                <c:pt idx="85">
                  <c:v>24257.67</c:v>
                </c:pt>
                <c:pt idx="86">
                  <c:v>24116.48</c:v>
                </c:pt>
                <c:pt idx="87">
                  <c:v>24351.72</c:v>
                </c:pt>
                <c:pt idx="88">
                  <c:v>24807.14</c:v>
                </c:pt>
                <c:pt idx="89">
                  <c:v>23497.99</c:v>
                </c:pt>
                <c:pt idx="90">
                  <c:v>24211.59</c:v>
                </c:pt>
                <c:pt idx="91">
                  <c:v>24297.49</c:v>
                </c:pt>
                <c:pt idx="92">
                  <c:v>23257.91</c:v>
                </c:pt>
                <c:pt idx="93">
                  <c:v>24138.14</c:v>
                </c:pt>
                <c:pt idx="94">
                  <c:v>23797.74</c:v>
                </c:pt>
                <c:pt idx="95">
                  <c:v>23428.95</c:v>
                </c:pt>
                <c:pt idx="96">
                  <c:v>23693.86</c:v>
                </c:pt>
                <c:pt idx="97">
                  <c:v>24285.91</c:v>
                </c:pt>
                <c:pt idx="98">
                  <c:v>25071.51</c:v>
                </c:pt>
                <c:pt idx="99">
                  <c:v>25048.77</c:v>
                </c:pt>
                <c:pt idx="100">
                  <c:v>26170.39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2-42F5-8CC8-04E9AAB5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01087"/>
        <c:axId val="1582679551"/>
      </c:lineChart>
      <c:catAx>
        <c:axId val="174940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2679551"/>
        <c:crosses val="autoZero"/>
        <c:auto val="1"/>
        <c:lblAlgn val="ctr"/>
        <c:lblOffset val="100"/>
        <c:noMultiLvlLbl val="0"/>
      </c:catAx>
      <c:valAx>
        <c:axId val="158267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401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259.41000000000003</c:v>
                </c:pt>
                <c:pt idx="2">
                  <c:v>249.87</c:v>
                </c:pt>
                <c:pt idx="3">
                  <c:v>239.48</c:v>
                </c:pt>
                <c:pt idx="4">
                  <c:v>294.32</c:v>
                </c:pt>
                <c:pt idx="5">
                  <c:v>276.33</c:v>
                </c:pt>
                <c:pt idx="6">
                  <c:v>291.86</c:v>
                </c:pt>
                <c:pt idx="7">
                  <c:v>317.18</c:v>
                </c:pt>
                <c:pt idx="8">
                  <c:v>296.02999999999997</c:v>
                </c:pt>
                <c:pt idx="9">
                  <c:v>276.48</c:v>
                </c:pt>
                <c:pt idx="10">
                  <c:v>292.10000000000002</c:v>
                </c:pt>
                <c:pt idx="11">
                  <c:v>290.85000000000002</c:v>
                </c:pt>
                <c:pt idx="12">
                  <c:v>321.24</c:v>
                </c:pt>
                <c:pt idx="13">
                  <c:v>339.87</c:v>
                </c:pt>
                <c:pt idx="14">
                  <c:v>335.23</c:v>
                </c:pt>
                <c:pt idx="15">
                  <c:v>315.52</c:v>
                </c:pt>
                <c:pt idx="16">
                  <c:v>312.70999999999998</c:v>
                </c:pt>
                <c:pt idx="17">
                  <c:v>303.17</c:v>
                </c:pt>
                <c:pt idx="18">
                  <c:v>295.31</c:v>
                </c:pt>
                <c:pt idx="19">
                  <c:v>295.77</c:v>
                </c:pt>
                <c:pt idx="20">
                  <c:v>342.17</c:v>
                </c:pt>
                <c:pt idx="21">
                  <c:v>354.25</c:v>
                </c:pt>
                <c:pt idx="22">
                  <c:v>362.31</c:v>
                </c:pt>
                <c:pt idx="23">
                  <c:v>315.55</c:v>
                </c:pt>
                <c:pt idx="24">
                  <c:v>350.05</c:v>
                </c:pt>
                <c:pt idx="25">
                  <c:v>311.14</c:v>
                </c:pt>
                <c:pt idx="26">
                  <c:v>322.26</c:v>
                </c:pt>
                <c:pt idx="27">
                  <c:v>278.83</c:v>
                </c:pt>
                <c:pt idx="28">
                  <c:v>307.36</c:v>
                </c:pt>
                <c:pt idx="29">
                  <c:v>333.31</c:v>
                </c:pt>
                <c:pt idx="30">
                  <c:v>338.98</c:v>
                </c:pt>
                <c:pt idx="31">
                  <c:v>323.74</c:v>
                </c:pt>
                <c:pt idx="32">
                  <c:v>333.73</c:v>
                </c:pt>
                <c:pt idx="33">
                  <c:v>364.91</c:v>
                </c:pt>
                <c:pt idx="34">
                  <c:v>324.42</c:v>
                </c:pt>
                <c:pt idx="35">
                  <c:v>325.2</c:v>
                </c:pt>
                <c:pt idx="36">
                  <c:v>344.11</c:v>
                </c:pt>
                <c:pt idx="37">
                  <c:v>274.08</c:v>
                </c:pt>
                <c:pt idx="38">
                  <c:v>304.36</c:v>
                </c:pt>
                <c:pt idx="39">
                  <c:v>299.05</c:v>
                </c:pt>
                <c:pt idx="40">
                  <c:v>324.19</c:v>
                </c:pt>
                <c:pt idx="41">
                  <c:v>371.56</c:v>
                </c:pt>
                <c:pt idx="42">
                  <c:v>336.03</c:v>
                </c:pt>
                <c:pt idx="43">
                  <c:v>349.65</c:v>
                </c:pt>
                <c:pt idx="44">
                  <c:v>327.13</c:v>
                </c:pt>
                <c:pt idx="45">
                  <c:v>336.27</c:v>
                </c:pt>
                <c:pt idx="46">
                  <c:v>301.05</c:v>
                </c:pt>
                <c:pt idx="47">
                  <c:v>351.3</c:v>
                </c:pt>
                <c:pt idx="48">
                  <c:v>316.83999999999997</c:v>
                </c:pt>
                <c:pt idx="49">
                  <c:v>342.31</c:v>
                </c:pt>
                <c:pt idx="50">
                  <c:v>313.72000000000003</c:v>
                </c:pt>
                <c:pt idx="51">
                  <c:v>319.98</c:v>
                </c:pt>
                <c:pt idx="52">
                  <c:v>331.48</c:v>
                </c:pt>
                <c:pt idx="53">
                  <c:v>325.37</c:v>
                </c:pt>
                <c:pt idx="54">
                  <c:v>357.73</c:v>
                </c:pt>
                <c:pt idx="55">
                  <c:v>376.42</c:v>
                </c:pt>
                <c:pt idx="56">
                  <c:v>376.43</c:v>
                </c:pt>
                <c:pt idx="57">
                  <c:v>347.14</c:v>
                </c:pt>
                <c:pt idx="58">
                  <c:v>377.16</c:v>
                </c:pt>
                <c:pt idx="59">
                  <c:v>387.94</c:v>
                </c:pt>
                <c:pt idx="60">
                  <c:v>327.64999999999998</c:v>
                </c:pt>
                <c:pt idx="61">
                  <c:v>367.03</c:v>
                </c:pt>
                <c:pt idx="62">
                  <c:v>363.2</c:v>
                </c:pt>
                <c:pt idx="63">
                  <c:v>360.06</c:v>
                </c:pt>
                <c:pt idx="64">
                  <c:v>341.7</c:v>
                </c:pt>
                <c:pt idx="65">
                  <c:v>359.4</c:v>
                </c:pt>
                <c:pt idx="66">
                  <c:v>345.86</c:v>
                </c:pt>
                <c:pt idx="67">
                  <c:v>379.41</c:v>
                </c:pt>
                <c:pt idx="68">
                  <c:v>374.6</c:v>
                </c:pt>
                <c:pt idx="69">
                  <c:v>325.04000000000002</c:v>
                </c:pt>
                <c:pt idx="70">
                  <c:v>335.84</c:v>
                </c:pt>
                <c:pt idx="71">
                  <c:v>316.32</c:v>
                </c:pt>
                <c:pt idx="72">
                  <c:v>343.82</c:v>
                </c:pt>
                <c:pt idx="73">
                  <c:v>332.37</c:v>
                </c:pt>
                <c:pt idx="74">
                  <c:v>364.23</c:v>
                </c:pt>
                <c:pt idx="75">
                  <c:v>357.58</c:v>
                </c:pt>
                <c:pt idx="76">
                  <c:v>329.22</c:v>
                </c:pt>
                <c:pt idx="77">
                  <c:v>343.37</c:v>
                </c:pt>
                <c:pt idx="78">
                  <c:v>328.89</c:v>
                </c:pt>
                <c:pt idx="79">
                  <c:v>349.16</c:v>
                </c:pt>
                <c:pt idx="80">
                  <c:v>368.38</c:v>
                </c:pt>
                <c:pt idx="81">
                  <c:v>308.54000000000002</c:v>
                </c:pt>
                <c:pt idx="82">
                  <c:v>346.28</c:v>
                </c:pt>
                <c:pt idx="83">
                  <c:v>369.3</c:v>
                </c:pt>
                <c:pt idx="84">
                  <c:v>323.2</c:v>
                </c:pt>
                <c:pt idx="85">
                  <c:v>366.86</c:v>
                </c:pt>
                <c:pt idx="86">
                  <c:v>360.08</c:v>
                </c:pt>
                <c:pt idx="87">
                  <c:v>305.86</c:v>
                </c:pt>
                <c:pt idx="88">
                  <c:v>354.53</c:v>
                </c:pt>
                <c:pt idx="89">
                  <c:v>354.58</c:v>
                </c:pt>
                <c:pt idx="90">
                  <c:v>324.14</c:v>
                </c:pt>
                <c:pt idx="91">
                  <c:v>345.38</c:v>
                </c:pt>
                <c:pt idx="92">
                  <c:v>335.49</c:v>
                </c:pt>
                <c:pt idx="93">
                  <c:v>381.08</c:v>
                </c:pt>
                <c:pt idx="94">
                  <c:v>321.37</c:v>
                </c:pt>
                <c:pt idx="95">
                  <c:v>346.93</c:v>
                </c:pt>
                <c:pt idx="96">
                  <c:v>390.84</c:v>
                </c:pt>
                <c:pt idx="97">
                  <c:v>348.58</c:v>
                </c:pt>
                <c:pt idx="98">
                  <c:v>362.08</c:v>
                </c:pt>
                <c:pt idx="99">
                  <c:v>287.32</c:v>
                </c:pt>
                <c:pt idx="100">
                  <c:v>321.91000000000003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F-4937-812D-ECA778A80DCB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514.87</c:v>
                </c:pt>
                <c:pt idx="2">
                  <c:v>505.32</c:v>
                </c:pt>
                <c:pt idx="3">
                  <c:v>480.36</c:v>
                </c:pt>
                <c:pt idx="4">
                  <c:v>413.52</c:v>
                </c:pt>
                <c:pt idx="5">
                  <c:v>446.98</c:v>
                </c:pt>
                <c:pt idx="6">
                  <c:v>420.34</c:v>
                </c:pt>
                <c:pt idx="7">
                  <c:v>541.79</c:v>
                </c:pt>
                <c:pt idx="8">
                  <c:v>550.62</c:v>
                </c:pt>
                <c:pt idx="9">
                  <c:v>528.9</c:v>
                </c:pt>
                <c:pt idx="10">
                  <c:v>420.82</c:v>
                </c:pt>
                <c:pt idx="11">
                  <c:v>547.96</c:v>
                </c:pt>
                <c:pt idx="12">
                  <c:v>596.04</c:v>
                </c:pt>
                <c:pt idx="13">
                  <c:v>455.51</c:v>
                </c:pt>
                <c:pt idx="14">
                  <c:v>496.01</c:v>
                </c:pt>
                <c:pt idx="15">
                  <c:v>509.5</c:v>
                </c:pt>
                <c:pt idx="16">
                  <c:v>479.95</c:v>
                </c:pt>
                <c:pt idx="17">
                  <c:v>487.49</c:v>
                </c:pt>
                <c:pt idx="18">
                  <c:v>523.70000000000005</c:v>
                </c:pt>
                <c:pt idx="19">
                  <c:v>513.85</c:v>
                </c:pt>
                <c:pt idx="20">
                  <c:v>613.04</c:v>
                </c:pt>
                <c:pt idx="21">
                  <c:v>450.98</c:v>
                </c:pt>
                <c:pt idx="22">
                  <c:v>585.79999999999995</c:v>
                </c:pt>
                <c:pt idx="23">
                  <c:v>619.6</c:v>
                </c:pt>
                <c:pt idx="24">
                  <c:v>563.58000000000004</c:v>
                </c:pt>
                <c:pt idx="25">
                  <c:v>555.77</c:v>
                </c:pt>
                <c:pt idx="26">
                  <c:v>474.72</c:v>
                </c:pt>
                <c:pt idx="27">
                  <c:v>537.26</c:v>
                </c:pt>
                <c:pt idx="28">
                  <c:v>549.36</c:v>
                </c:pt>
                <c:pt idx="29">
                  <c:v>517.82000000000005</c:v>
                </c:pt>
                <c:pt idx="30">
                  <c:v>584.94000000000005</c:v>
                </c:pt>
                <c:pt idx="31">
                  <c:v>591.16</c:v>
                </c:pt>
                <c:pt idx="32">
                  <c:v>687.66</c:v>
                </c:pt>
                <c:pt idx="33">
                  <c:v>525.03</c:v>
                </c:pt>
                <c:pt idx="34">
                  <c:v>634.92999999999995</c:v>
                </c:pt>
                <c:pt idx="35">
                  <c:v>483.11</c:v>
                </c:pt>
                <c:pt idx="36">
                  <c:v>578.47</c:v>
                </c:pt>
                <c:pt idx="37">
                  <c:v>505.64</c:v>
                </c:pt>
                <c:pt idx="38">
                  <c:v>497.2</c:v>
                </c:pt>
                <c:pt idx="39">
                  <c:v>506.64</c:v>
                </c:pt>
                <c:pt idx="40">
                  <c:v>528.91999999999996</c:v>
                </c:pt>
                <c:pt idx="41">
                  <c:v>508.08</c:v>
                </c:pt>
                <c:pt idx="42">
                  <c:v>545.21</c:v>
                </c:pt>
                <c:pt idx="43">
                  <c:v>550.67999999999995</c:v>
                </c:pt>
                <c:pt idx="44">
                  <c:v>425.17</c:v>
                </c:pt>
                <c:pt idx="45">
                  <c:v>674.57</c:v>
                </c:pt>
                <c:pt idx="46">
                  <c:v>477.52</c:v>
                </c:pt>
                <c:pt idx="47">
                  <c:v>591.30999999999995</c:v>
                </c:pt>
                <c:pt idx="48">
                  <c:v>414.33</c:v>
                </c:pt>
                <c:pt idx="49">
                  <c:v>494.58</c:v>
                </c:pt>
                <c:pt idx="50">
                  <c:v>504.5</c:v>
                </c:pt>
                <c:pt idx="51">
                  <c:v>390.33</c:v>
                </c:pt>
                <c:pt idx="52">
                  <c:v>497.28</c:v>
                </c:pt>
                <c:pt idx="53">
                  <c:v>627.61</c:v>
                </c:pt>
                <c:pt idx="54">
                  <c:v>592.01</c:v>
                </c:pt>
                <c:pt idx="55">
                  <c:v>660.07</c:v>
                </c:pt>
                <c:pt idx="56">
                  <c:v>473.4</c:v>
                </c:pt>
                <c:pt idx="57">
                  <c:v>517.95000000000005</c:v>
                </c:pt>
                <c:pt idx="58">
                  <c:v>564.36</c:v>
                </c:pt>
                <c:pt idx="59">
                  <c:v>522.61</c:v>
                </c:pt>
                <c:pt idx="60">
                  <c:v>464.02</c:v>
                </c:pt>
                <c:pt idx="61">
                  <c:v>491.1</c:v>
                </c:pt>
                <c:pt idx="62">
                  <c:v>556.78</c:v>
                </c:pt>
                <c:pt idx="63">
                  <c:v>465.25</c:v>
                </c:pt>
                <c:pt idx="64">
                  <c:v>545.77</c:v>
                </c:pt>
                <c:pt idx="65">
                  <c:v>499.86</c:v>
                </c:pt>
                <c:pt idx="66">
                  <c:v>525.54999999999995</c:v>
                </c:pt>
                <c:pt idx="67">
                  <c:v>580.04</c:v>
                </c:pt>
                <c:pt idx="68">
                  <c:v>461.15</c:v>
                </c:pt>
                <c:pt idx="69">
                  <c:v>575.13</c:v>
                </c:pt>
                <c:pt idx="70">
                  <c:v>457.7</c:v>
                </c:pt>
                <c:pt idx="71">
                  <c:v>345.82</c:v>
                </c:pt>
                <c:pt idx="72">
                  <c:v>365.02</c:v>
                </c:pt>
                <c:pt idx="73">
                  <c:v>462.9</c:v>
                </c:pt>
                <c:pt idx="74">
                  <c:v>454.1</c:v>
                </c:pt>
                <c:pt idx="75">
                  <c:v>507.27</c:v>
                </c:pt>
                <c:pt idx="76">
                  <c:v>462.29</c:v>
                </c:pt>
                <c:pt idx="77">
                  <c:v>490.51</c:v>
                </c:pt>
                <c:pt idx="78">
                  <c:v>484.64</c:v>
                </c:pt>
                <c:pt idx="79">
                  <c:v>528.15</c:v>
                </c:pt>
                <c:pt idx="80">
                  <c:v>562.9</c:v>
                </c:pt>
                <c:pt idx="81">
                  <c:v>452.66</c:v>
                </c:pt>
                <c:pt idx="82">
                  <c:v>442.15</c:v>
                </c:pt>
                <c:pt idx="83">
                  <c:v>491.02</c:v>
                </c:pt>
                <c:pt idx="84">
                  <c:v>457.76</c:v>
                </c:pt>
                <c:pt idx="85">
                  <c:v>546.23</c:v>
                </c:pt>
                <c:pt idx="86">
                  <c:v>475.44</c:v>
                </c:pt>
                <c:pt idx="87">
                  <c:v>488.17</c:v>
                </c:pt>
                <c:pt idx="88">
                  <c:v>559.84</c:v>
                </c:pt>
                <c:pt idx="89">
                  <c:v>612.64</c:v>
                </c:pt>
                <c:pt idx="90">
                  <c:v>381.57</c:v>
                </c:pt>
                <c:pt idx="91">
                  <c:v>589.52</c:v>
                </c:pt>
                <c:pt idx="92">
                  <c:v>546.94000000000005</c:v>
                </c:pt>
                <c:pt idx="93">
                  <c:v>548.38</c:v>
                </c:pt>
                <c:pt idx="94">
                  <c:v>492.67</c:v>
                </c:pt>
                <c:pt idx="95">
                  <c:v>402.87</c:v>
                </c:pt>
                <c:pt idx="96">
                  <c:v>497.29</c:v>
                </c:pt>
                <c:pt idx="97">
                  <c:v>653.54</c:v>
                </c:pt>
                <c:pt idx="98">
                  <c:v>409.16</c:v>
                </c:pt>
                <c:pt idx="99">
                  <c:v>432.93</c:v>
                </c:pt>
                <c:pt idx="100">
                  <c:v>433.52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F-4937-812D-ECA778A80DCB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1230.79</c:v>
                </c:pt>
                <c:pt idx="2">
                  <c:v>1259.5899999999999</c:v>
                </c:pt>
                <c:pt idx="3">
                  <c:v>1259.69</c:v>
                </c:pt>
                <c:pt idx="4">
                  <c:v>1198.5999999999999</c:v>
                </c:pt>
                <c:pt idx="5">
                  <c:v>1384.78</c:v>
                </c:pt>
                <c:pt idx="6">
                  <c:v>1105.6400000000001</c:v>
                </c:pt>
                <c:pt idx="7">
                  <c:v>1224.0899999999999</c:v>
                </c:pt>
                <c:pt idx="8">
                  <c:v>1296.3900000000001</c:v>
                </c:pt>
                <c:pt idx="9">
                  <c:v>1054.53</c:v>
                </c:pt>
                <c:pt idx="10">
                  <c:v>1268.77</c:v>
                </c:pt>
                <c:pt idx="11">
                  <c:v>1134.44</c:v>
                </c:pt>
                <c:pt idx="12">
                  <c:v>1136.1099999999999</c:v>
                </c:pt>
                <c:pt idx="13">
                  <c:v>1327.01</c:v>
                </c:pt>
                <c:pt idx="14">
                  <c:v>1298.58</c:v>
                </c:pt>
                <c:pt idx="15">
                  <c:v>1432.15</c:v>
                </c:pt>
                <c:pt idx="16">
                  <c:v>1079.6300000000001</c:v>
                </c:pt>
                <c:pt idx="17">
                  <c:v>1392.26</c:v>
                </c:pt>
                <c:pt idx="18">
                  <c:v>1133.7</c:v>
                </c:pt>
                <c:pt idx="19">
                  <c:v>1199.6500000000001</c:v>
                </c:pt>
                <c:pt idx="20">
                  <c:v>1427.76</c:v>
                </c:pt>
                <c:pt idx="21">
                  <c:v>991.14</c:v>
                </c:pt>
                <c:pt idx="22">
                  <c:v>1308.52</c:v>
                </c:pt>
                <c:pt idx="23">
                  <c:v>1256.6099999999999</c:v>
                </c:pt>
                <c:pt idx="24">
                  <c:v>1173.18</c:v>
                </c:pt>
                <c:pt idx="25">
                  <c:v>1144.1600000000001</c:v>
                </c:pt>
                <c:pt idx="26">
                  <c:v>1155.32</c:v>
                </c:pt>
                <c:pt idx="27">
                  <c:v>1221.42</c:v>
                </c:pt>
                <c:pt idx="28">
                  <c:v>1346.62</c:v>
                </c:pt>
                <c:pt idx="29">
                  <c:v>1259.6199999999999</c:v>
                </c:pt>
                <c:pt idx="30">
                  <c:v>1037.06</c:v>
                </c:pt>
                <c:pt idx="31">
                  <c:v>1200.32</c:v>
                </c:pt>
                <c:pt idx="32">
                  <c:v>1170.79</c:v>
                </c:pt>
                <c:pt idx="33">
                  <c:v>1114.1099999999999</c:v>
                </c:pt>
                <c:pt idx="34">
                  <c:v>1152.49</c:v>
                </c:pt>
                <c:pt idx="35">
                  <c:v>1302.53</c:v>
                </c:pt>
                <c:pt idx="36">
                  <c:v>1095.17</c:v>
                </c:pt>
                <c:pt idx="37">
                  <c:v>1399.18</c:v>
                </c:pt>
                <c:pt idx="38">
                  <c:v>1246.29</c:v>
                </c:pt>
                <c:pt idx="39">
                  <c:v>1178.6199999999999</c:v>
                </c:pt>
                <c:pt idx="40">
                  <c:v>1284.93</c:v>
                </c:pt>
                <c:pt idx="41">
                  <c:v>913.26</c:v>
                </c:pt>
                <c:pt idx="42">
                  <c:v>1024.3</c:v>
                </c:pt>
                <c:pt idx="43">
                  <c:v>1265.74</c:v>
                </c:pt>
                <c:pt idx="44">
                  <c:v>1167.46</c:v>
                </c:pt>
                <c:pt idx="45">
                  <c:v>1349.03</c:v>
                </c:pt>
                <c:pt idx="46">
                  <c:v>1262.32</c:v>
                </c:pt>
                <c:pt idx="47">
                  <c:v>1342.21</c:v>
                </c:pt>
                <c:pt idx="48">
                  <c:v>1327.96</c:v>
                </c:pt>
                <c:pt idx="49">
                  <c:v>1374.59</c:v>
                </c:pt>
                <c:pt idx="50">
                  <c:v>1341.01</c:v>
                </c:pt>
                <c:pt idx="51">
                  <c:v>1346.19</c:v>
                </c:pt>
                <c:pt idx="52">
                  <c:v>1210.73</c:v>
                </c:pt>
                <c:pt idx="53">
                  <c:v>1460.05</c:v>
                </c:pt>
                <c:pt idx="54">
                  <c:v>1305.6199999999999</c:v>
                </c:pt>
                <c:pt idx="55">
                  <c:v>1222.97</c:v>
                </c:pt>
                <c:pt idx="56">
                  <c:v>1404.37</c:v>
                </c:pt>
                <c:pt idx="57">
                  <c:v>1170.44</c:v>
                </c:pt>
                <c:pt idx="58">
                  <c:v>1198.27</c:v>
                </c:pt>
                <c:pt idx="59">
                  <c:v>1026.77</c:v>
                </c:pt>
                <c:pt idx="60">
                  <c:v>1332</c:v>
                </c:pt>
                <c:pt idx="61">
                  <c:v>1363.58</c:v>
                </c:pt>
                <c:pt idx="62">
                  <c:v>1224.94</c:v>
                </c:pt>
                <c:pt idx="63">
                  <c:v>1307.45</c:v>
                </c:pt>
                <c:pt idx="64">
                  <c:v>1333.5</c:v>
                </c:pt>
                <c:pt idx="65">
                  <c:v>1205.74</c:v>
                </c:pt>
                <c:pt idx="66">
                  <c:v>1417</c:v>
                </c:pt>
                <c:pt idx="67">
                  <c:v>1044.0899999999999</c:v>
                </c:pt>
                <c:pt idx="68">
                  <c:v>1351.44</c:v>
                </c:pt>
                <c:pt idx="69">
                  <c:v>1481.13</c:v>
                </c:pt>
                <c:pt idx="70">
                  <c:v>1338.87</c:v>
                </c:pt>
                <c:pt idx="71">
                  <c:v>1437.76</c:v>
                </c:pt>
                <c:pt idx="72">
                  <c:v>1282.17</c:v>
                </c:pt>
                <c:pt idx="73">
                  <c:v>1234.26</c:v>
                </c:pt>
                <c:pt idx="74">
                  <c:v>1225.05</c:v>
                </c:pt>
                <c:pt idx="75">
                  <c:v>1409.17</c:v>
                </c:pt>
                <c:pt idx="76">
                  <c:v>1385.48</c:v>
                </c:pt>
                <c:pt idx="77">
                  <c:v>1149.78</c:v>
                </c:pt>
                <c:pt idx="78">
                  <c:v>1333.88</c:v>
                </c:pt>
                <c:pt idx="79">
                  <c:v>1134.81</c:v>
                </c:pt>
                <c:pt idx="80">
                  <c:v>1365.79</c:v>
                </c:pt>
                <c:pt idx="81">
                  <c:v>1325.86</c:v>
                </c:pt>
                <c:pt idx="82">
                  <c:v>1549.43</c:v>
                </c:pt>
                <c:pt idx="83">
                  <c:v>1359.56</c:v>
                </c:pt>
                <c:pt idx="84">
                  <c:v>1269.3599999999999</c:v>
                </c:pt>
                <c:pt idx="85">
                  <c:v>1151.7</c:v>
                </c:pt>
                <c:pt idx="86">
                  <c:v>1172.1600000000001</c:v>
                </c:pt>
                <c:pt idx="87">
                  <c:v>1116.82</c:v>
                </c:pt>
                <c:pt idx="88">
                  <c:v>1028.8599999999999</c:v>
                </c:pt>
                <c:pt idx="89">
                  <c:v>1337.05</c:v>
                </c:pt>
                <c:pt idx="90">
                  <c:v>1294.8</c:v>
                </c:pt>
                <c:pt idx="91">
                  <c:v>1103.07</c:v>
                </c:pt>
                <c:pt idx="92">
                  <c:v>1097.8599999999999</c:v>
                </c:pt>
                <c:pt idx="93">
                  <c:v>1344.61</c:v>
                </c:pt>
                <c:pt idx="94">
                  <c:v>1062.8900000000001</c:v>
                </c:pt>
                <c:pt idx="95">
                  <c:v>1307.32</c:v>
                </c:pt>
                <c:pt idx="96">
                  <c:v>1075.53</c:v>
                </c:pt>
                <c:pt idx="97">
                  <c:v>1080.1500000000001</c:v>
                </c:pt>
                <c:pt idx="98">
                  <c:v>1029.54</c:v>
                </c:pt>
                <c:pt idx="99">
                  <c:v>1053</c:v>
                </c:pt>
                <c:pt idx="100">
                  <c:v>1158.6199999999999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F-4937-812D-ECA778A80DCB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2571.46</c:v>
                </c:pt>
                <c:pt idx="2">
                  <c:v>2670.95</c:v>
                </c:pt>
                <c:pt idx="3">
                  <c:v>2215.6799999999998</c:v>
                </c:pt>
                <c:pt idx="4">
                  <c:v>3345.52</c:v>
                </c:pt>
                <c:pt idx="5">
                  <c:v>1961.34</c:v>
                </c:pt>
                <c:pt idx="6">
                  <c:v>2991.07</c:v>
                </c:pt>
                <c:pt idx="7">
                  <c:v>2429.58</c:v>
                </c:pt>
                <c:pt idx="8">
                  <c:v>2635.62</c:v>
                </c:pt>
                <c:pt idx="9">
                  <c:v>2769.44</c:v>
                </c:pt>
                <c:pt idx="10">
                  <c:v>2404.4899999999998</c:v>
                </c:pt>
                <c:pt idx="11">
                  <c:v>2558.41</c:v>
                </c:pt>
                <c:pt idx="12">
                  <c:v>2768.32</c:v>
                </c:pt>
                <c:pt idx="13">
                  <c:v>2703.67</c:v>
                </c:pt>
                <c:pt idx="14">
                  <c:v>2755.26</c:v>
                </c:pt>
                <c:pt idx="15">
                  <c:v>2866.76</c:v>
                </c:pt>
                <c:pt idx="16">
                  <c:v>3055.72</c:v>
                </c:pt>
                <c:pt idx="17">
                  <c:v>2646.34</c:v>
                </c:pt>
                <c:pt idx="18">
                  <c:v>2435.4299999999998</c:v>
                </c:pt>
                <c:pt idx="19">
                  <c:v>3078.3</c:v>
                </c:pt>
                <c:pt idx="20">
                  <c:v>2509.25</c:v>
                </c:pt>
                <c:pt idx="21">
                  <c:v>2254.65</c:v>
                </c:pt>
                <c:pt idx="22">
                  <c:v>2596.79</c:v>
                </c:pt>
                <c:pt idx="23">
                  <c:v>2592.19</c:v>
                </c:pt>
                <c:pt idx="24">
                  <c:v>2161.8000000000002</c:v>
                </c:pt>
                <c:pt idx="25">
                  <c:v>2623.75</c:v>
                </c:pt>
                <c:pt idx="26">
                  <c:v>2923.32</c:v>
                </c:pt>
                <c:pt idx="27">
                  <c:v>2726</c:v>
                </c:pt>
                <c:pt idx="28">
                  <c:v>1928.26</c:v>
                </c:pt>
                <c:pt idx="29">
                  <c:v>2645.2</c:v>
                </c:pt>
                <c:pt idx="30">
                  <c:v>2247.31</c:v>
                </c:pt>
                <c:pt idx="31">
                  <c:v>2776.63</c:v>
                </c:pt>
                <c:pt idx="32">
                  <c:v>2834.45</c:v>
                </c:pt>
                <c:pt idx="33">
                  <c:v>2271.7199999999998</c:v>
                </c:pt>
                <c:pt idx="34">
                  <c:v>2728.81</c:v>
                </c:pt>
                <c:pt idx="35">
                  <c:v>2434.92</c:v>
                </c:pt>
                <c:pt idx="36">
                  <c:v>2495.85</c:v>
                </c:pt>
                <c:pt idx="37">
                  <c:v>3012.92</c:v>
                </c:pt>
                <c:pt idx="38">
                  <c:v>2563.4</c:v>
                </c:pt>
                <c:pt idx="39">
                  <c:v>2734.38</c:v>
                </c:pt>
                <c:pt idx="40">
                  <c:v>2150.92</c:v>
                </c:pt>
                <c:pt idx="41">
                  <c:v>2691.68</c:v>
                </c:pt>
                <c:pt idx="42">
                  <c:v>2546.31</c:v>
                </c:pt>
                <c:pt idx="43">
                  <c:v>2622.53</c:v>
                </c:pt>
                <c:pt idx="44">
                  <c:v>2642.67</c:v>
                </c:pt>
                <c:pt idx="45">
                  <c:v>2213.13</c:v>
                </c:pt>
                <c:pt idx="46">
                  <c:v>3215.73</c:v>
                </c:pt>
                <c:pt idx="47">
                  <c:v>2836.04</c:v>
                </c:pt>
                <c:pt idx="48">
                  <c:v>2390.04</c:v>
                </c:pt>
                <c:pt idx="49">
                  <c:v>2311.4699999999998</c:v>
                </c:pt>
                <c:pt idx="50">
                  <c:v>2095.6999999999998</c:v>
                </c:pt>
                <c:pt idx="51">
                  <c:v>2131.12</c:v>
                </c:pt>
                <c:pt idx="52">
                  <c:v>2395.9499999999998</c:v>
                </c:pt>
                <c:pt idx="53">
                  <c:v>2317.2600000000002</c:v>
                </c:pt>
                <c:pt idx="54">
                  <c:v>2561.77</c:v>
                </c:pt>
                <c:pt idx="55">
                  <c:v>2979.1</c:v>
                </c:pt>
                <c:pt idx="56">
                  <c:v>2116.13</c:v>
                </c:pt>
                <c:pt idx="57">
                  <c:v>2216.41</c:v>
                </c:pt>
                <c:pt idx="58">
                  <c:v>2580.52</c:v>
                </c:pt>
                <c:pt idx="59">
                  <c:v>2567.35</c:v>
                </c:pt>
                <c:pt idx="60">
                  <c:v>2737.88</c:v>
                </c:pt>
                <c:pt idx="61">
                  <c:v>2916.65</c:v>
                </c:pt>
                <c:pt idx="62">
                  <c:v>1891.28</c:v>
                </c:pt>
                <c:pt idx="63">
                  <c:v>2604.37</c:v>
                </c:pt>
                <c:pt idx="64">
                  <c:v>3063.62</c:v>
                </c:pt>
                <c:pt idx="65">
                  <c:v>2829.46</c:v>
                </c:pt>
                <c:pt idx="66">
                  <c:v>2856.23</c:v>
                </c:pt>
                <c:pt idx="67">
                  <c:v>2479.9499999999998</c:v>
                </c:pt>
                <c:pt idx="68">
                  <c:v>2600.13</c:v>
                </c:pt>
                <c:pt idx="69">
                  <c:v>1998.86</c:v>
                </c:pt>
                <c:pt idx="70">
                  <c:v>2783.19</c:v>
                </c:pt>
                <c:pt idx="71">
                  <c:v>2396.67</c:v>
                </c:pt>
                <c:pt idx="72">
                  <c:v>2571.89</c:v>
                </c:pt>
                <c:pt idx="73">
                  <c:v>2794.55</c:v>
                </c:pt>
                <c:pt idx="74">
                  <c:v>2781.14</c:v>
                </c:pt>
                <c:pt idx="75">
                  <c:v>2259.58</c:v>
                </c:pt>
                <c:pt idx="76">
                  <c:v>2499.92</c:v>
                </c:pt>
                <c:pt idx="77">
                  <c:v>3230.9</c:v>
                </c:pt>
                <c:pt idx="78">
                  <c:v>2307.86</c:v>
                </c:pt>
                <c:pt idx="79">
                  <c:v>2666.5</c:v>
                </c:pt>
                <c:pt idx="80">
                  <c:v>2850.52</c:v>
                </c:pt>
                <c:pt idx="81">
                  <c:v>2264.64</c:v>
                </c:pt>
                <c:pt idx="82">
                  <c:v>2589.13</c:v>
                </c:pt>
                <c:pt idx="83">
                  <c:v>2531.33</c:v>
                </c:pt>
                <c:pt idx="84">
                  <c:v>2476.2399999999998</c:v>
                </c:pt>
                <c:pt idx="85">
                  <c:v>2436</c:v>
                </c:pt>
                <c:pt idx="86">
                  <c:v>2484.52</c:v>
                </c:pt>
                <c:pt idx="87">
                  <c:v>2451.2800000000002</c:v>
                </c:pt>
                <c:pt idx="88">
                  <c:v>3005.6</c:v>
                </c:pt>
                <c:pt idx="89">
                  <c:v>2452.4699999999998</c:v>
                </c:pt>
                <c:pt idx="90">
                  <c:v>2887.72</c:v>
                </c:pt>
                <c:pt idx="91">
                  <c:v>3153.36</c:v>
                </c:pt>
                <c:pt idx="92">
                  <c:v>2543.02</c:v>
                </c:pt>
                <c:pt idx="93">
                  <c:v>2253.4299999999998</c:v>
                </c:pt>
                <c:pt idx="94">
                  <c:v>3139.59</c:v>
                </c:pt>
                <c:pt idx="95">
                  <c:v>2717.85</c:v>
                </c:pt>
                <c:pt idx="96">
                  <c:v>2807.76</c:v>
                </c:pt>
                <c:pt idx="97">
                  <c:v>2863.98</c:v>
                </c:pt>
                <c:pt idx="98">
                  <c:v>2554.7600000000002</c:v>
                </c:pt>
                <c:pt idx="99">
                  <c:v>2315.96</c:v>
                </c:pt>
                <c:pt idx="100">
                  <c:v>2657.28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F-4937-812D-ECA778A80DCB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5702.54</c:v>
                </c:pt>
                <c:pt idx="2">
                  <c:v>5373.46</c:v>
                </c:pt>
                <c:pt idx="3">
                  <c:v>5173.1000000000004</c:v>
                </c:pt>
                <c:pt idx="4">
                  <c:v>5166.9799999999996</c:v>
                </c:pt>
                <c:pt idx="5">
                  <c:v>5695.24</c:v>
                </c:pt>
                <c:pt idx="6">
                  <c:v>4429.22</c:v>
                </c:pt>
                <c:pt idx="7">
                  <c:v>4183.97</c:v>
                </c:pt>
                <c:pt idx="8">
                  <c:v>3883.74</c:v>
                </c:pt>
                <c:pt idx="9">
                  <c:v>5695.61</c:v>
                </c:pt>
                <c:pt idx="10">
                  <c:v>5400.31</c:v>
                </c:pt>
                <c:pt idx="11">
                  <c:v>4836.3500000000004</c:v>
                </c:pt>
                <c:pt idx="12">
                  <c:v>5290.87</c:v>
                </c:pt>
                <c:pt idx="13">
                  <c:v>5897.91</c:v>
                </c:pt>
                <c:pt idx="14">
                  <c:v>6206.88</c:v>
                </c:pt>
                <c:pt idx="15">
                  <c:v>4915.84</c:v>
                </c:pt>
                <c:pt idx="16">
                  <c:v>5233.68</c:v>
                </c:pt>
                <c:pt idx="17">
                  <c:v>5603.06</c:v>
                </c:pt>
                <c:pt idx="18">
                  <c:v>5572.29</c:v>
                </c:pt>
                <c:pt idx="19">
                  <c:v>6168.94</c:v>
                </c:pt>
                <c:pt idx="20">
                  <c:v>6174.53</c:v>
                </c:pt>
                <c:pt idx="21">
                  <c:v>5634.73</c:v>
                </c:pt>
                <c:pt idx="22">
                  <c:v>4434.33</c:v>
                </c:pt>
                <c:pt idx="23">
                  <c:v>4727.53</c:v>
                </c:pt>
                <c:pt idx="24">
                  <c:v>5016.07</c:v>
                </c:pt>
                <c:pt idx="25">
                  <c:v>5575.13</c:v>
                </c:pt>
                <c:pt idx="26">
                  <c:v>5246.99</c:v>
                </c:pt>
                <c:pt idx="27">
                  <c:v>5845.98</c:v>
                </c:pt>
                <c:pt idx="28">
                  <c:v>5405.91</c:v>
                </c:pt>
                <c:pt idx="29">
                  <c:v>5289.38</c:v>
                </c:pt>
                <c:pt idx="30">
                  <c:v>5566.13</c:v>
                </c:pt>
                <c:pt idx="31">
                  <c:v>5147.67</c:v>
                </c:pt>
                <c:pt idx="32">
                  <c:v>5897.6</c:v>
                </c:pt>
                <c:pt idx="33">
                  <c:v>6136.96</c:v>
                </c:pt>
                <c:pt idx="34">
                  <c:v>4716.1000000000004</c:v>
                </c:pt>
                <c:pt idx="35">
                  <c:v>4819.3100000000004</c:v>
                </c:pt>
                <c:pt idx="36">
                  <c:v>5211.08</c:v>
                </c:pt>
                <c:pt idx="37">
                  <c:v>5044.49</c:v>
                </c:pt>
                <c:pt idx="38">
                  <c:v>5058.95</c:v>
                </c:pt>
                <c:pt idx="39">
                  <c:v>6334.48</c:v>
                </c:pt>
                <c:pt idx="40">
                  <c:v>5340.3</c:v>
                </c:pt>
                <c:pt idx="41">
                  <c:v>4829.57</c:v>
                </c:pt>
                <c:pt idx="42">
                  <c:v>5451.86</c:v>
                </c:pt>
                <c:pt idx="43">
                  <c:v>5344.52</c:v>
                </c:pt>
                <c:pt idx="44">
                  <c:v>4214.26</c:v>
                </c:pt>
                <c:pt idx="45">
                  <c:v>5713.09</c:v>
                </c:pt>
                <c:pt idx="46">
                  <c:v>6013.52</c:v>
                </c:pt>
                <c:pt idx="47">
                  <c:v>5175.83</c:v>
                </c:pt>
                <c:pt idx="48">
                  <c:v>6034.8</c:v>
                </c:pt>
                <c:pt idx="49">
                  <c:v>4194.33</c:v>
                </c:pt>
                <c:pt idx="50">
                  <c:v>5312.4</c:v>
                </c:pt>
                <c:pt idx="51">
                  <c:v>5339.66</c:v>
                </c:pt>
                <c:pt idx="52">
                  <c:v>5950.52</c:v>
                </c:pt>
                <c:pt idx="53">
                  <c:v>6008.58</c:v>
                </c:pt>
                <c:pt idx="54">
                  <c:v>5570.69</c:v>
                </c:pt>
                <c:pt idx="55">
                  <c:v>5163.68</c:v>
                </c:pt>
                <c:pt idx="56">
                  <c:v>4941.1000000000004</c:v>
                </c:pt>
                <c:pt idx="57">
                  <c:v>5143.12</c:v>
                </c:pt>
                <c:pt idx="58">
                  <c:v>5342.25</c:v>
                </c:pt>
                <c:pt idx="59">
                  <c:v>5253.52</c:v>
                </c:pt>
                <c:pt idx="60">
                  <c:v>5636.17</c:v>
                </c:pt>
                <c:pt idx="61">
                  <c:v>5275.66</c:v>
                </c:pt>
                <c:pt idx="62">
                  <c:v>4750.4399999999996</c:v>
                </c:pt>
                <c:pt idx="63">
                  <c:v>5336.97</c:v>
                </c:pt>
                <c:pt idx="64">
                  <c:v>5333.17</c:v>
                </c:pt>
                <c:pt idx="65">
                  <c:v>4988.43</c:v>
                </c:pt>
                <c:pt idx="66">
                  <c:v>4987.5600000000004</c:v>
                </c:pt>
                <c:pt idx="67">
                  <c:v>4280.88</c:v>
                </c:pt>
                <c:pt idx="68">
                  <c:v>5514.26</c:v>
                </c:pt>
                <c:pt idx="69">
                  <c:v>6281.78</c:v>
                </c:pt>
                <c:pt idx="70">
                  <c:v>5240.26</c:v>
                </c:pt>
                <c:pt idx="71">
                  <c:v>4670.4799999999996</c:v>
                </c:pt>
                <c:pt idx="72">
                  <c:v>5681.36</c:v>
                </c:pt>
                <c:pt idx="73">
                  <c:v>5571.78</c:v>
                </c:pt>
                <c:pt idx="74">
                  <c:v>5062.0600000000004</c:v>
                </c:pt>
                <c:pt idx="75">
                  <c:v>5134.28</c:v>
                </c:pt>
                <c:pt idx="76">
                  <c:v>5027.07</c:v>
                </c:pt>
                <c:pt idx="77">
                  <c:v>5583.25</c:v>
                </c:pt>
                <c:pt idx="78">
                  <c:v>4547.88</c:v>
                </c:pt>
                <c:pt idx="79">
                  <c:v>5428.69</c:v>
                </c:pt>
                <c:pt idx="80">
                  <c:v>3961.27</c:v>
                </c:pt>
                <c:pt idx="81">
                  <c:v>5084.59</c:v>
                </c:pt>
                <c:pt idx="82">
                  <c:v>5443.96</c:v>
                </c:pt>
                <c:pt idx="83">
                  <c:v>4918.97</c:v>
                </c:pt>
                <c:pt idx="84">
                  <c:v>5634.85</c:v>
                </c:pt>
                <c:pt idx="85">
                  <c:v>5168.3999999999996</c:v>
                </c:pt>
                <c:pt idx="86">
                  <c:v>5818.39</c:v>
                </c:pt>
                <c:pt idx="87">
                  <c:v>5975.68</c:v>
                </c:pt>
                <c:pt idx="88">
                  <c:v>4929.3599999999997</c:v>
                </c:pt>
                <c:pt idx="89">
                  <c:v>4926.97</c:v>
                </c:pt>
                <c:pt idx="90">
                  <c:v>3795.46</c:v>
                </c:pt>
                <c:pt idx="91">
                  <c:v>5348.58</c:v>
                </c:pt>
                <c:pt idx="92">
                  <c:v>5269.44</c:v>
                </c:pt>
                <c:pt idx="93">
                  <c:v>5223.75</c:v>
                </c:pt>
                <c:pt idx="94">
                  <c:v>6564.92</c:v>
                </c:pt>
                <c:pt idx="95">
                  <c:v>5661.57</c:v>
                </c:pt>
                <c:pt idx="96">
                  <c:v>4276.55</c:v>
                </c:pt>
                <c:pt idx="97">
                  <c:v>4716.1099999999997</c:v>
                </c:pt>
                <c:pt idx="98">
                  <c:v>4542.1000000000004</c:v>
                </c:pt>
                <c:pt idx="99">
                  <c:v>6217.46</c:v>
                </c:pt>
                <c:pt idx="100">
                  <c:v>5400.92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BF-4937-812D-ECA778A8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37887"/>
        <c:axId val="1750911071"/>
      </c:lineChart>
      <c:catAx>
        <c:axId val="174943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0911071"/>
        <c:crosses val="autoZero"/>
        <c:auto val="1"/>
        <c:lblAlgn val="ctr"/>
        <c:lblOffset val="100"/>
        <c:noMultiLvlLbl val="0"/>
      </c:catAx>
      <c:valAx>
        <c:axId val="1750911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43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170.82200000000088</c:v>
                </c:pt>
                <c:pt idx="2">
                  <c:v>219.61799999999999</c:v>
                </c:pt>
                <c:pt idx="3">
                  <c:v>283.83800000000014</c:v>
                </c:pt>
                <c:pt idx="4">
                  <c:v>315.8519999999998</c:v>
                </c:pt>
                <c:pt idx="5">
                  <c:v>346.02399999999926</c:v>
                </c:pt>
                <c:pt idx="6">
                  <c:v>403.03799999999973</c:v>
                </c:pt>
                <c:pt idx="7">
                  <c:v>466.81399999999934</c:v>
                </c:pt>
                <c:pt idx="8">
                  <c:v>489.67799999999988</c:v>
                </c:pt>
                <c:pt idx="9">
                  <c:v>524.75200000000007</c:v>
                </c:pt>
                <c:pt idx="10">
                  <c:v>545.81000000000006</c:v>
                </c:pt>
                <c:pt idx="11">
                  <c:v>578.2039999999995</c:v>
                </c:pt>
                <c:pt idx="12">
                  <c:v>618.71999999999969</c:v>
                </c:pt>
                <c:pt idx="13">
                  <c:v>630.73999999999933</c:v>
                </c:pt>
                <c:pt idx="14">
                  <c:v>650.33399999999915</c:v>
                </c:pt>
                <c:pt idx="15">
                  <c:v>684.33000000000027</c:v>
                </c:pt>
                <c:pt idx="16">
                  <c:v>674.65</c:v>
                </c:pt>
                <c:pt idx="17">
                  <c:v>697.45799999999986</c:v>
                </c:pt>
                <c:pt idx="18">
                  <c:v>724.94600000000059</c:v>
                </c:pt>
                <c:pt idx="19">
                  <c:v>727.10199999999986</c:v>
                </c:pt>
                <c:pt idx="20">
                  <c:v>712.11800000000017</c:v>
                </c:pt>
                <c:pt idx="21">
                  <c:v>742.8779999999997</c:v>
                </c:pt>
                <c:pt idx="22">
                  <c:v>749.00600000000077</c:v>
                </c:pt>
                <c:pt idx="23">
                  <c:v>808.95600000000024</c:v>
                </c:pt>
                <c:pt idx="24">
                  <c:v>842.20399999999984</c:v>
                </c:pt>
                <c:pt idx="25">
                  <c:v>901.19999999999959</c:v>
                </c:pt>
                <c:pt idx="26">
                  <c:v>916.88199999999995</c:v>
                </c:pt>
                <c:pt idx="27">
                  <c:v>915.90799999999956</c:v>
                </c:pt>
                <c:pt idx="28">
                  <c:v>888.15399999999977</c:v>
                </c:pt>
                <c:pt idx="29">
                  <c:v>908.71999999999912</c:v>
                </c:pt>
                <c:pt idx="30">
                  <c:v>942.07399999999961</c:v>
                </c:pt>
                <c:pt idx="31">
                  <c:v>963.71799999999928</c:v>
                </c:pt>
                <c:pt idx="32">
                  <c:v>983.85600000000011</c:v>
                </c:pt>
                <c:pt idx="33">
                  <c:v>982.48599999999965</c:v>
                </c:pt>
                <c:pt idx="34">
                  <c:v>972.87199999999996</c:v>
                </c:pt>
                <c:pt idx="35">
                  <c:v>1000.1160000000003</c:v>
                </c:pt>
                <c:pt idx="36">
                  <c:v>1012.4320000000001</c:v>
                </c:pt>
                <c:pt idx="37">
                  <c:v>1000.3699999999995</c:v>
                </c:pt>
                <c:pt idx="38">
                  <c:v>1001.2659999999997</c:v>
                </c:pt>
                <c:pt idx="39">
                  <c:v>1033.8859999999995</c:v>
                </c:pt>
                <c:pt idx="40">
                  <c:v>1075.0119999999997</c:v>
                </c:pt>
                <c:pt idx="41">
                  <c:v>1096.607999999999</c:v>
                </c:pt>
                <c:pt idx="42">
                  <c:v>1090.3999999999994</c:v>
                </c:pt>
                <c:pt idx="43">
                  <c:v>1111.0319999999995</c:v>
                </c:pt>
                <c:pt idx="44">
                  <c:v>1148.0380000000002</c:v>
                </c:pt>
                <c:pt idx="45">
                  <c:v>1162.761999999999</c:v>
                </c:pt>
                <c:pt idx="46">
                  <c:v>1168.6320000000001</c:v>
                </c:pt>
                <c:pt idx="47">
                  <c:v>1189.8020000000001</c:v>
                </c:pt>
                <c:pt idx="48">
                  <c:v>1214.0300000000002</c:v>
                </c:pt>
                <c:pt idx="49">
                  <c:v>1218.0179999999993</c:v>
                </c:pt>
                <c:pt idx="50">
                  <c:v>1260.2239999999999</c:v>
                </c:pt>
                <c:pt idx="51">
                  <c:v>1265.3020000000004</c:v>
                </c:pt>
                <c:pt idx="52">
                  <c:v>1307.0260000000005</c:v>
                </c:pt>
                <c:pt idx="53">
                  <c:v>1387.9999999999993</c:v>
                </c:pt>
                <c:pt idx="54">
                  <c:v>1370.753999999999</c:v>
                </c:pt>
                <c:pt idx="55">
                  <c:v>1370.8079999999995</c:v>
                </c:pt>
                <c:pt idx="56">
                  <c:v>1402.0479999999993</c:v>
                </c:pt>
                <c:pt idx="57">
                  <c:v>1443.8059999999991</c:v>
                </c:pt>
                <c:pt idx="58">
                  <c:v>1451.2859999999994</c:v>
                </c:pt>
                <c:pt idx="59">
                  <c:v>1461.5960000000005</c:v>
                </c:pt>
                <c:pt idx="60">
                  <c:v>1467.1040000000005</c:v>
                </c:pt>
                <c:pt idx="61">
                  <c:v>1498.4599999999991</c:v>
                </c:pt>
                <c:pt idx="62">
                  <c:v>1525.1780000000001</c:v>
                </c:pt>
                <c:pt idx="63">
                  <c:v>1510.8019999999995</c:v>
                </c:pt>
                <c:pt idx="64">
                  <c:v>1483.5779999999993</c:v>
                </c:pt>
                <c:pt idx="65">
                  <c:v>1508.7119999999995</c:v>
                </c:pt>
                <c:pt idx="66">
                  <c:v>1516.904</c:v>
                </c:pt>
                <c:pt idx="67">
                  <c:v>1541.5699999999997</c:v>
                </c:pt>
                <c:pt idx="68">
                  <c:v>1521.2739999999994</c:v>
                </c:pt>
                <c:pt idx="69">
                  <c:v>1522.0159999999998</c:v>
                </c:pt>
                <c:pt idx="70">
                  <c:v>1503.8119999999994</c:v>
                </c:pt>
                <c:pt idx="71">
                  <c:v>1503.9839999999995</c:v>
                </c:pt>
                <c:pt idx="72">
                  <c:v>1506.2020000000002</c:v>
                </c:pt>
                <c:pt idx="73">
                  <c:v>1516.5619999999999</c:v>
                </c:pt>
                <c:pt idx="74">
                  <c:v>1543.8700000000013</c:v>
                </c:pt>
                <c:pt idx="75">
                  <c:v>1574.4639999999997</c:v>
                </c:pt>
                <c:pt idx="76">
                  <c:v>1616.2779999999984</c:v>
                </c:pt>
                <c:pt idx="77">
                  <c:v>1654.5400000000002</c:v>
                </c:pt>
                <c:pt idx="78">
                  <c:v>1664.578</c:v>
                </c:pt>
                <c:pt idx="79">
                  <c:v>1645.3279999999993</c:v>
                </c:pt>
                <c:pt idx="80">
                  <c:v>1658.7979999999998</c:v>
                </c:pt>
                <c:pt idx="81">
                  <c:v>1670.0900000000004</c:v>
                </c:pt>
                <c:pt idx="82">
                  <c:v>1699.7299999999989</c:v>
                </c:pt>
                <c:pt idx="83">
                  <c:v>1663.5639999999999</c:v>
                </c:pt>
                <c:pt idx="84">
                  <c:v>1660.2119999999995</c:v>
                </c:pt>
                <c:pt idx="85">
                  <c:v>1672.6899999999996</c:v>
                </c:pt>
                <c:pt idx="86">
                  <c:v>1685.694</c:v>
                </c:pt>
                <c:pt idx="87">
                  <c:v>1741.7180000000001</c:v>
                </c:pt>
                <c:pt idx="88">
                  <c:v>1757.1539999999984</c:v>
                </c:pt>
                <c:pt idx="89">
                  <c:v>1766.7160000000001</c:v>
                </c:pt>
                <c:pt idx="90">
                  <c:v>1755.7900000000006</c:v>
                </c:pt>
                <c:pt idx="91">
                  <c:v>1763.023999999999</c:v>
                </c:pt>
                <c:pt idx="92">
                  <c:v>1803.8339999999994</c:v>
                </c:pt>
                <c:pt idx="93">
                  <c:v>1850.1959999999997</c:v>
                </c:pt>
                <c:pt idx="94">
                  <c:v>1819.7179999999978</c:v>
                </c:pt>
                <c:pt idx="95">
                  <c:v>1839.6339999999996</c:v>
                </c:pt>
                <c:pt idx="96">
                  <c:v>1844.7619999999993</c:v>
                </c:pt>
                <c:pt idx="97">
                  <c:v>1905.546</c:v>
                </c:pt>
                <c:pt idx="98">
                  <c:v>1945.6179999999993</c:v>
                </c:pt>
                <c:pt idx="99">
                  <c:v>1972.4880000000005</c:v>
                </c:pt>
                <c:pt idx="100">
                  <c:v>1954.0759999999998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E7B-B9B4-CB1088716958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339.2620000000004</c:v>
                </c:pt>
                <c:pt idx="2">
                  <c:v>465.19000000000045</c:v>
                </c:pt>
                <c:pt idx="3">
                  <c:v>576.35600000000011</c:v>
                </c:pt>
                <c:pt idx="4">
                  <c:v>668.75199999999973</c:v>
                </c:pt>
                <c:pt idx="5">
                  <c:v>711.81600000000094</c:v>
                </c:pt>
                <c:pt idx="6">
                  <c:v>837.45000000000061</c:v>
                </c:pt>
                <c:pt idx="7">
                  <c:v>985.73200000000008</c:v>
                </c:pt>
                <c:pt idx="8">
                  <c:v>1007.0980000000002</c:v>
                </c:pt>
                <c:pt idx="9">
                  <c:v>1133.9620000000007</c:v>
                </c:pt>
                <c:pt idx="10">
                  <c:v>1155.0760000000007</c:v>
                </c:pt>
                <c:pt idx="11">
                  <c:v>1200.3320000000001</c:v>
                </c:pt>
                <c:pt idx="12">
                  <c:v>1224.8579999999999</c:v>
                </c:pt>
                <c:pt idx="13">
                  <c:v>1209.8920000000001</c:v>
                </c:pt>
                <c:pt idx="14">
                  <c:v>1293.652000000001</c:v>
                </c:pt>
                <c:pt idx="15">
                  <c:v>1355.6379999999999</c:v>
                </c:pt>
                <c:pt idx="16">
                  <c:v>1342.4560000000001</c:v>
                </c:pt>
                <c:pt idx="17">
                  <c:v>1397.3940000000002</c:v>
                </c:pt>
                <c:pt idx="18">
                  <c:v>1470.2460000000005</c:v>
                </c:pt>
                <c:pt idx="19">
                  <c:v>1446.9659999999992</c:v>
                </c:pt>
                <c:pt idx="20">
                  <c:v>1492.2280000000005</c:v>
                </c:pt>
                <c:pt idx="21">
                  <c:v>1486.396</c:v>
                </c:pt>
                <c:pt idx="22">
                  <c:v>1523.9439999999997</c:v>
                </c:pt>
                <c:pt idx="23">
                  <c:v>1574.2860000000003</c:v>
                </c:pt>
                <c:pt idx="24">
                  <c:v>1648.7780000000005</c:v>
                </c:pt>
                <c:pt idx="25">
                  <c:v>1661.7480000000003</c:v>
                </c:pt>
                <c:pt idx="26">
                  <c:v>1664.0420000000001</c:v>
                </c:pt>
                <c:pt idx="27">
                  <c:v>1685.94</c:v>
                </c:pt>
                <c:pt idx="28">
                  <c:v>1771.6119999999999</c:v>
                </c:pt>
                <c:pt idx="29">
                  <c:v>1811.7340000000006</c:v>
                </c:pt>
                <c:pt idx="30">
                  <c:v>1869.1800000000005</c:v>
                </c:pt>
                <c:pt idx="31">
                  <c:v>1917.7560000000003</c:v>
                </c:pt>
                <c:pt idx="32">
                  <c:v>1932.0180000000005</c:v>
                </c:pt>
                <c:pt idx="33">
                  <c:v>1945.026000000001</c:v>
                </c:pt>
                <c:pt idx="34">
                  <c:v>2030.8639999999996</c:v>
                </c:pt>
                <c:pt idx="35">
                  <c:v>2084.5139999999992</c:v>
                </c:pt>
                <c:pt idx="36">
                  <c:v>2065.0919999999996</c:v>
                </c:pt>
                <c:pt idx="37">
                  <c:v>2066.09</c:v>
                </c:pt>
                <c:pt idx="38">
                  <c:v>2137.5019999999995</c:v>
                </c:pt>
                <c:pt idx="39">
                  <c:v>2166.7539999999981</c:v>
                </c:pt>
                <c:pt idx="40">
                  <c:v>2179.1640000000002</c:v>
                </c:pt>
                <c:pt idx="41">
                  <c:v>2180.9319999999993</c:v>
                </c:pt>
                <c:pt idx="42">
                  <c:v>2234.7419999999997</c:v>
                </c:pt>
                <c:pt idx="43">
                  <c:v>2281.3760000000002</c:v>
                </c:pt>
                <c:pt idx="44">
                  <c:v>2323.83</c:v>
                </c:pt>
                <c:pt idx="45">
                  <c:v>2389.0899999999992</c:v>
                </c:pt>
                <c:pt idx="46">
                  <c:v>2355.0659999999998</c:v>
                </c:pt>
                <c:pt idx="47">
                  <c:v>2397.7899999999991</c:v>
                </c:pt>
                <c:pt idx="48">
                  <c:v>2401.2339999999999</c:v>
                </c:pt>
                <c:pt idx="49">
                  <c:v>2466.4720000000016</c:v>
                </c:pt>
                <c:pt idx="50">
                  <c:v>2515.9519999999989</c:v>
                </c:pt>
                <c:pt idx="51">
                  <c:v>2598.7920000000004</c:v>
                </c:pt>
                <c:pt idx="52">
                  <c:v>2578.849999999999</c:v>
                </c:pt>
                <c:pt idx="53">
                  <c:v>2654.1080000000006</c:v>
                </c:pt>
                <c:pt idx="54">
                  <c:v>2690.0920000000001</c:v>
                </c:pt>
                <c:pt idx="55">
                  <c:v>2672.9959999999996</c:v>
                </c:pt>
                <c:pt idx="56">
                  <c:v>2696.2220000000007</c:v>
                </c:pt>
                <c:pt idx="57">
                  <c:v>2695.7680000000009</c:v>
                </c:pt>
                <c:pt idx="58">
                  <c:v>2740.2580000000016</c:v>
                </c:pt>
                <c:pt idx="59">
                  <c:v>2773.2280000000023</c:v>
                </c:pt>
                <c:pt idx="60">
                  <c:v>2791.9040000000009</c:v>
                </c:pt>
                <c:pt idx="61">
                  <c:v>2766.8499999999995</c:v>
                </c:pt>
                <c:pt idx="62">
                  <c:v>2788.5299999999988</c:v>
                </c:pt>
                <c:pt idx="63">
                  <c:v>2782.7860000000014</c:v>
                </c:pt>
                <c:pt idx="64">
                  <c:v>2889.074000000001</c:v>
                </c:pt>
                <c:pt idx="65">
                  <c:v>2925.63</c:v>
                </c:pt>
                <c:pt idx="66">
                  <c:v>2968.8799999999978</c:v>
                </c:pt>
                <c:pt idx="67">
                  <c:v>3047.5959999999986</c:v>
                </c:pt>
                <c:pt idx="68">
                  <c:v>3051.2360000000008</c:v>
                </c:pt>
                <c:pt idx="69">
                  <c:v>3062.2400000000025</c:v>
                </c:pt>
                <c:pt idx="70">
                  <c:v>3107.0119999999997</c:v>
                </c:pt>
                <c:pt idx="71">
                  <c:v>3060.2200000000016</c:v>
                </c:pt>
                <c:pt idx="72">
                  <c:v>3021.9220000000014</c:v>
                </c:pt>
                <c:pt idx="73">
                  <c:v>2952.3520000000008</c:v>
                </c:pt>
                <c:pt idx="74">
                  <c:v>2998.7960000000007</c:v>
                </c:pt>
                <c:pt idx="75">
                  <c:v>2964.9540000000002</c:v>
                </c:pt>
                <c:pt idx="76">
                  <c:v>2924.2940000000003</c:v>
                </c:pt>
                <c:pt idx="77">
                  <c:v>2893.8980000000015</c:v>
                </c:pt>
                <c:pt idx="78">
                  <c:v>2875.1519999999982</c:v>
                </c:pt>
                <c:pt idx="79">
                  <c:v>2838.5220000000013</c:v>
                </c:pt>
                <c:pt idx="80">
                  <c:v>2888.976000000001</c:v>
                </c:pt>
                <c:pt idx="81">
                  <c:v>2955.3740000000016</c:v>
                </c:pt>
                <c:pt idx="82">
                  <c:v>2949.5720000000006</c:v>
                </c:pt>
                <c:pt idx="83">
                  <c:v>3004.8280000000018</c:v>
                </c:pt>
                <c:pt idx="84">
                  <c:v>3032.85</c:v>
                </c:pt>
                <c:pt idx="85">
                  <c:v>3031.5940000000014</c:v>
                </c:pt>
                <c:pt idx="86">
                  <c:v>3079.4540000000002</c:v>
                </c:pt>
                <c:pt idx="87">
                  <c:v>3054.05</c:v>
                </c:pt>
                <c:pt idx="88">
                  <c:v>3042.1300000000006</c:v>
                </c:pt>
                <c:pt idx="89">
                  <c:v>3060.8960000000011</c:v>
                </c:pt>
                <c:pt idx="90">
                  <c:v>3052.96</c:v>
                </c:pt>
                <c:pt idx="91">
                  <c:v>3040.18</c:v>
                </c:pt>
                <c:pt idx="92">
                  <c:v>3026.3239999999996</c:v>
                </c:pt>
                <c:pt idx="93">
                  <c:v>3072.4699999999984</c:v>
                </c:pt>
                <c:pt idx="94">
                  <c:v>3111.9660000000003</c:v>
                </c:pt>
                <c:pt idx="95">
                  <c:v>3141.9779999999992</c:v>
                </c:pt>
                <c:pt idx="96">
                  <c:v>3216.7160000000008</c:v>
                </c:pt>
                <c:pt idx="97">
                  <c:v>3188.4880000000003</c:v>
                </c:pt>
                <c:pt idx="98">
                  <c:v>3182.2919999999986</c:v>
                </c:pt>
                <c:pt idx="99">
                  <c:v>3230.2239999999983</c:v>
                </c:pt>
                <c:pt idx="100">
                  <c:v>3242.0939999999996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E7B-B9B4-CB1088716958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912.14600000000053</c:v>
                </c:pt>
                <c:pt idx="2">
                  <c:v>1166.4340000000009</c:v>
                </c:pt>
                <c:pt idx="3">
                  <c:v>1512.1360000000013</c:v>
                </c:pt>
                <c:pt idx="4">
                  <c:v>1742.8420000000015</c:v>
                </c:pt>
                <c:pt idx="5">
                  <c:v>1904.6780000000006</c:v>
                </c:pt>
                <c:pt idx="6">
                  <c:v>2078.38</c:v>
                </c:pt>
                <c:pt idx="7">
                  <c:v>2236.2080000000005</c:v>
                </c:pt>
                <c:pt idx="8">
                  <c:v>2265.2820000000011</c:v>
                </c:pt>
                <c:pt idx="9">
                  <c:v>2474.6560000000009</c:v>
                </c:pt>
                <c:pt idx="10">
                  <c:v>2390.2180000000017</c:v>
                </c:pt>
                <c:pt idx="11">
                  <c:v>2549.346</c:v>
                </c:pt>
                <c:pt idx="12">
                  <c:v>2453.4680000000008</c:v>
                </c:pt>
                <c:pt idx="13">
                  <c:v>2712.6360000000013</c:v>
                </c:pt>
                <c:pt idx="14">
                  <c:v>2806.5280000000021</c:v>
                </c:pt>
                <c:pt idx="15">
                  <c:v>3067.4400000000005</c:v>
                </c:pt>
                <c:pt idx="16">
                  <c:v>3070.0860000000002</c:v>
                </c:pt>
                <c:pt idx="17">
                  <c:v>3380.7240000000024</c:v>
                </c:pt>
                <c:pt idx="18">
                  <c:v>3520.2320000000009</c:v>
                </c:pt>
                <c:pt idx="19">
                  <c:v>3707.9480000000017</c:v>
                </c:pt>
                <c:pt idx="20">
                  <c:v>3790.4620000000032</c:v>
                </c:pt>
                <c:pt idx="21">
                  <c:v>3810.2819999999997</c:v>
                </c:pt>
                <c:pt idx="22">
                  <c:v>3849.3360000000011</c:v>
                </c:pt>
                <c:pt idx="23">
                  <c:v>3983.0879999999979</c:v>
                </c:pt>
                <c:pt idx="24">
                  <c:v>4128.7239999999993</c:v>
                </c:pt>
                <c:pt idx="25">
                  <c:v>4149.0400000000027</c:v>
                </c:pt>
                <c:pt idx="26">
                  <c:v>4244.2119999999986</c:v>
                </c:pt>
                <c:pt idx="27">
                  <c:v>4305.2799999999988</c:v>
                </c:pt>
                <c:pt idx="28">
                  <c:v>4362.8580000000011</c:v>
                </c:pt>
                <c:pt idx="29">
                  <c:v>4514.3120000000008</c:v>
                </c:pt>
                <c:pt idx="30">
                  <c:v>4556.4320000000016</c:v>
                </c:pt>
                <c:pt idx="31">
                  <c:v>4722.4060000000009</c:v>
                </c:pt>
                <c:pt idx="32">
                  <c:v>4769.4480000000012</c:v>
                </c:pt>
                <c:pt idx="33">
                  <c:v>4857.7440000000015</c:v>
                </c:pt>
                <c:pt idx="34">
                  <c:v>4803.8460000000023</c:v>
                </c:pt>
                <c:pt idx="35">
                  <c:v>4731.5080000000016</c:v>
                </c:pt>
                <c:pt idx="36">
                  <c:v>4842.0120000000015</c:v>
                </c:pt>
                <c:pt idx="37">
                  <c:v>5015.6560000000018</c:v>
                </c:pt>
                <c:pt idx="38">
                  <c:v>5206.4940000000006</c:v>
                </c:pt>
                <c:pt idx="39">
                  <c:v>5243.6580000000004</c:v>
                </c:pt>
                <c:pt idx="40">
                  <c:v>5266.2440000000015</c:v>
                </c:pt>
                <c:pt idx="41">
                  <c:v>5235.348</c:v>
                </c:pt>
                <c:pt idx="42">
                  <c:v>5184.7539999999999</c:v>
                </c:pt>
                <c:pt idx="43">
                  <c:v>5393.9619999999995</c:v>
                </c:pt>
                <c:pt idx="44">
                  <c:v>5515.8979999999992</c:v>
                </c:pt>
                <c:pt idx="45">
                  <c:v>5618.6840000000011</c:v>
                </c:pt>
                <c:pt idx="46">
                  <c:v>5724.594000000001</c:v>
                </c:pt>
                <c:pt idx="47">
                  <c:v>5893.5959999999986</c:v>
                </c:pt>
                <c:pt idx="48">
                  <c:v>6127.6860000000042</c:v>
                </c:pt>
                <c:pt idx="49">
                  <c:v>6025.2520000000031</c:v>
                </c:pt>
                <c:pt idx="50">
                  <c:v>6107.4860000000017</c:v>
                </c:pt>
                <c:pt idx="51">
                  <c:v>5992.6279999999997</c:v>
                </c:pt>
                <c:pt idx="52">
                  <c:v>6074.4219999999987</c:v>
                </c:pt>
                <c:pt idx="53">
                  <c:v>6315.1839999999975</c:v>
                </c:pt>
                <c:pt idx="54">
                  <c:v>6305.1280000000015</c:v>
                </c:pt>
                <c:pt idx="55">
                  <c:v>6186.7919999999958</c:v>
                </c:pt>
                <c:pt idx="56">
                  <c:v>6326.3619999999983</c:v>
                </c:pt>
                <c:pt idx="57">
                  <c:v>6201.7500000000009</c:v>
                </c:pt>
                <c:pt idx="58">
                  <c:v>6267.7720000000008</c:v>
                </c:pt>
                <c:pt idx="59">
                  <c:v>6420.7899999999963</c:v>
                </c:pt>
                <c:pt idx="60">
                  <c:v>6353.9980000000005</c:v>
                </c:pt>
                <c:pt idx="61">
                  <c:v>6368.5340000000006</c:v>
                </c:pt>
                <c:pt idx="62">
                  <c:v>6400.1480000000047</c:v>
                </c:pt>
                <c:pt idx="63">
                  <c:v>6460.8120000000008</c:v>
                </c:pt>
                <c:pt idx="64">
                  <c:v>6556.8760000000002</c:v>
                </c:pt>
                <c:pt idx="65">
                  <c:v>6548.4120000000003</c:v>
                </c:pt>
                <c:pt idx="66">
                  <c:v>6640.9380000000019</c:v>
                </c:pt>
                <c:pt idx="67">
                  <c:v>6761.5899999999992</c:v>
                </c:pt>
                <c:pt idx="68">
                  <c:v>6907.8100000000013</c:v>
                </c:pt>
                <c:pt idx="69">
                  <c:v>6847.5320000000029</c:v>
                </c:pt>
                <c:pt idx="70">
                  <c:v>6810.7139999999999</c:v>
                </c:pt>
                <c:pt idx="71">
                  <c:v>6846.2740000000003</c:v>
                </c:pt>
                <c:pt idx="72">
                  <c:v>6958.9400000000023</c:v>
                </c:pt>
                <c:pt idx="73">
                  <c:v>6904.0139999999983</c:v>
                </c:pt>
                <c:pt idx="74">
                  <c:v>7029.0800000000045</c:v>
                </c:pt>
                <c:pt idx="75">
                  <c:v>7104.4979999999996</c:v>
                </c:pt>
                <c:pt idx="76">
                  <c:v>7175.982</c:v>
                </c:pt>
                <c:pt idx="77">
                  <c:v>7134.0760000000018</c:v>
                </c:pt>
                <c:pt idx="78">
                  <c:v>7149.3739999999998</c:v>
                </c:pt>
                <c:pt idx="79">
                  <c:v>7180.0679999999984</c:v>
                </c:pt>
                <c:pt idx="80">
                  <c:v>7200.5179999999991</c:v>
                </c:pt>
                <c:pt idx="81">
                  <c:v>7327.1380000000017</c:v>
                </c:pt>
                <c:pt idx="82">
                  <c:v>7346.9079999999994</c:v>
                </c:pt>
                <c:pt idx="83">
                  <c:v>7472.0220000000008</c:v>
                </c:pt>
                <c:pt idx="84">
                  <c:v>7589.0780000000004</c:v>
                </c:pt>
                <c:pt idx="85">
                  <c:v>7535.050000000002</c:v>
                </c:pt>
                <c:pt idx="86">
                  <c:v>7605.2259999999997</c:v>
                </c:pt>
                <c:pt idx="87">
                  <c:v>7683.5839999999998</c:v>
                </c:pt>
                <c:pt idx="88">
                  <c:v>7710.9479999999994</c:v>
                </c:pt>
                <c:pt idx="89">
                  <c:v>7688.637999999999</c:v>
                </c:pt>
                <c:pt idx="90">
                  <c:v>7736.1239999999998</c:v>
                </c:pt>
                <c:pt idx="91">
                  <c:v>7657.0840000000017</c:v>
                </c:pt>
                <c:pt idx="92">
                  <c:v>7857.377999999997</c:v>
                </c:pt>
                <c:pt idx="93">
                  <c:v>7896.8559999999989</c:v>
                </c:pt>
                <c:pt idx="94">
                  <c:v>8029.9940000000006</c:v>
                </c:pt>
                <c:pt idx="95">
                  <c:v>8043.3020000000051</c:v>
                </c:pt>
                <c:pt idx="96">
                  <c:v>8040.2980000000007</c:v>
                </c:pt>
                <c:pt idx="97">
                  <c:v>7804.5900000000038</c:v>
                </c:pt>
                <c:pt idx="98">
                  <c:v>7776.2760000000007</c:v>
                </c:pt>
                <c:pt idx="99">
                  <c:v>7877.8240000000023</c:v>
                </c:pt>
                <c:pt idx="100">
                  <c:v>7835.6600000000026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C-4E7B-B9B4-CB1088716958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2051.5879999999997</c:v>
                </c:pt>
                <c:pt idx="2">
                  <c:v>2713.3939999999998</c:v>
                </c:pt>
                <c:pt idx="3">
                  <c:v>3357.1380000000004</c:v>
                </c:pt>
                <c:pt idx="4">
                  <c:v>3508.6039999999989</c:v>
                </c:pt>
                <c:pt idx="5">
                  <c:v>3787.1460000000011</c:v>
                </c:pt>
                <c:pt idx="6">
                  <c:v>3903.8740000000025</c:v>
                </c:pt>
                <c:pt idx="7">
                  <c:v>4305.5880000000006</c:v>
                </c:pt>
                <c:pt idx="8">
                  <c:v>4584.6239999999998</c:v>
                </c:pt>
                <c:pt idx="9">
                  <c:v>4783.5380000000014</c:v>
                </c:pt>
                <c:pt idx="10">
                  <c:v>5138.8200000000006</c:v>
                </c:pt>
                <c:pt idx="11">
                  <c:v>5423.514000000001</c:v>
                </c:pt>
                <c:pt idx="12">
                  <c:v>5940.89</c:v>
                </c:pt>
                <c:pt idx="13">
                  <c:v>6019.0279999999993</c:v>
                </c:pt>
                <c:pt idx="14">
                  <c:v>6214.4879999999994</c:v>
                </c:pt>
                <c:pt idx="15">
                  <c:v>5853.6079999999984</c:v>
                </c:pt>
                <c:pt idx="16">
                  <c:v>6036.0460000000021</c:v>
                </c:pt>
                <c:pt idx="17">
                  <c:v>6367.706000000001</c:v>
                </c:pt>
                <c:pt idx="18">
                  <c:v>6721.253999999999</c:v>
                </c:pt>
                <c:pt idx="19">
                  <c:v>6842.1660000000002</c:v>
                </c:pt>
                <c:pt idx="20">
                  <c:v>7111.9680000000008</c:v>
                </c:pt>
                <c:pt idx="21">
                  <c:v>7108.1320000000005</c:v>
                </c:pt>
                <c:pt idx="22">
                  <c:v>7429.0780000000013</c:v>
                </c:pt>
                <c:pt idx="23">
                  <c:v>7722.3880000000008</c:v>
                </c:pt>
                <c:pt idx="24">
                  <c:v>8040.579999999999</c:v>
                </c:pt>
                <c:pt idx="25">
                  <c:v>8050.6720000000032</c:v>
                </c:pt>
                <c:pt idx="26">
                  <c:v>8253.1740000000009</c:v>
                </c:pt>
                <c:pt idx="27">
                  <c:v>8650.4079999999976</c:v>
                </c:pt>
                <c:pt idx="28">
                  <c:v>8671.2140000000018</c:v>
                </c:pt>
                <c:pt idx="29">
                  <c:v>8689.5279999999966</c:v>
                </c:pt>
                <c:pt idx="30">
                  <c:v>8589.7540000000045</c:v>
                </c:pt>
                <c:pt idx="31">
                  <c:v>8630.2359999999971</c:v>
                </c:pt>
                <c:pt idx="32">
                  <c:v>8524.4519999999975</c:v>
                </c:pt>
                <c:pt idx="33">
                  <c:v>8520.7380000000012</c:v>
                </c:pt>
                <c:pt idx="34">
                  <c:v>8888.5660000000025</c:v>
                </c:pt>
                <c:pt idx="35">
                  <c:v>9267.7779999999984</c:v>
                </c:pt>
                <c:pt idx="36">
                  <c:v>9215.8280000000013</c:v>
                </c:pt>
                <c:pt idx="37">
                  <c:v>9383.9299999999948</c:v>
                </c:pt>
                <c:pt idx="38">
                  <c:v>9519.9959999999992</c:v>
                </c:pt>
                <c:pt idx="39">
                  <c:v>9656.6579999999976</c:v>
                </c:pt>
                <c:pt idx="40">
                  <c:v>9906.1759999999995</c:v>
                </c:pt>
                <c:pt idx="41">
                  <c:v>9827.7100000000009</c:v>
                </c:pt>
                <c:pt idx="42">
                  <c:v>9795.2519999999968</c:v>
                </c:pt>
                <c:pt idx="43">
                  <c:v>9856.391999999998</c:v>
                </c:pt>
                <c:pt idx="44">
                  <c:v>9946.4339999999993</c:v>
                </c:pt>
                <c:pt idx="45">
                  <c:v>10099.649999999998</c:v>
                </c:pt>
                <c:pt idx="46">
                  <c:v>10180.654</c:v>
                </c:pt>
                <c:pt idx="47">
                  <c:v>10403.587999999998</c:v>
                </c:pt>
                <c:pt idx="48">
                  <c:v>10571.638000000001</c:v>
                </c:pt>
                <c:pt idx="49">
                  <c:v>10613.339999999998</c:v>
                </c:pt>
                <c:pt idx="50">
                  <c:v>10483.673999999999</c:v>
                </c:pt>
                <c:pt idx="51">
                  <c:v>10866.630000000003</c:v>
                </c:pt>
                <c:pt idx="52">
                  <c:v>10514.280000000002</c:v>
                </c:pt>
                <c:pt idx="53">
                  <c:v>10814.498000000003</c:v>
                </c:pt>
                <c:pt idx="54">
                  <c:v>10344.706000000002</c:v>
                </c:pt>
                <c:pt idx="55">
                  <c:v>10210.966000000004</c:v>
                </c:pt>
                <c:pt idx="56">
                  <c:v>10611.378000000001</c:v>
                </c:pt>
                <c:pt idx="57">
                  <c:v>10795.944000000001</c:v>
                </c:pt>
                <c:pt idx="58">
                  <c:v>11023.075999999999</c:v>
                </c:pt>
                <c:pt idx="59">
                  <c:v>11052.163999999999</c:v>
                </c:pt>
                <c:pt idx="60">
                  <c:v>11371.052</c:v>
                </c:pt>
                <c:pt idx="61">
                  <c:v>11580.652000000002</c:v>
                </c:pt>
                <c:pt idx="62">
                  <c:v>11549.426000000005</c:v>
                </c:pt>
                <c:pt idx="63">
                  <c:v>11514.930000000004</c:v>
                </c:pt>
                <c:pt idx="64">
                  <c:v>11491.670000000006</c:v>
                </c:pt>
                <c:pt idx="65">
                  <c:v>11468.612000000001</c:v>
                </c:pt>
                <c:pt idx="66">
                  <c:v>11146.451999999997</c:v>
                </c:pt>
                <c:pt idx="67">
                  <c:v>11135.062</c:v>
                </c:pt>
                <c:pt idx="68">
                  <c:v>11113.708000000002</c:v>
                </c:pt>
                <c:pt idx="69">
                  <c:v>11474.270000000002</c:v>
                </c:pt>
                <c:pt idx="70">
                  <c:v>11645.698000000006</c:v>
                </c:pt>
                <c:pt idx="71">
                  <c:v>11655.588000000003</c:v>
                </c:pt>
                <c:pt idx="72">
                  <c:v>11778.45</c:v>
                </c:pt>
                <c:pt idx="73">
                  <c:v>12099.780000000004</c:v>
                </c:pt>
                <c:pt idx="74">
                  <c:v>12218.042000000001</c:v>
                </c:pt>
                <c:pt idx="75">
                  <c:v>12270.107999999998</c:v>
                </c:pt>
                <c:pt idx="76">
                  <c:v>12535.191999999997</c:v>
                </c:pt>
                <c:pt idx="77">
                  <c:v>12894.351999999999</c:v>
                </c:pt>
                <c:pt idx="78">
                  <c:v>12959.69</c:v>
                </c:pt>
                <c:pt idx="79">
                  <c:v>13106.077999999996</c:v>
                </c:pt>
                <c:pt idx="80">
                  <c:v>13179.262000000002</c:v>
                </c:pt>
                <c:pt idx="81">
                  <c:v>13324.037999999999</c:v>
                </c:pt>
                <c:pt idx="82">
                  <c:v>13366.155999999999</c:v>
                </c:pt>
                <c:pt idx="83">
                  <c:v>13274.701999999997</c:v>
                </c:pt>
                <c:pt idx="84">
                  <c:v>13455.846000000005</c:v>
                </c:pt>
                <c:pt idx="85">
                  <c:v>13314.990000000002</c:v>
                </c:pt>
                <c:pt idx="86">
                  <c:v>13400.603999999998</c:v>
                </c:pt>
                <c:pt idx="87">
                  <c:v>13400.682000000003</c:v>
                </c:pt>
                <c:pt idx="88">
                  <c:v>13590.070000000005</c:v>
                </c:pt>
                <c:pt idx="89">
                  <c:v>13121.506000000005</c:v>
                </c:pt>
                <c:pt idx="90">
                  <c:v>13054.445999999996</c:v>
                </c:pt>
                <c:pt idx="91">
                  <c:v>13162.173999999997</c:v>
                </c:pt>
                <c:pt idx="92">
                  <c:v>12721.312</c:v>
                </c:pt>
                <c:pt idx="93">
                  <c:v>12989.434000000007</c:v>
                </c:pt>
                <c:pt idx="94">
                  <c:v>12871.285999999998</c:v>
                </c:pt>
                <c:pt idx="95">
                  <c:v>13098.984000000002</c:v>
                </c:pt>
                <c:pt idx="96">
                  <c:v>13195.785999999995</c:v>
                </c:pt>
                <c:pt idx="97">
                  <c:v>13406.526000000005</c:v>
                </c:pt>
                <c:pt idx="98">
                  <c:v>13715.262000000006</c:v>
                </c:pt>
                <c:pt idx="99">
                  <c:v>13484.931999999997</c:v>
                </c:pt>
                <c:pt idx="100">
                  <c:v>13745.924000000001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C-4E7B-B9B4-CB1088716958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4899.1280000000015</c:v>
                </c:pt>
                <c:pt idx="2">
                  <c:v>5948.8619999999992</c:v>
                </c:pt>
                <c:pt idx="3">
                  <c:v>6466.3279999999995</c:v>
                </c:pt>
                <c:pt idx="4">
                  <c:v>7195.0239999999976</c:v>
                </c:pt>
                <c:pt idx="5">
                  <c:v>7681.4859999999962</c:v>
                </c:pt>
                <c:pt idx="6">
                  <c:v>8558.9940000000006</c:v>
                </c:pt>
                <c:pt idx="7">
                  <c:v>8672.8260000000009</c:v>
                </c:pt>
                <c:pt idx="8">
                  <c:v>8870.32</c:v>
                </c:pt>
                <c:pt idx="9">
                  <c:v>9506.2660000000014</c:v>
                </c:pt>
                <c:pt idx="10">
                  <c:v>10176.714000000002</c:v>
                </c:pt>
                <c:pt idx="11">
                  <c:v>10537.82</c:v>
                </c:pt>
                <c:pt idx="12">
                  <c:v>10803.567999999997</c:v>
                </c:pt>
                <c:pt idx="13">
                  <c:v>11290.637999999999</c:v>
                </c:pt>
                <c:pt idx="14">
                  <c:v>11932.396000000006</c:v>
                </c:pt>
                <c:pt idx="15">
                  <c:v>12377.321999999995</c:v>
                </c:pt>
                <c:pt idx="16">
                  <c:v>12236.075999999999</c:v>
                </c:pt>
                <c:pt idx="17">
                  <c:v>13454.923999999999</c:v>
                </c:pt>
                <c:pt idx="18">
                  <c:v>13647.726000000006</c:v>
                </c:pt>
                <c:pt idx="19">
                  <c:v>13945.376</c:v>
                </c:pt>
                <c:pt idx="20">
                  <c:v>14001.615999999996</c:v>
                </c:pt>
                <c:pt idx="21">
                  <c:v>13206.208000000001</c:v>
                </c:pt>
                <c:pt idx="22">
                  <c:v>13164.436000000002</c:v>
                </c:pt>
                <c:pt idx="23">
                  <c:v>13231.285999999998</c:v>
                </c:pt>
                <c:pt idx="24">
                  <c:v>13329.418</c:v>
                </c:pt>
                <c:pt idx="25">
                  <c:v>13902.054000000004</c:v>
                </c:pt>
                <c:pt idx="26">
                  <c:v>14422.055999999997</c:v>
                </c:pt>
                <c:pt idx="27">
                  <c:v>14058.969999999998</c:v>
                </c:pt>
                <c:pt idx="28">
                  <c:v>14292.787999999991</c:v>
                </c:pt>
                <c:pt idx="29">
                  <c:v>14219.784</c:v>
                </c:pt>
                <c:pt idx="30">
                  <c:v>14646.088</c:v>
                </c:pt>
                <c:pt idx="31">
                  <c:v>14746.056000000006</c:v>
                </c:pt>
                <c:pt idx="32">
                  <c:v>14123.611999999996</c:v>
                </c:pt>
                <c:pt idx="33">
                  <c:v>15151.229999999998</c:v>
                </c:pt>
                <c:pt idx="34">
                  <c:v>15223.172000000002</c:v>
                </c:pt>
                <c:pt idx="35">
                  <c:v>16163.659999999996</c:v>
                </c:pt>
                <c:pt idx="36">
                  <c:v>15605.466000000004</c:v>
                </c:pt>
                <c:pt idx="37">
                  <c:v>15700.163999999999</c:v>
                </c:pt>
                <c:pt idx="38">
                  <c:v>15263.079999999998</c:v>
                </c:pt>
                <c:pt idx="39">
                  <c:v>14936.306000000006</c:v>
                </c:pt>
                <c:pt idx="40">
                  <c:v>15344.978000000001</c:v>
                </c:pt>
                <c:pt idx="41">
                  <c:v>15484.784000000001</c:v>
                </c:pt>
                <c:pt idx="42">
                  <c:v>15744.442000000003</c:v>
                </c:pt>
                <c:pt idx="43">
                  <c:v>15575.706000000004</c:v>
                </c:pt>
                <c:pt idx="44">
                  <c:v>15448.001999999997</c:v>
                </c:pt>
                <c:pt idx="45">
                  <c:v>15248.511999999995</c:v>
                </c:pt>
                <c:pt idx="46">
                  <c:v>15049.987999999998</c:v>
                </c:pt>
                <c:pt idx="47">
                  <c:v>15042.689999999997</c:v>
                </c:pt>
                <c:pt idx="48">
                  <c:v>15085.525999999998</c:v>
                </c:pt>
                <c:pt idx="49">
                  <c:v>15165.284000000003</c:v>
                </c:pt>
                <c:pt idx="50">
                  <c:v>15154.695999999994</c:v>
                </c:pt>
                <c:pt idx="51">
                  <c:v>14411.915999999994</c:v>
                </c:pt>
                <c:pt idx="52">
                  <c:v>14194.107999999993</c:v>
                </c:pt>
                <c:pt idx="53">
                  <c:v>14657.816000000001</c:v>
                </c:pt>
                <c:pt idx="54">
                  <c:v>14524.222000000003</c:v>
                </c:pt>
                <c:pt idx="55">
                  <c:v>14726.314000000008</c:v>
                </c:pt>
                <c:pt idx="56">
                  <c:v>14923.604000000003</c:v>
                </c:pt>
                <c:pt idx="57">
                  <c:v>13943.749999999993</c:v>
                </c:pt>
                <c:pt idx="58">
                  <c:v>14490.848000000007</c:v>
                </c:pt>
                <c:pt idx="59">
                  <c:v>14026.637999999999</c:v>
                </c:pt>
                <c:pt idx="60">
                  <c:v>13883.261999999999</c:v>
                </c:pt>
                <c:pt idx="61">
                  <c:v>14029.876000000006</c:v>
                </c:pt>
                <c:pt idx="62">
                  <c:v>14555.772000000004</c:v>
                </c:pt>
                <c:pt idx="63">
                  <c:v>14699.21999999999</c:v>
                </c:pt>
                <c:pt idx="64">
                  <c:v>14833.869999999997</c:v>
                </c:pt>
                <c:pt idx="65">
                  <c:v>13747.034000000007</c:v>
                </c:pt>
                <c:pt idx="66">
                  <c:v>13716.032000000001</c:v>
                </c:pt>
                <c:pt idx="67">
                  <c:v>13919.597999999998</c:v>
                </c:pt>
                <c:pt idx="68">
                  <c:v>14124.322</c:v>
                </c:pt>
                <c:pt idx="69">
                  <c:v>14910.884000000004</c:v>
                </c:pt>
                <c:pt idx="70">
                  <c:v>15147.422000000002</c:v>
                </c:pt>
                <c:pt idx="71">
                  <c:v>15456.135999999999</c:v>
                </c:pt>
                <c:pt idx="72">
                  <c:v>15115.229999999998</c:v>
                </c:pt>
                <c:pt idx="73">
                  <c:v>14807.796000000004</c:v>
                </c:pt>
                <c:pt idx="74">
                  <c:v>14295.458000000006</c:v>
                </c:pt>
                <c:pt idx="75">
                  <c:v>14406.719999999994</c:v>
                </c:pt>
                <c:pt idx="76">
                  <c:v>13994.624000000002</c:v>
                </c:pt>
                <c:pt idx="77">
                  <c:v>14663.037999999995</c:v>
                </c:pt>
                <c:pt idx="78">
                  <c:v>15052.705999999995</c:v>
                </c:pt>
                <c:pt idx="79">
                  <c:v>15015.912</c:v>
                </c:pt>
                <c:pt idx="80">
                  <c:v>14442.162000000002</c:v>
                </c:pt>
                <c:pt idx="81">
                  <c:v>14213.601999999997</c:v>
                </c:pt>
                <c:pt idx="82">
                  <c:v>13732.121999999999</c:v>
                </c:pt>
                <c:pt idx="83">
                  <c:v>13279.681999999999</c:v>
                </c:pt>
                <c:pt idx="84">
                  <c:v>13491.985999999999</c:v>
                </c:pt>
                <c:pt idx="85">
                  <c:v>13751.590000000004</c:v>
                </c:pt>
                <c:pt idx="86">
                  <c:v>14558.083999999999</c:v>
                </c:pt>
                <c:pt idx="87">
                  <c:v>14938.644000000002</c:v>
                </c:pt>
                <c:pt idx="88">
                  <c:v>14947.008</c:v>
                </c:pt>
                <c:pt idx="89">
                  <c:v>15186.109999999991</c:v>
                </c:pt>
                <c:pt idx="90">
                  <c:v>15265.314000000004</c:v>
                </c:pt>
                <c:pt idx="91">
                  <c:v>14887.652000000002</c:v>
                </c:pt>
                <c:pt idx="92">
                  <c:v>14982.281999999997</c:v>
                </c:pt>
                <c:pt idx="93">
                  <c:v>15190.248000000007</c:v>
                </c:pt>
                <c:pt idx="94">
                  <c:v>14824.681999999999</c:v>
                </c:pt>
                <c:pt idx="95">
                  <c:v>14936.267999999998</c:v>
                </c:pt>
                <c:pt idx="96">
                  <c:v>14533.894000000006</c:v>
                </c:pt>
                <c:pt idx="97">
                  <c:v>14718.168</c:v>
                </c:pt>
                <c:pt idx="98">
                  <c:v>14821.069999999991</c:v>
                </c:pt>
                <c:pt idx="99">
                  <c:v>14887.697999999997</c:v>
                </c:pt>
                <c:pt idx="100">
                  <c:v>14148.121999999999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CC-4E7B-B9B4-CB108871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55487"/>
        <c:axId val="1750996767"/>
      </c:lineChart>
      <c:catAx>
        <c:axId val="174945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0996767"/>
        <c:crosses val="autoZero"/>
        <c:auto val="1"/>
        <c:lblAlgn val="ctr"/>
        <c:lblOffset val="100"/>
        <c:noMultiLvlLbl val="0"/>
      </c:catAx>
      <c:valAx>
        <c:axId val="1750996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455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170.82200000000088</c:v>
                </c:pt>
                <c:pt idx="2">
                  <c:v>160.85199999999983</c:v>
                </c:pt>
                <c:pt idx="3">
                  <c:v>180.6960000000002</c:v>
                </c:pt>
                <c:pt idx="4">
                  <c:v>167.36199999999985</c:v>
                </c:pt>
                <c:pt idx="5">
                  <c:v>156.02399999999935</c:v>
                </c:pt>
                <c:pt idx="6">
                  <c:v>193.9499999999999</c:v>
                </c:pt>
                <c:pt idx="7">
                  <c:v>159.50400000000016</c:v>
                </c:pt>
                <c:pt idx="8">
                  <c:v>170.7879999999999</c:v>
                </c:pt>
                <c:pt idx="9">
                  <c:v>177.93400000000022</c:v>
                </c:pt>
                <c:pt idx="10">
                  <c:v>168.93399999999977</c:v>
                </c:pt>
                <c:pt idx="11">
                  <c:v>175.55399999999972</c:v>
                </c:pt>
                <c:pt idx="12">
                  <c:v>180.43600000000035</c:v>
                </c:pt>
                <c:pt idx="13">
                  <c:v>164.80399999999972</c:v>
                </c:pt>
                <c:pt idx="14">
                  <c:v>167.67800000000028</c:v>
                </c:pt>
                <c:pt idx="15">
                  <c:v>183.45599999999962</c:v>
                </c:pt>
                <c:pt idx="16">
                  <c:v>153.67600000000087</c:v>
                </c:pt>
                <c:pt idx="17">
                  <c:v>171.9080000000001</c:v>
                </c:pt>
                <c:pt idx="18">
                  <c:v>154.15999999999937</c:v>
                </c:pt>
                <c:pt idx="19">
                  <c:v>160.77600000000012</c:v>
                </c:pt>
                <c:pt idx="20">
                  <c:v>164.52399999999952</c:v>
                </c:pt>
                <c:pt idx="21">
                  <c:v>164.78399999999982</c:v>
                </c:pt>
                <c:pt idx="22">
                  <c:v>164.04800000000014</c:v>
                </c:pt>
                <c:pt idx="23">
                  <c:v>178.09399999999906</c:v>
                </c:pt>
                <c:pt idx="24">
                  <c:v>155.88800000000003</c:v>
                </c:pt>
                <c:pt idx="25">
                  <c:v>150.77199999999965</c:v>
                </c:pt>
                <c:pt idx="26">
                  <c:v>164.75400000000013</c:v>
                </c:pt>
                <c:pt idx="27">
                  <c:v>172.85399999999962</c:v>
                </c:pt>
                <c:pt idx="28">
                  <c:v>168.51000000000045</c:v>
                </c:pt>
                <c:pt idx="29">
                  <c:v>161.94999999999982</c:v>
                </c:pt>
                <c:pt idx="30">
                  <c:v>179.35799999999901</c:v>
                </c:pt>
                <c:pt idx="31">
                  <c:v>165.87200000000092</c:v>
                </c:pt>
                <c:pt idx="32">
                  <c:v>180.44600000000031</c:v>
                </c:pt>
                <c:pt idx="33">
                  <c:v>149.33000000000018</c:v>
                </c:pt>
                <c:pt idx="34">
                  <c:v>169.92599999999996</c:v>
                </c:pt>
                <c:pt idx="35">
                  <c:v>172.42400000000012</c:v>
                </c:pt>
                <c:pt idx="36">
                  <c:v>182.98399999999975</c:v>
                </c:pt>
                <c:pt idx="37">
                  <c:v>190.3419999999995</c:v>
                </c:pt>
                <c:pt idx="38">
                  <c:v>175.32800000000029</c:v>
                </c:pt>
                <c:pt idx="39">
                  <c:v>175.00799999999992</c:v>
                </c:pt>
                <c:pt idx="40">
                  <c:v>170.8779999999997</c:v>
                </c:pt>
                <c:pt idx="41">
                  <c:v>172.25200000000055</c:v>
                </c:pt>
                <c:pt idx="42">
                  <c:v>155.48399999999972</c:v>
                </c:pt>
                <c:pt idx="43">
                  <c:v>164.41200000000023</c:v>
                </c:pt>
                <c:pt idx="44">
                  <c:v>193.40600000000003</c:v>
                </c:pt>
                <c:pt idx="45">
                  <c:v>194.19600000000014</c:v>
                </c:pt>
                <c:pt idx="46">
                  <c:v>152.04599999999974</c:v>
                </c:pt>
                <c:pt idx="47">
                  <c:v>183.68600000000052</c:v>
                </c:pt>
                <c:pt idx="48">
                  <c:v>165.39999999999978</c:v>
                </c:pt>
                <c:pt idx="49">
                  <c:v>160.05999999999992</c:v>
                </c:pt>
                <c:pt idx="50">
                  <c:v>164.86599999999947</c:v>
                </c:pt>
                <c:pt idx="51">
                  <c:v>175.64600000000007</c:v>
                </c:pt>
                <c:pt idx="52">
                  <c:v>191.60799999999918</c:v>
                </c:pt>
                <c:pt idx="53">
                  <c:v>218.59799999999987</c:v>
                </c:pt>
                <c:pt idx="54">
                  <c:v>174.13</c:v>
                </c:pt>
                <c:pt idx="55">
                  <c:v>178.80200000000033</c:v>
                </c:pt>
                <c:pt idx="56">
                  <c:v>170.45999999999927</c:v>
                </c:pt>
                <c:pt idx="57">
                  <c:v>177.20200000000025</c:v>
                </c:pt>
                <c:pt idx="58">
                  <c:v>166.3919999999998</c:v>
                </c:pt>
                <c:pt idx="59">
                  <c:v>197.84200000000001</c:v>
                </c:pt>
                <c:pt idx="60">
                  <c:v>138.94799999999981</c:v>
                </c:pt>
                <c:pt idx="61">
                  <c:v>170.42800000000071</c:v>
                </c:pt>
                <c:pt idx="62">
                  <c:v>153.91800000000092</c:v>
                </c:pt>
                <c:pt idx="63">
                  <c:v>154.97600000000065</c:v>
                </c:pt>
                <c:pt idx="64">
                  <c:v>173.84000000000097</c:v>
                </c:pt>
                <c:pt idx="65">
                  <c:v>196.0659999999998</c:v>
                </c:pt>
                <c:pt idx="66">
                  <c:v>201.13199999999946</c:v>
                </c:pt>
                <c:pt idx="67">
                  <c:v>196.07399999999936</c:v>
                </c:pt>
                <c:pt idx="68">
                  <c:v>181.11599999999996</c:v>
                </c:pt>
                <c:pt idx="69">
                  <c:v>157.41800000000009</c:v>
                </c:pt>
                <c:pt idx="70">
                  <c:v>163.96799999999999</c:v>
                </c:pt>
                <c:pt idx="71">
                  <c:v>151.39999999999955</c:v>
                </c:pt>
                <c:pt idx="72">
                  <c:v>169.81400000000056</c:v>
                </c:pt>
                <c:pt idx="73">
                  <c:v>175.28799999999947</c:v>
                </c:pt>
                <c:pt idx="74">
                  <c:v>154.00000000000017</c:v>
                </c:pt>
                <c:pt idx="75">
                  <c:v>162.88199999999961</c:v>
                </c:pt>
                <c:pt idx="76">
                  <c:v>163.63800000000003</c:v>
                </c:pt>
                <c:pt idx="77">
                  <c:v>171.40599999999947</c:v>
                </c:pt>
                <c:pt idx="78">
                  <c:v>150.8499999999996</c:v>
                </c:pt>
                <c:pt idx="79">
                  <c:v>157.25400000000027</c:v>
                </c:pt>
                <c:pt idx="80">
                  <c:v>174.85400000000041</c:v>
                </c:pt>
                <c:pt idx="81">
                  <c:v>177.54400000000049</c:v>
                </c:pt>
                <c:pt idx="82">
                  <c:v>165.34000000000003</c:v>
                </c:pt>
                <c:pt idx="83">
                  <c:v>184.84199999999998</c:v>
                </c:pt>
                <c:pt idx="84">
                  <c:v>148.33600000000021</c:v>
                </c:pt>
                <c:pt idx="85">
                  <c:v>182.8020000000011</c:v>
                </c:pt>
                <c:pt idx="86">
                  <c:v>179.21200000000007</c:v>
                </c:pt>
                <c:pt idx="87">
                  <c:v>171.76400000000112</c:v>
                </c:pt>
                <c:pt idx="88">
                  <c:v>177.39999999999981</c:v>
                </c:pt>
                <c:pt idx="89">
                  <c:v>170.26199999999915</c:v>
                </c:pt>
                <c:pt idx="90">
                  <c:v>151.03800000000018</c:v>
                </c:pt>
                <c:pt idx="91">
                  <c:v>152.44200000000089</c:v>
                </c:pt>
                <c:pt idx="92">
                  <c:v>178.88599999999994</c:v>
                </c:pt>
                <c:pt idx="93">
                  <c:v>164.10199999999969</c:v>
                </c:pt>
                <c:pt idx="94">
                  <c:v>157.56199999999964</c:v>
                </c:pt>
                <c:pt idx="95">
                  <c:v>177.21199999999976</c:v>
                </c:pt>
                <c:pt idx="96">
                  <c:v>176.0199999999999</c:v>
                </c:pt>
                <c:pt idx="97">
                  <c:v>173.816000000001</c:v>
                </c:pt>
                <c:pt idx="98">
                  <c:v>158.12799999999953</c:v>
                </c:pt>
                <c:pt idx="99">
                  <c:v>197.54200000000014</c:v>
                </c:pt>
                <c:pt idx="100">
                  <c:v>168.85599999999977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D-43CD-BF5B-456B12EA9605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339.2620000000004</c:v>
                </c:pt>
                <c:pt idx="2">
                  <c:v>319.5120000000004</c:v>
                </c:pt>
                <c:pt idx="3">
                  <c:v>316.52199999999914</c:v>
                </c:pt>
                <c:pt idx="4">
                  <c:v>296.59200000000033</c:v>
                </c:pt>
                <c:pt idx="5">
                  <c:v>295.40400000000068</c:v>
                </c:pt>
                <c:pt idx="6">
                  <c:v>327.84199999999959</c:v>
                </c:pt>
                <c:pt idx="7">
                  <c:v>355.44999999999993</c:v>
                </c:pt>
                <c:pt idx="8">
                  <c:v>353.22599999999983</c:v>
                </c:pt>
                <c:pt idx="9">
                  <c:v>327.1640000000005</c:v>
                </c:pt>
                <c:pt idx="10">
                  <c:v>326.21799999999973</c:v>
                </c:pt>
                <c:pt idx="11">
                  <c:v>327.07999999999959</c:v>
                </c:pt>
                <c:pt idx="12">
                  <c:v>286.05399999999878</c:v>
                </c:pt>
                <c:pt idx="13">
                  <c:v>326.61399999999935</c:v>
                </c:pt>
                <c:pt idx="14">
                  <c:v>339.23600000000027</c:v>
                </c:pt>
                <c:pt idx="15">
                  <c:v>285.62199999999956</c:v>
                </c:pt>
                <c:pt idx="16">
                  <c:v>321.60200000000003</c:v>
                </c:pt>
                <c:pt idx="17">
                  <c:v>333.79399999999964</c:v>
                </c:pt>
                <c:pt idx="18">
                  <c:v>328.47600000000057</c:v>
                </c:pt>
                <c:pt idx="19">
                  <c:v>320.70800000000037</c:v>
                </c:pt>
                <c:pt idx="20">
                  <c:v>326.56600000000003</c:v>
                </c:pt>
                <c:pt idx="21">
                  <c:v>252.69200000000089</c:v>
                </c:pt>
                <c:pt idx="22">
                  <c:v>295.59199999999942</c:v>
                </c:pt>
                <c:pt idx="23">
                  <c:v>352.83799999999974</c:v>
                </c:pt>
                <c:pt idx="24">
                  <c:v>338.2679999999998</c:v>
                </c:pt>
                <c:pt idx="25">
                  <c:v>339.72199999999998</c:v>
                </c:pt>
                <c:pt idx="26">
                  <c:v>363.32200000000012</c:v>
                </c:pt>
                <c:pt idx="27">
                  <c:v>339.75799999999987</c:v>
                </c:pt>
                <c:pt idx="28">
                  <c:v>340.13999999999942</c:v>
                </c:pt>
                <c:pt idx="29">
                  <c:v>320.5180000000002</c:v>
                </c:pt>
                <c:pt idx="30">
                  <c:v>272.46999999999969</c:v>
                </c:pt>
                <c:pt idx="31">
                  <c:v>380.28799999999995</c:v>
                </c:pt>
                <c:pt idx="32">
                  <c:v>338.57399999999944</c:v>
                </c:pt>
                <c:pt idx="33">
                  <c:v>291.23200000000014</c:v>
                </c:pt>
                <c:pt idx="34">
                  <c:v>346.24599999999947</c:v>
                </c:pt>
                <c:pt idx="35">
                  <c:v>389.34200000000038</c:v>
                </c:pt>
                <c:pt idx="36">
                  <c:v>337.21400000000011</c:v>
                </c:pt>
                <c:pt idx="37">
                  <c:v>332.57399999999922</c:v>
                </c:pt>
                <c:pt idx="38">
                  <c:v>295.90000000000072</c:v>
                </c:pt>
                <c:pt idx="39">
                  <c:v>335.04400000000072</c:v>
                </c:pt>
                <c:pt idx="40">
                  <c:v>298.54199999999906</c:v>
                </c:pt>
                <c:pt idx="41">
                  <c:v>309.17600000000056</c:v>
                </c:pt>
                <c:pt idx="42">
                  <c:v>322.73800000000011</c:v>
                </c:pt>
                <c:pt idx="43">
                  <c:v>335.41000000000071</c:v>
                </c:pt>
                <c:pt idx="44">
                  <c:v>308.86599999999981</c:v>
                </c:pt>
                <c:pt idx="45">
                  <c:v>328.6960000000002</c:v>
                </c:pt>
                <c:pt idx="46">
                  <c:v>338.84400000000039</c:v>
                </c:pt>
                <c:pt idx="47">
                  <c:v>359.29600000000113</c:v>
                </c:pt>
                <c:pt idx="48">
                  <c:v>316.42800000000057</c:v>
                </c:pt>
                <c:pt idx="49">
                  <c:v>360.03400000000022</c:v>
                </c:pt>
                <c:pt idx="50">
                  <c:v>325.89999999999986</c:v>
                </c:pt>
                <c:pt idx="51">
                  <c:v>351.86000000000053</c:v>
                </c:pt>
                <c:pt idx="52">
                  <c:v>325.29799999999977</c:v>
                </c:pt>
                <c:pt idx="53">
                  <c:v>340.04599999999954</c:v>
                </c:pt>
                <c:pt idx="54">
                  <c:v>324.69999999999936</c:v>
                </c:pt>
                <c:pt idx="55">
                  <c:v>318.18400000000065</c:v>
                </c:pt>
                <c:pt idx="56">
                  <c:v>340.98600000000027</c:v>
                </c:pt>
                <c:pt idx="57">
                  <c:v>329.91000000000031</c:v>
                </c:pt>
                <c:pt idx="58">
                  <c:v>358.87400000000002</c:v>
                </c:pt>
                <c:pt idx="59">
                  <c:v>367.14600000000036</c:v>
                </c:pt>
                <c:pt idx="60">
                  <c:v>314.54799999999943</c:v>
                </c:pt>
                <c:pt idx="61">
                  <c:v>305.33000000000112</c:v>
                </c:pt>
                <c:pt idx="62">
                  <c:v>298.08000000000044</c:v>
                </c:pt>
                <c:pt idx="63">
                  <c:v>326.95599999999956</c:v>
                </c:pt>
                <c:pt idx="64">
                  <c:v>328.40400000000022</c:v>
                </c:pt>
                <c:pt idx="65">
                  <c:v>313.0920000000001</c:v>
                </c:pt>
                <c:pt idx="66">
                  <c:v>317.07400000000018</c:v>
                </c:pt>
                <c:pt idx="67">
                  <c:v>298.30799999999971</c:v>
                </c:pt>
                <c:pt idx="68">
                  <c:v>337.05199999999945</c:v>
                </c:pt>
                <c:pt idx="69">
                  <c:v>344.38399999999967</c:v>
                </c:pt>
                <c:pt idx="70">
                  <c:v>339.17999999999898</c:v>
                </c:pt>
                <c:pt idx="71">
                  <c:v>324.95600000000121</c:v>
                </c:pt>
                <c:pt idx="72">
                  <c:v>318.11800000000028</c:v>
                </c:pt>
                <c:pt idx="73">
                  <c:v>328.2739999999996</c:v>
                </c:pt>
                <c:pt idx="74">
                  <c:v>302.69199999999984</c:v>
                </c:pt>
                <c:pt idx="75">
                  <c:v>315.25000000000068</c:v>
                </c:pt>
                <c:pt idx="76">
                  <c:v>315.9560000000003</c:v>
                </c:pt>
                <c:pt idx="77">
                  <c:v>318.14799999999929</c:v>
                </c:pt>
                <c:pt idx="78">
                  <c:v>291.74599999999992</c:v>
                </c:pt>
                <c:pt idx="79">
                  <c:v>303.07000000000028</c:v>
                </c:pt>
                <c:pt idx="80">
                  <c:v>320.34600000000029</c:v>
                </c:pt>
                <c:pt idx="81">
                  <c:v>291.71400000000011</c:v>
                </c:pt>
                <c:pt idx="82">
                  <c:v>343.82600000000008</c:v>
                </c:pt>
                <c:pt idx="83">
                  <c:v>291.00399999999991</c:v>
                </c:pt>
                <c:pt idx="84">
                  <c:v>287.28199999999953</c:v>
                </c:pt>
                <c:pt idx="85">
                  <c:v>348.16399999999959</c:v>
                </c:pt>
                <c:pt idx="86">
                  <c:v>331.21199999999999</c:v>
                </c:pt>
                <c:pt idx="87">
                  <c:v>322.8359999999999</c:v>
                </c:pt>
                <c:pt idx="88">
                  <c:v>326.81600000000009</c:v>
                </c:pt>
                <c:pt idx="89">
                  <c:v>351.8220000000004</c:v>
                </c:pt>
                <c:pt idx="90">
                  <c:v>316.00400000000008</c:v>
                </c:pt>
                <c:pt idx="91">
                  <c:v>369.25599999999991</c:v>
                </c:pt>
                <c:pt idx="92">
                  <c:v>328.72800000000018</c:v>
                </c:pt>
                <c:pt idx="93">
                  <c:v>323.14599999999967</c:v>
                </c:pt>
                <c:pt idx="94">
                  <c:v>343.95200000000079</c:v>
                </c:pt>
                <c:pt idx="95">
                  <c:v>401.58399999999989</c:v>
                </c:pt>
                <c:pt idx="96">
                  <c:v>273.95399999999961</c:v>
                </c:pt>
                <c:pt idx="97">
                  <c:v>282.57599999999996</c:v>
                </c:pt>
                <c:pt idx="98">
                  <c:v>315.8480000000007</c:v>
                </c:pt>
                <c:pt idx="99">
                  <c:v>289.56400000000008</c:v>
                </c:pt>
                <c:pt idx="100">
                  <c:v>314.00600000000037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D-43CD-BF5B-456B12EA9605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912.14600000000053</c:v>
                </c:pt>
                <c:pt idx="2">
                  <c:v>840.45600000000059</c:v>
                </c:pt>
                <c:pt idx="3">
                  <c:v>831.58200000000056</c:v>
                </c:pt>
                <c:pt idx="4">
                  <c:v>817.00600000000009</c:v>
                </c:pt>
                <c:pt idx="5">
                  <c:v>807.18399999999951</c:v>
                </c:pt>
                <c:pt idx="6">
                  <c:v>781.76999999999953</c:v>
                </c:pt>
                <c:pt idx="7">
                  <c:v>743.40799999999899</c:v>
                </c:pt>
                <c:pt idx="8">
                  <c:v>933.81800000000021</c:v>
                </c:pt>
                <c:pt idx="9">
                  <c:v>889.47800000000018</c:v>
                </c:pt>
                <c:pt idx="10">
                  <c:v>737.89400000000057</c:v>
                </c:pt>
                <c:pt idx="11">
                  <c:v>874.52400000000068</c:v>
                </c:pt>
                <c:pt idx="12">
                  <c:v>781.85400000000027</c:v>
                </c:pt>
                <c:pt idx="13">
                  <c:v>824.02800000000002</c:v>
                </c:pt>
                <c:pt idx="14">
                  <c:v>744.43600000000004</c:v>
                </c:pt>
                <c:pt idx="15">
                  <c:v>950.38399999999967</c:v>
                </c:pt>
                <c:pt idx="16">
                  <c:v>823.26999999999987</c:v>
                </c:pt>
                <c:pt idx="17">
                  <c:v>874.74599999999964</c:v>
                </c:pt>
                <c:pt idx="18">
                  <c:v>782.70800000000042</c:v>
                </c:pt>
                <c:pt idx="19">
                  <c:v>809.01199999999972</c:v>
                </c:pt>
                <c:pt idx="20">
                  <c:v>778.75399999999991</c:v>
                </c:pt>
                <c:pt idx="21">
                  <c:v>761.08399999999892</c:v>
                </c:pt>
                <c:pt idx="22">
                  <c:v>839.56999999999937</c:v>
                </c:pt>
                <c:pt idx="23">
                  <c:v>848.8239999999995</c:v>
                </c:pt>
                <c:pt idx="24">
                  <c:v>889.65199999999959</c:v>
                </c:pt>
                <c:pt idx="25">
                  <c:v>766.0400000000003</c:v>
                </c:pt>
                <c:pt idx="26">
                  <c:v>851.85199999999986</c:v>
                </c:pt>
                <c:pt idx="27">
                  <c:v>775.32000000000028</c:v>
                </c:pt>
                <c:pt idx="28">
                  <c:v>842.53400000000033</c:v>
                </c:pt>
                <c:pt idx="29">
                  <c:v>927.39399999999989</c:v>
                </c:pt>
                <c:pt idx="30">
                  <c:v>834.53199999999981</c:v>
                </c:pt>
                <c:pt idx="31">
                  <c:v>869.48199999999963</c:v>
                </c:pt>
                <c:pt idx="32">
                  <c:v>885.54599999999982</c:v>
                </c:pt>
                <c:pt idx="33">
                  <c:v>763.94799999999998</c:v>
                </c:pt>
                <c:pt idx="34">
                  <c:v>902.77399999999989</c:v>
                </c:pt>
                <c:pt idx="35">
                  <c:v>930.65800000000013</c:v>
                </c:pt>
                <c:pt idx="36">
                  <c:v>721.46799999999928</c:v>
                </c:pt>
                <c:pt idx="37">
                  <c:v>823.60399999999993</c:v>
                </c:pt>
                <c:pt idx="38">
                  <c:v>853.0819999999992</c:v>
                </c:pt>
                <c:pt idx="39">
                  <c:v>817.09199999999987</c:v>
                </c:pt>
                <c:pt idx="40">
                  <c:v>653.06599999999935</c:v>
                </c:pt>
                <c:pt idx="41">
                  <c:v>774.41199999999969</c:v>
                </c:pt>
                <c:pt idx="42">
                  <c:v>760.65399999999931</c:v>
                </c:pt>
                <c:pt idx="43">
                  <c:v>846.25200000000007</c:v>
                </c:pt>
                <c:pt idx="44">
                  <c:v>871.13199999999949</c:v>
                </c:pt>
                <c:pt idx="45">
                  <c:v>868.38599999999951</c:v>
                </c:pt>
                <c:pt idx="46">
                  <c:v>735.0660000000006</c:v>
                </c:pt>
                <c:pt idx="47">
                  <c:v>713.11400000000003</c:v>
                </c:pt>
                <c:pt idx="48">
                  <c:v>765.85000000000025</c:v>
                </c:pt>
                <c:pt idx="49">
                  <c:v>857.62199999999996</c:v>
                </c:pt>
                <c:pt idx="50">
                  <c:v>766.8660000000001</c:v>
                </c:pt>
                <c:pt idx="51">
                  <c:v>854.97799999999972</c:v>
                </c:pt>
                <c:pt idx="52">
                  <c:v>736.68199999999979</c:v>
                </c:pt>
                <c:pt idx="53">
                  <c:v>738.79000000000053</c:v>
                </c:pt>
                <c:pt idx="54">
                  <c:v>851.37199999999984</c:v>
                </c:pt>
                <c:pt idx="55">
                  <c:v>855.74400000000037</c:v>
                </c:pt>
                <c:pt idx="56">
                  <c:v>852.76999999999907</c:v>
                </c:pt>
                <c:pt idx="57">
                  <c:v>890.64799999999957</c:v>
                </c:pt>
                <c:pt idx="58">
                  <c:v>826.41400000000135</c:v>
                </c:pt>
                <c:pt idx="59">
                  <c:v>737.42200000000093</c:v>
                </c:pt>
                <c:pt idx="60">
                  <c:v>772.50000000000045</c:v>
                </c:pt>
                <c:pt idx="61">
                  <c:v>819.5679999999993</c:v>
                </c:pt>
                <c:pt idx="62">
                  <c:v>802.07000000000062</c:v>
                </c:pt>
                <c:pt idx="63">
                  <c:v>961.01199999999949</c:v>
                </c:pt>
                <c:pt idx="64">
                  <c:v>871.42</c:v>
                </c:pt>
                <c:pt idx="65">
                  <c:v>801.54800000000034</c:v>
                </c:pt>
                <c:pt idx="66">
                  <c:v>784.48999999999967</c:v>
                </c:pt>
                <c:pt idx="67">
                  <c:v>730.38800000000049</c:v>
                </c:pt>
                <c:pt idx="68">
                  <c:v>844.99200000000042</c:v>
                </c:pt>
                <c:pt idx="69">
                  <c:v>811.12199999999984</c:v>
                </c:pt>
                <c:pt idx="70">
                  <c:v>824.85400000000027</c:v>
                </c:pt>
                <c:pt idx="71">
                  <c:v>752.85599999999965</c:v>
                </c:pt>
                <c:pt idx="72">
                  <c:v>930.07</c:v>
                </c:pt>
                <c:pt idx="73">
                  <c:v>929.01799999999935</c:v>
                </c:pt>
                <c:pt idx="74">
                  <c:v>982.61</c:v>
                </c:pt>
                <c:pt idx="75">
                  <c:v>814.30200000000025</c:v>
                </c:pt>
                <c:pt idx="76">
                  <c:v>703.48799999999983</c:v>
                </c:pt>
                <c:pt idx="77">
                  <c:v>758.60599999999874</c:v>
                </c:pt>
                <c:pt idx="78">
                  <c:v>751.21000000000026</c:v>
                </c:pt>
                <c:pt idx="79">
                  <c:v>810.85400000000027</c:v>
                </c:pt>
                <c:pt idx="80">
                  <c:v>719.7139999999996</c:v>
                </c:pt>
                <c:pt idx="81">
                  <c:v>865.58800000000008</c:v>
                </c:pt>
                <c:pt idx="82">
                  <c:v>779.57799999999986</c:v>
                </c:pt>
                <c:pt idx="83">
                  <c:v>740.75000000000045</c:v>
                </c:pt>
                <c:pt idx="84">
                  <c:v>839.52</c:v>
                </c:pt>
                <c:pt idx="85">
                  <c:v>713.9680000000011</c:v>
                </c:pt>
                <c:pt idx="86">
                  <c:v>786.51200000000017</c:v>
                </c:pt>
                <c:pt idx="87">
                  <c:v>827.54199999999969</c:v>
                </c:pt>
                <c:pt idx="88">
                  <c:v>747.29200000000014</c:v>
                </c:pt>
                <c:pt idx="89">
                  <c:v>725.5899999999998</c:v>
                </c:pt>
                <c:pt idx="90">
                  <c:v>714.13400000000013</c:v>
                </c:pt>
                <c:pt idx="91">
                  <c:v>865.38399999999967</c:v>
                </c:pt>
                <c:pt idx="92">
                  <c:v>864.80600000000015</c:v>
                </c:pt>
                <c:pt idx="93">
                  <c:v>737.61000000000013</c:v>
                </c:pt>
                <c:pt idx="94">
                  <c:v>730.05399999999975</c:v>
                </c:pt>
                <c:pt idx="95">
                  <c:v>908.62799999999925</c:v>
                </c:pt>
                <c:pt idx="96">
                  <c:v>752.42800000000022</c:v>
                </c:pt>
                <c:pt idx="97">
                  <c:v>816.73600000000022</c:v>
                </c:pt>
                <c:pt idx="98">
                  <c:v>760.67399999999918</c:v>
                </c:pt>
                <c:pt idx="99">
                  <c:v>858.42399999999998</c:v>
                </c:pt>
                <c:pt idx="100">
                  <c:v>745.60800000000029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D-43CD-BF5B-456B12EA9605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2051.5879999999997</c:v>
                </c:pt>
                <c:pt idx="2">
                  <c:v>1534.9419999999993</c:v>
                </c:pt>
                <c:pt idx="3">
                  <c:v>1793.8880000000001</c:v>
                </c:pt>
                <c:pt idx="4">
                  <c:v>1778.9180000000008</c:v>
                </c:pt>
                <c:pt idx="5">
                  <c:v>1493.8019999999999</c:v>
                </c:pt>
                <c:pt idx="6">
                  <c:v>1394.5560000000007</c:v>
                </c:pt>
                <c:pt idx="7">
                  <c:v>1492.8620000000008</c:v>
                </c:pt>
                <c:pt idx="8">
                  <c:v>1756.7519999999995</c:v>
                </c:pt>
                <c:pt idx="9">
                  <c:v>1630.75</c:v>
                </c:pt>
                <c:pt idx="10">
                  <c:v>1562.3699999999994</c:v>
                </c:pt>
                <c:pt idx="11">
                  <c:v>1525.7059999999997</c:v>
                </c:pt>
                <c:pt idx="12">
                  <c:v>1714.3199999999995</c:v>
                </c:pt>
                <c:pt idx="13">
                  <c:v>1800.670000000001</c:v>
                </c:pt>
                <c:pt idx="14">
                  <c:v>1731.5759999999991</c:v>
                </c:pt>
                <c:pt idx="15">
                  <c:v>1666.8920000000007</c:v>
                </c:pt>
                <c:pt idx="16">
                  <c:v>1798.3860000000004</c:v>
                </c:pt>
                <c:pt idx="17">
                  <c:v>1613.2640000000008</c:v>
                </c:pt>
                <c:pt idx="18">
                  <c:v>1660.3439999999996</c:v>
                </c:pt>
                <c:pt idx="19">
                  <c:v>1406.9919999999997</c:v>
                </c:pt>
                <c:pt idx="20">
                  <c:v>1585.41</c:v>
                </c:pt>
                <c:pt idx="21">
                  <c:v>1643.0639999999996</c:v>
                </c:pt>
                <c:pt idx="22">
                  <c:v>1604.5300000000002</c:v>
                </c:pt>
                <c:pt idx="23">
                  <c:v>1661.0339999999994</c:v>
                </c:pt>
                <c:pt idx="24">
                  <c:v>1445.7160000000003</c:v>
                </c:pt>
                <c:pt idx="25">
                  <c:v>1347.5440000000006</c:v>
                </c:pt>
                <c:pt idx="26">
                  <c:v>1685.73</c:v>
                </c:pt>
                <c:pt idx="27">
                  <c:v>1814.6620000000005</c:v>
                </c:pt>
                <c:pt idx="28">
                  <c:v>1572.3219999999992</c:v>
                </c:pt>
                <c:pt idx="29">
                  <c:v>1460.1939999999993</c:v>
                </c:pt>
                <c:pt idx="30">
                  <c:v>1349.0740000000008</c:v>
                </c:pt>
                <c:pt idx="31">
                  <c:v>1635.1180000000002</c:v>
                </c:pt>
                <c:pt idx="32">
                  <c:v>1425.9359999999997</c:v>
                </c:pt>
                <c:pt idx="33">
                  <c:v>1586.2460000000001</c:v>
                </c:pt>
                <c:pt idx="34">
                  <c:v>1521.3439999999991</c:v>
                </c:pt>
                <c:pt idx="35">
                  <c:v>1532.4720000000002</c:v>
                </c:pt>
                <c:pt idx="36">
                  <c:v>1537.0980000000002</c:v>
                </c:pt>
                <c:pt idx="37">
                  <c:v>1372.0099999999998</c:v>
                </c:pt>
                <c:pt idx="38">
                  <c:v>1666.1659999999995</c:v>
                </c:pt>
                <c:pt idx="39">
                  <c:v>1643.965999999999</c:v>
                </c:pt>
                <c:pt idx="40">
                  <c:v>1759.9460000000004</c:v>
                </c:pt>
                <c:pt idx="41">
                  <c:v>1699.2300000000009</c:v>
                </c:pt>
                <c:pt idx="42">
                  <c:v>1741.4500000000005</c:v>
                </c:pt>
                <c:pt idx="43">
                  <c:v>1595.1199999999994</c:v>
                </c:pt>
                <c:pt idx="44">
                  <c:v>1515.0339999999994</c:v>
                </c:pt>
                <c:pt idx="45">
                  <c:v>1419.5200000000002</c:v>
                </c:pt>
                <c:pt idx="46">
                  <c:v>1551.0360000000003</c:v>
                </c:pt>
                <c:pt idx="47">
                  <c:v>1677.4699999999984</c:v>
                </c:pt>
                <c:pt idx="48">
                  <c:v>1271.2100000000003</c:v>
                </c:pt>
                <c:pt idx="49">
                  <c:v>1677.6059999999998</c:v>
                </c:pt>
                <c:pt idx="50">
                  <c:v>1793.1180000000011</c:v>
                </c:pt>
                <c:pt idx="51">
                  <c:v>1593.0839999999994</c:v>
                </c:pt>
                <c:pt idx="52">
                  <c:v>1796.2700000000007</c:v>
                </c:pt>
                <c:pt idx="53">
                  <c:v>1661.5059999999992</c:v>
                </c:pt>
                <c:pt idx="54">
                  <c:v>1482.3520000000012</c:v>
                </c:pt>
                <c:pt idx="55">
                  <c:v>1514.9119999999994</c:v>
                </c:pt>
                <c:pt idx="56">
                  <c:v>1584.5999999999988</c:v>
                </c:pt>
                <c:pt idx="57">
                  <c:v>1626.357999999999</c:v>
                </c:pt>
                <c:pt idx="58">
                  <c:v>1734.5839999999998</c:v>
                </c:pt>
                <c:pt idx="59">
                  <c:v>1532.3599999999994</c:v>
                </c:pt>
                <c:pt idx="60">
                  <c:v>1468.664</c:v>
                </c:pt>
                <c:pt idx="61">
                  <c:v>1904.7240000000002</c:v>
                </c:pt>
                <c:pt idx="62">
                  <c:v>1527.0219999999995</c:v>
                </c:pt>
                <c:pt idx="63">
                  <c:v>1342.7760000000003</c:v>
                </c:pt>
                <c:pt idx="64">
                  <c:v>1577.9759999999994</c:v>
                </c:pt>
                <c:pt idx="65">
                  <c:v>1675.493999999999</c:v>
                </c:pt>
                <c:pt idx="66">
                  <c:v>1578.9799999999993</c:v>
                </c:pt>
                <c:pt idx="67">
                  <c:v>1637.8859999999995</c:v>
                </c:pt>
                <c:pt idx="68">
                  <c:v>1760.8180000000004</c:v>
                </c:pt>
                <c:pt idx="69">
                  <c:v>1497.3620000000001</c:v>
                </c:pt>
                <c:pt idx="70">
                  <c:v>1651.4679999999989</c:v>
                </c:pt>
                <c:pt idx="71">
                  <c:v>1332.9140000000002</c:v>
                </c:pt>
                <c:pt idx="72">
                  <c:v>1652.3420000000012</c:v>
                </c:pt>
                <c:pt idx="73">
                  <c:v>1591.6340000000009</c:v>
                </c:pt>
                <c:pt idx="74">
                  <c:v>1784.4460000000004</c:v>
                </c:pt>
                <c:pt idx="75">
                  <c:v>1570.2140000000002</c:v>
                </c:pt>
                <c:pt idx="76">
                  <c:v>1700.4159999999995</c:v>
                </c:pt>
                <c:pt idx="77">
                  <c:v>1570.2559999999999</c:v>
                </c:pt>
                <c:pt idx="78">
                  <c:v>1727.0899999999995</c:v>
                </c:pt>
                <c:pt idx="79">
                  <c:v>1536.7119999999998</c:v>
                </c:pt>
                <c:pt idx="80">
                  <c:v>1779.1679999999997</c:v>
                </c:pt>
                <c:pt idx="81">
                  <c:v>1481.2559999999999</c:v>
                </c:pt>
                <c:pt idx="82">
                  <c:v>1763.514000000001</c:v>
                </c:pt>
                <c:pt idx="83">
                  <c:v>1731.1819999999989</c:v>
                </c:pt>
                <c:pt idx="84">
                  <c:v>1546.3799999999994</c:v>
                </c:pt>
                <c:pt idx="85">
                  <c:v>1501.1560000000004</c:v>
                </c:pt>
                <c:pt idx="86">
                  <c:v>1519.4580000000001</c:v>
                </c:pt>
                <c:pt idx="87">
                  <c:v>1540.6620000000007</c:v>
                </c:pt>
                <c:pt idx="88">
                  <c:v>1527.7239999999993</c:v>
                </c:pt>
                <c:pt idx="89">
                  <c:v>1584.4959999999999</c:v>
                </c:pt>
                <c:pt idx="90">
                  <c:v>1336.4279999999997</c:v>
                </c:pt>
                <c:pt idx="91">
                  <c:v>1628.9039999999995</c:v>
                </c:pt>
                <c:pt idx="92">
                  <c:v>1457.1500000000003</c:v>
                </c:pt>
                <c:pt idx="93">
                  <c:v>1700.4220000000007</c:v>
                </c:pt>
                <c:pt idx="94">
                  <c:v>1511.7319999999993</c:v>
                </c:pt>
                <c:pt idx="95">
                  <c:v>1514.954</c:v>
                </c:pt>
                <c:pt idx="96">
                  <c:v>1734.0420000000001</c:v>
                </c:pt>
                <c:pt idx="97">
                  <c:v>1508.2440000000008</c:v>
                </c:pt>
                <c:pt idx="98">
                  <c:v>1677.4119999999996</c:v>
                </c:pt>
                <c:pt idx="99">
                  <c:v>1560.9180000000006</c:v>
                </c:pt>
                <c:pt idx="100">
                  <c:v>1640.6200000000003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D-43CD-BF5B-456B12EA9605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4899.1280000000015</c:v>
                </c:pt>
                <c:pt idx="2">
                  <c:v>3244.045999999998</c:v>
                </c:pt>
                <c:pt idx="3">
                  <c:v>3322.6020000000008</c:v>
                </c:pt>
                <c:pt idx="4">
                  <c:v>3336.5720000000006</c:v>
                </c:pt>
                <c:pt idx="5">
                  <c:v>2816.61</c:v>
                </c:pt>
                <c:pt idx="6">
                  <c:v>2985.4879999999994</c:v>
                </c:pt>
                <c:pt idx="7">
                  <c:v>3473.1319999999996</c:v>
                </c:pt>
                <c:pt idx="8">
                  <c:v>3145.7900000000004</c:v>
                </c:pt>
                <c:pt idx="9">
                  <c:v>2860.21</c:v>
                </c:pt>
                <c:pt idx="10">
                  <c:v>3386.8799999999992</c:v>
                </c:pt>
                <c:pt idx="11">
                  <c:v>3156.1980000000021</c:v>
                </c:pt>
                <c:pt idx="12">
                  <c:v>2787.7879999999982</c:v>
                </c:pt>
                <c:pt idx="13">
                  <c:v>3650.7980000000011</c:v>
                </c:pt>
                <c:pt idx="14">
                  <c:v>3377.498000000001</c:v>
                </c:pt>
                <c:pt idx="15">
                  <c:v>3313.4499999999989</c:v>
                </c:pt>
                <c:pt idx="16">
                  <c:v>3220.0660000000003</c:v>
                </c:pt>
                <c:pt idx="17">
                  <c:v>3446.284000000001</c:v>
                </c:pt>
                <c:pt idx="18">
                  <c:v>3073.4500000000012</c:v>
                </c:pt>
                <c:pt idx="19">
                  <c:v>3092.8339999999998</c:v>
                </c:pt>
                <c:pt idx="20">
                  <c:v>2965.88</c:v>
                </c:pt>
                <c:pt idx="21">
                  <c:v>3234.9439999999995</c:v>
                </c:pt>
                <c:pt idx="22">
                  <c:v>3321.9159999999997</c:v>
                </c:pt>
                <c:pt idx="23">
                  <c:v>3373.3620000000005</c:v>
                </c:pt>
                <c:pt idx="24">
                  <c:v>2746.4480000000003</c:v>
                </c:pt>
                <c:pt idx="25">
                  <c:v>3858.4719999999998</c:v>
                </c:pt>
                <c:pt idx="26">
                  <c:v>3382.610000000001</c:v>
                </c:pt>
                <c:pt idx="27">
                  <c:v>2915.9379999999992</c:v>
                </c:pt>
                <c:pt idx="28">
                  <c:v>3345.9139999999998</c:v>
                </c:pt>
                <c:pt idx="29">
                  <c:v>2950.0320000000011</c:v>
                </c:pt>
                <c:pt idx="30">
                  <c:v>3450.6</c:v>
                </c:pt>
                <c:pt idx="31">
                  <c:v>2996.3399999999992</c:v>
                </c:pt>
                <c:pt idx="32">
                  <c:v>3222.268</c:v>
                </c:pt>
                <c:pt idx="33">
                  <c:v>3121.9299999999994</c:v>
                </c:pt>
                <c:pt idx="34">
                  <c:v>3040.7459999999992</c:v>
                </c:pt>
                <c:pt idx="35">
                  <c:v>3372.9439999999986</c:v>
                </c:pt>
                <c:pt idx="36">
                  <c:v>3450.2900000000013</c:v>
                </c:pt>
                <c:pt idx="37">
                  <c:v>3077.4539999999997</c:v>
                </c:pt>
                <c:pt idx="38">
                  <c:v>3817.0880000000006</c:v>
                </c:pt>
                <c:pt idx="39">
                  <c:v>3352.3060000000009</c:v>
                </c:pt>
                <c:pt idx="40">
                  <c:v>3218.2960000000007</c:v>
                </c:pt>
                <c:pt idx="41">
                  <c:v>3310.6020000000003</c:v>
                </c:pt>
                <c:pt idx="42">
                  <c:v>3036.502</c:v>
                </c:pt>
                <c:pt idx="43">
                  <c:v>2933.8720000000003</c:v>
                </c:pt>
                <c:pt idx="44">
                  <c:v>3021.7199999999989</c:v>
                </c:pt>
                <c:pt idx="45">
                  <c:v>3139.8260000000009</c:v>
                </c:pt>
                <c:pt idx="46">
                  <c:v>3452.7080000000014</c:v>
                </c:pt>
                <c:pt idx="47">
                  <c:v>3551.7419999999988</c:v>
                </c:pt>
                <c:pt idx="48">
                  <c:v>2814.9360000000011</c:v>
                </c:pt>
                <c:pt idx="49">
                  <c:v>3593.5140000000015</c:v>
                </c:pt>
                <c:pt idx="50">
                  <c:v>3058.212</c:v>
                </c:pt>
                <c:pt idx="51">
                  <c:v>3149.6479999999997</c:v>
                </c:pt>
                <c:pt idx="52">
                  <c:v>3045.5319999999997</c:v>
                </c:pt>
                <c:pt idx="53">
                  <c:v>2656.5639999999989</c:v>
                </c:pt>
                <c:pt idx="54">
                  <c:v>3592.9899999999993</c:v>
                </c:pt>
                <c:pt idx="55">
                  <c:v>3287.3959999999988</c:v>
                </c:pt>
                <c:pt idx="56">
                  <c:v>3451.1979999999994</c:v>
                </c:pt>
                <c:pt idx="57">
                  <c:v>3149.4820000000009</c:v>
                </c:pt>
                <c:pt idx="58">
                  <c:v>3241.3900000000012</c:v>
                </c:pt>
                <c:pt idx="59">
                  <c:v>2830.8019999999988</c:v>
                </c:pt>
                <c:pt idx="60">
                  <c:v>3067.147999999997</c:v>
                </c:pt>
                <c:pt idx="61">
                  <c:v>3651.8260000000009</c:v>
                </c:pt>
                <c:pt idx="62">
                  <c:v>3270.003999999999</c:v>
                </c:pt>
                <c:pt idx="63">
                  <c:v>3073.7079999999987</c:v>
                </c:pt>
                <c:pt idx="64">
                  <c:v>3175.6420000000003</c:v>
                </c:pt>
                <c:pt idx="65">
                  <c:v>3609.0119999999984</c:v>
                </c:pt>
                <c:pt idx="66">
                  <c:v>3032.498</c:v>
                </c:pt>
                <c:pt idx="67">
                  <c:v>3014.9380000000015</c:v>
                </c:pt>
                <c:pt idx="68">
                  <c:v>2684.3920000000016</c:v>
                </c:pt>
                <c:pt idx="69">
                  <c:v>3547.4739999999997</c:v>
                </c:pt>
                <c:pt idx="70">
                  <c:v>2620.1420000000012</c:v>
                </c:pt>
                <c:pt idx="71">
                  <c:v>3360.1340000000014</c:v>
                </c:pt>
                <c:pt idx="72">
                  <c:v>3121.6739999999995</c:v>
                </c:pt>
                <c:pt idx="73">
                  <c:v>3358.9300000000007</c:v>
                </c:pt>
                <c:pt idx="74">
                  <c:v>2880.8379999999979</c:v>
                </c:pt>
                <c:pt idx="75">
                  <c:v>3439.650000000001</c:v>
                </c:pt>
                <c:pt idx="76">
                  <c:v>2778.4720000000007</c:v>
                </c:pt>
                <c:pt idx="77">
                  <c:v>3609.7139999999986</c:v>
                </c:pt>
                <c:pt idx="78">
                  <c:v>3434.7040000000002</c:v>
                </c:pt>
                <c:pt idx="79">
                  <c:v>3758.3540000000021</c:v>
                </c:pt>
                <c:pt idx="80">
                  <c:v>3558.938000000001</c:v>
                </c:pt>
                <c:pt idx="81">
                  <c:v>3121.2519999999995</c:v>
                </c:pt>
                <c:pt idx="82">
                  <c:v>3651.8000000000006</c:v>
                </c:pt>
                <c:pt idx="83">
                  <c:v>3005.1199999999994</c:v>
                </c:pt>
                <c:pt idx="84">
                  <c:v>3224.0399999999981</c:v>
                </c:pt>
                <c:pt idx="85">
                  <c:v>3022.3639999999996</c:v>
                </c:pt>
                <c:pt idx="86">
                  <c:v>3293.8259999999996</c:v>
                </c:pt>
                <c:pt idx="87">
                  <c:v>2925.2199999999975</c:v>
                </c:pt>
                <c:pt idx="88">
                  <c:v>3673.6960000000017</c:v>
                </c:pt>
                <c:pt idx="89">
                  <c:v>3258.49</c:v>
                </c:pt>
                <c:pt idx="90">
                  <c:v>3321.3439999999991</c:v>
                </c:pt>
                <c:pt idx="91">
                  <c:v>3066.2940000000008</c:v>
                </c:pt>
                <c:pt idx="92">
                  <c:v>3386.6979999999985</c:v>
                </c:pt>
                <c:pt idx="93">
                  <c:v>3152.1740000000018</c:v>
                </c:pt>
                <c:pt idx="94">
                  <c:v>2865.8539999999989</c:v>
                </c:pt>
                <c:pt idx="95">
                  <c:v>3416.2820000000002</c:v>
                </c:pt>
                <c:pt idx="96">
                  <c:v>3527.9100000000008</c:v>
                </c:pt>
                <c:pt idx="97">
                  <c:v>3126.7180000000003</c:v>
                </c:pt>
                <c:pt idx="98">
                  <c:v>3168.3580000000006</c:v>
                </c:pt>
                <c:pt idx="99">
                  <c:v>2987.5879999999993</c:v>
                </c:pt>
                <c:pt idx="100">
                  <c:v>3537.3320000000008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D-43CD-BF5B-456B12EA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73087"/>
        <c:axId val="1751100767"/>
      </c:lineChart>
      <c:catAx>
        <c:axId val="174947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1100767"/>
        <c:crosses val="autoZero"/>
        <c:auto val="1"/>
        <c:lblAlgn val="ctr"/>
        <c:lblOffset val="100"/>
        <c:noMultiLvlLbl val="0"/>
      </c:catAx>
      <c:valAx>
        <c:axId val="1751100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47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322.02199999999988</c:v>
                </c:pt>
                <c:pt idx="2">
                  <c:v>483.43000000000006</c:v>
                </c:pt>
                <c:pt idx="3">
                  <c:v>613.60200000000009</c:v>
                </c:pt>
                <c:pt idx="4">
                  <c:v>700.04399999999998</c:v>
                </c:pt>
                <c:pt idx="5">
                  <c:v>802.8239999999995</c:v>
                </c:pt>
                <c:pt idx="6">
                  <c:v>887.18200000000013</c:v>
                </c:pt>
                <c:pt idx="7">
                  <c:v>971.89000000000033</c:v>
                </c:pt>
                <c:pt idx="8">
                  <c:v>1022.0980000000004</c:v>
                </c:pt>
                <c:pt idx="9">
                  <c:v>1085.2039999999997</c:v>
                </c:pt>
                <c:pt idx="10">
                  <c:v>1154.4540000000002</c:v>
                </c:pt>
                <c:pt idx="11">
                  <c:v>1204.5640000000001</c:v>
                </c:pt>
                <c:pt idx="12">
                  <c:v>1252.9079999999999</c:v>
                </c:pt>
                <c:pt idx="13">
                  <c:v>1318.5040000000006</c:v>
                </c:pt>
                <c:pt idx="14">
                  <c:v>1387.3620000000001</c:v>
                </c:pt>
                <c:pt idx="15">
                  <c:v>1447.306</c:v>
                </c:pt>
                <c:pt idx="16">
                  <c:v>1469.5220000000002</c:v>
                </c:pt>
                <c:pt idx="17">
                  <c:v>1502.1219999999998</c:v>
                </c:pt>
                <c:pt idx="18">
                  <c:v>1529.3660000000004</c:v>
                </c:pt>
                <c:pt idx="19">
                  <c:v>1576.1659999999995</c:v>
                </c:pt>
                <c:pt idx="20">
                  <c:v>1626.806</c:v>
                </c:pt>
                <c:pt idx="21">
                  <c:v>1639.7780000000005</c:v>
                </c:pt>
                <c:pt idx="22">
                  <c:v>1661.5100000000002</c:v>
                </c:pt>
                <c:pt idx="23">
                  <c:v>1687.9280000000001</c:v>
                </c:pt>
                <c:pt idx="24">
                  <c:v>1757.98</c:v>
                </c:pt>
                <c:pt idx="25">
                  <c:v>1804.2600000000002</c:v>
                </c:pt>
                <c:pt idx="26">
                  <c:v>1848.6419999999991</c:v>
                </c:pt>
                <c:pt idx="27">
                  <c:v>1890.8799999999994</c:v>
                </c:pt>
                <c:pt idx="28">
                  <c:v>1875.4380000000001</c:v>
                </c:pt>
                <c:pt idx="29">
                  <c:v>1875.2119999999995</c:v>
                </c:pt>
                <c:pt idx="30">
                  <c:v>1918.8099999999997</c:v>
                </c:pt>
                <c:pt idx="31">
                  <c:v>1953.2740000000003</c:v>
                </c:pt>
                <c:pt idx="32">
                  <c:v>2003.9319999999998</c:v>
                </c:pt>
                <c:pt idx="33">
                  <c:v>2007.7339999999995</c:v>
                </c:pt>
                <c:pt idx="34">
                  <c:v>2025.056</c:v>
                </c:pt>
                <c:pt idx="35">
                  <c:v>2046.06</c:v>
                </c:pt>
                <c:pt idx="36">
                  <c:v>2094.4679999999998</c:v>
                </c:pt>
                <c:pt idx="37">
                  <c:v>2091.5339999999997</c:v>
                </c:pt>
                <c:pt idx="38">
                  <c:v>2137.5940000000001</c:v>
                </c:pt>
                <c:pt idx="39">
                  <c:v>2166.0179999999991</c:v>
                </c:pt>
                <c:pt idx="40">
                  <c:v>2222.7400000000007</c:v>
                </c:pt>
                <c:pt idx="41">
                  <c:v>2262.0160000000005</c:v>
                </c:pt>
                <c:pt idx="42">
                  <c:v>2279.3720000000008</c:v>
                </c:pt>
                <c:pt idx="43">
                  <c:v>2311.2759999999994</c:v>
                </c:pt>
                <c:pt idx="44">
                  <c:v>2382.8219999999997</c:v>
                </c:pt>
                <c:pt idx="45">
                  <c:v>2372.6819999999998</c:v>
                </c:pt>
                <c:pt idx="46">
                  <c:v>2396.2799999999997</c:v>
                </c:pt>
                <c:pt idx="47">
                  <c:v>2445.0380000000009</c:v>
                </c:pt>
                <c:pt idx="48">
                  <c:v>2461.4299999999998</c:v>
                </c:pt>
                <c:pt idx="49">
                  <c:v>2488.7259999999997</c:v>
                </c:pt>
                <c:pt idx="50">
                  <c:v>2513.7440000000006</c:v>
                </c:pt>
                <c:pt idx="51">
                  <c:v>2533.3179999999998</c:v>
                </c:pt>
                <c:pt idx="52">
                  <c:v>2561.9420000000009</c:v>
                </c:pt>
                <c:pt idx="53">
                  <c:v>2632.8760000000002</c:v>
                </c:pt>
                <c:pt idx="54">
                  <c:v>2641.63</c:v>
                </c:pt>
                <c:pt idx="55">
                  <c:v>2679.8519999999994</c:v>
                </c:pt>
                <c:pt idx="56">
                  <c:v>2695.331999999999</c:v>
                </c:pt>
                <c:pt idx="57">
                  <c:v>2748.389999999999</c:v>
                </c:pt>
                <c:pt idx="58">
                  <c:v>2740.0740000000014</c:v>
                </c:pt>
                <c:pt idx="59">
                  <c:v>2765.9480000000003</c:v>
                </c:pt>
                <c:pt idx="60">
                  <c:v>2801.503999999999</c:v>
                </c:pt>
                <c:pt idx="61">
                  <c:v>2823.9279999999994</c:v>
                </c:pt>
                <c:pt idx="62">
                  <c:v>2866.41</c:v>
                </c:pt>
                <c:pt idx="63">
                  <c:v>2877.6739999999986</c:v>
                </c:pt>
                <c:pt idx="64">
                  <c:v>2870.7899999999991</c:v>
                </c:pt>
                <c:pt idx="65">
                  <c:v>2879.4439999999991</c:v>
                </c:pt>
                <c:pt idx="66">
                  <c:v>2925.8239999999996</c:v>
                </c:pt>
                <c:pt idx="67">
                  <c:v>2939.8419999999987</c:v>
                </c:pt>
                <c:pt idx="68">
                  <c:v>2942.985999999999</c:v>
                </c:pt>
                <c:pt idx="69">
                  <c:v>2968.5320000000011</c:v>
                </c:pt>
                <c:pt idx="70">
                  <c:v>3002.4</c:v>
                </c:pt>
                <c:pt idx="71">
                  <c:v>3037.7719999999999</c:v>
                </c:pt>
                <c:pt idx="72">
                  <c:v>3048.2459999999992</c:v>
                </c:pt>
                <c:pt idx="73">
                  <c:v>3087.2939999999999</c:v>
                </c:pt>
                <c:pt idx="74">
                  <c:v>3123.773999999999</c:v>
                </c:pt>
                <c:pt idx="75">
                  <c:v>3178.9560000000001</c:v>
                </c:pt>
                <c:pt idx="76">
                  <c:v>3211.0859999999993</c:v>
                </c:pt>
                <c:pt idx="77">
                  <c:v>3221.9440000000009</c:v>
                </c:pt>
                <c:pt idx="78">
                  <c:v>3246.1980000000003</c:v>
                </c:pt>
                <c:pt idx="79">
                  <c:v>3256.9680000000003</c:v>
                </c:pt>
                <c:pt idx="80">
                  <c:v>3241.8380000000006</c:v>
                </c:pt>
                <c:pt idx="81">
                  <c:v>3254.1979999999994</c:v>
                </c:pt>
                <c:pt idx="82">
                  <c:v>3305.7059999999992</c:v>
                </c:pt>
                <c:pt idx="83">
                  <c:v>3343.7439999999997</c:v>
                </c:pt>
                <c:pt idx="84">
                  <c:v>3386.2240000000002</c:v>
                </c:pt>
                <c:pt idx="85">
                  <c:v>3408.0660000000003</c:v>
                </c:pt>
                <c:pt idx="86">
                  <c:v>3447.5739999999987</c:v>
                </c:pt>
                <c:pt idx="87">
                  <c:v>3489.6619999999989</c:v>
                </c:pt>
                <c:pt idx="88">
                  <c:v>3526.8779999999997</c:v>
                </c:pt>
                <c:pt idx="89">
                  <c:v>3529.26</c:v>
                </c:pt>
                <c:pt idx="90">
                  <c:v>3529.9060000000004</c:v>
                </c:pt>
                <c:pt idx="91">
                  <c:v>3556.0200000000013</c:v>
                </c:pt>
                <c:pt idx="92">
                  <c:v>3555.9300000000021</c:v>
                </c:pt>
                <c:pt idx="93">
                  <c:v>3591.3440000000037</c:v>
                </c:pt>
                <c:pt idx="94">
                  <c:v>3594.4740000000015</c:v>
                </c:pt>
                <c:pt idx="95">
                  <c:v>3635.01</c:v>
                </c:pt>
                <c:pt idx="96">
                  <c:v>3679.2420000000002</c:v>
                </c:pt>
                <c:pt idx="97">
                  <c:v>3731.1419999999985</c:v>
                </c:pt>
                <c:pt idx="98">
                  <c:v>3765.594000000001</c:v>
                </c:pt>
                <c:pt idx="99">
                  <c:v>3797.1240000000003</c:v>
                </c:pt>
                <c:pt idx="100">
                  <c:v>3831.7959999999998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A62-9468-94F0F1730A98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642.16200000000003</c:v>
                </c:pt>
                <c:pt idx="2">
                  <c:v>977.5859999999999</c:v>
                </c:pt>
                <c:pt idx="3">
                  <c:v>1146.2</c:v>
                </c:pt>
                <c:pt idx="4">
                  <c:v>1312.2480000000003</c:v>
                </c:pt>
                <c:pt idx="5">
                  <c:v>1434.6840000000002</c:v>
                </c:pt>
                <c:pt idx="6">
                  <c:v>1594.2340000000008</c:v>
                </c:pt>
                <c:pt idx="7">
                  <c:v>1734.5919999999999</c:v>
                </c:pt>
                <c:pt idx="8">
                  <c:v>1833.6059999999998</c:v>
                </c:pt>
                <c:pt idx="9">
                  <c:v>2004.2220000000004</c:v>
                </c:pt>
                <c:pt idx="10">
                  <c:v>2110.2599999999989</c:v>
                </c:pt>
                <c:pt idx="11">
                  <c:v>2254.8280000000004</c:v>
                </c:pt>
                <c:pt idx="12">
                  <c:v>2347.7379999999989</c:v>
                </c:pt>
                <c:pt idx="13">
                  <c:v>2402.4840000000004</c:v>
                </c:pt>
                <c:pt idx="14">
                  <c:v>2556.2119999999991</c:v>
                </c:pt>
                <c:pt idx="15">
                  <c:v>2674.8180000000016</c:v>
                </c:pt>
                <c:pt idx="16">
                  <c:v>2767.4439999999995</c:v>
                </c:pt>
                <c:pt idx="17">
                  <c:v>2874.9139999999998</c:v>
                </c:pt>
                <c:pt idx="18">
                  <c:v>3005.482</c:v>
                </c:pt>
                <c:pt idx="19">
                  <c:v>3067.7620000000011</c:v>
                </c:pt>
                <c:pt idx="20">
                  <c:v>3115.7159999999985</c:v>
                </c:pt>
                <c:pt idx="21">
                  <c:v>3165.2360000000003</c:v>
                </c:pt>
                <c:pt idx="22">
                  <c:v>3177.4079999999999</c:v>
                </c:pt>
                <c:pt idx="23">
                  <c:v>3273.4460000000008</c:v>
                </c:pt>
                <c:pt idx="24">
                  <c:v>3429.4660000000008</c:v>
                </c:pt>
                <c:pt idx="25">
                  <c:v>3519.6280000000006</c:v>
                </c:pt>
                <c:pt idx="26">
                  <c:v>3617.6499999999983</c:v>
                </c:pt>
                <c:pt idx="27">
                  <c:v>3684.6159999999991</c:v>
                </c:pt>
                <c:pt idx="28">
                  <c:v>3781.735999999999</c:v>
                </c:pt>
                <c:pt idx="29">
                  <c:v>3863.6540000000005</c:v>
                </c:pt>
                <c:pt idx="30">
                  <c:v>3940.0040000000004</c:v>
                </c:pt>
                <c:pt idx="31">
                  <c:v>3996.6359999999991</c:v>
                </c:pt>
                <c:pt idx="32">
                  <c:v>4045.2819999999983</c:v>
                </c:pt>
                <c:pt idx="33">
                  <c:v>4081.6380000000004</c:v>
                </c:pt>
                <c:pt idx="34">
                  <c:v>4169.6439999999993</c:v>
                </c:pt>
                <c:pt idx="35">
                  <c:v>4321.1179999999995</c:v>
                </c:pt>
                <c:pt idx="36">
                  <c:v>4374.1920000000009</c:v>
                </c:pt>
                <c:pt idx="37">
                  <c:v>4436.25</c:v>
                </c:pt>
                <c:pt idx="38">
                  <c:v>4451.674</c:v>
                </c:pt>
                <c:pt idx="39">
                  <c:v>4424.4220000000005</c:v>
                </c:pt>
                <c:pt idx="40">
                  <c:v>4488.9359999999997</c:v>
                </c:pt>
                <c:pt idx="41">
                  <c:v>4588.3</c:v>
                </c:pt>
                <c:pt idx="42">
                  <c:v>4575.1580000000013</c:v>
                </c:pt>
                <c:pt idx="43">
                  <c:v>4662.7039999999988</c:v>
                </c:pt>
                <c:pt idx="44">
                  <c:v>4700.170000000001</c:v>
                </c:pt>
                <c:pt idx="45">
                  <c:v>4707.7340000000013</c:v>
                </c:pt>
                <c:pt idx="46">
                  <c:v>4741.6260000000011</c:v>
                </c:pt>
                <c:pt idx="47">
                  <c:v>4853.246000000001</c:v>
                </c:pt>
                <c:pt idx="48">
                  <c:v>4917.2420000000011</c:v>
                </c:pt>
                <c:pt idx="49">
                  <c:v>4945.1719999999987</c:v>
                </c:pt>
                <c:pt idx="50">
                  <c:v>5016.4360000000006</c:v>
                </c:pt>
                <c:pt idx="51">
                  <c:v>5023.6040000000003</c:v>
                </c:pt>
                <c:pt idx="52">
                  <c:v>5038.2379999999976</c:v>
                </c:pt>
                <c:pt idx="53">
                  <c:v>5083.4640000000018</c:v>
                </c:pt>
                <c:pt idx="54">
                  <c:v>5091.2600000000011</c:v>
                </c:pt>
                <c:pt idx="55">
                  <c:v>5131.0640000000012</c:v>
                </c:pt>
                <c:pt idx="56">
                  <c:v>5229.7180000000008</c:v>
                </c:pt>
                <c:pt idx="57">
                  <c:v>5250.7880000000005</c:v>
                </c:pt>
                <c:pt idx="58">
                  <c:v>5231.1100000000015</c:v>
                </c:pt>
                <c:pt idx="59">
                  <c:v>5325.46</c:v>
                </c:pt>
                <c:pt idx="60">
                  <c:v>5415.1159999999973</c:v>
                </c:pt>
                <c:pt idx="61">
                  <c:v>5468.5379999999968</c:v>
                </c:pt>
                <c:pt idx="62">
                  <c:v>5431.1860000000024</c:v>
                </c:pt>
                <c:pt idx="63">
                  <c:v>5531.1419999999998</c:v>
                </c:pt>
                <c:pt idx="64">
                  <c:v>5591.2380000000003</c:v>
                </c:pt>
                <c:pt idx="65">
                  <c:v>5647.0259999999989</c:v>
                </c:pt>
                <c:pt idx="66">
                  <c:v>5756.4760000000006</c:v>
                </c:pt>
                <c:pt idx="67">
                  <c:v>5812.0520000000015</c:v>
                </c:pt>
                <c:pt idx="68">
                  <c:v>5839.927999999999</c:v>
                </c:pt>
                <c:pt idx="69">
                  <c:v>5870.6720000000005</c:v>
                </c:pt>
                <c:pt idx="70">
                  <c:v>5960.88</c:v>
                </c:pt>
                <c:pt idx="71">
                  <c:v>5981.0920000000033</c:v>
                </c:pt>
                <c:pt idx="72">
                  <c:v>5994.0540000000001</c:v>
                </c:pt>
                <c:pt idx="73">
                  <c:v>6007.6039999999975</c:v>
                </c:pt>
                <c:pt idx="74">
                  <c:v>6092.8640000000023</c:v>
                </c:pt>
                <c:pt idx="75">
                  <c:v>6092.0580000000009</c:v>
                </c:pt>
                <c:pt idx="76">
                  <c:v>6060.9579999999996</c:v>
                </c:pt>
                <c:pt idx="77">
                  <c:v>6059.0220000000018</c:v>
                </c:pt>
                <c:pt idx="78">
                  <c:v>6071.7640000000001</c:v>
                </c:pt>
                <c:pt idx="79">
                  <c:v>6133.4220000000005</c:v>
                </c:pt>
                <c:pt idx="80">
                  <c:v>6165.0279999999957</c:v>
                </c:pt>
                <c:pt idx="81">
                  <c:v>6122.8899999999958</c:v>
                </c:pt>
                <c:pt idx="82">
                  <c:v>6142.7400000000025</c:v>
                </c:pt>
                <c:pt idx="83">
                  <c:v>6158.2480000000014</c:v>
                </c:pt>
                <c:pt idx="84">
                  <c:v>6163.130000000001</c:v>
                </c:pt>
                <c:pt idx="85">
                  <c:v>6199.0940000000001</c:v>
                </c:pt>
                <c:pt idx="86">
                  <c:v>6237.6779999999981</c:v>
                </c:pt>
                <c:pt idx="87">
                  <c:v>6278.4219999999996</c:v>
                </c:pt>
                <c:pt idx="88">
                  <c:v>6301.1419999999998</c:v>
                </c:pt>
                <c:pt idx="89">
                  <c:v>6274.3320000000022</c:v>
                </c:pt>
                <c:pt idx="90">
                  <c:v>6292.6240000000016</c:v>
                </c:pt>
                <c:pt idx="91">
                  <c:v>6356.2880000000005</c:v>
                </c:pt>
                <c:pt idx="92">
                  <c:v>6406.2759999999998</c:v>
                </c:pt>
                <c:pt idx="93">
                  <c:v>6455.0300000000016</c:v>
                </c:pt>
                <c:pt idx="94">
                  <c:v>6556.1459999999997</c:v>
                </c:pt>
                <c:pt idx="95">
                  <c:v>6635.2099999999991</c:v>
                </c:pt>
                <c:pt idx="96">
                  <c:v>6721.3159999999989</c:v>
                </c:pt>
                <c:pt idx="97">
                  <c:v>6733.1479999999992</c:v>
                </c:pt>
                <c:pt idx="98">
                  <c:v>6752.7799999999979</c:v>
                </c:pt>
                <c:pt idx="99">
                  <c:v>6823.5480000000007</c:v>
                </c:pt>
                <c:pt idx="100">
                  <c:v>6863.9340000000029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A62-9468-94F0F1730A98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1675.8460000000005</c:v>
                </c:pt>
                <c:pt idx="2">
                  <c:v>2517.9939999999992</c:v>
                </c:pt>
                <c:pt idx="3">
                  <c:v>3124.2200000000007</c:v>
                </c:pt>
                <c:pt idx="4">
                  <c:v>3562.3260000000023</c:v>
                </c:pt>
                <c:pt idx="5">
                  <c:v>3865.5659999999993</c:v>
                </c:pt>
                <c:pt idx="6">
                  <c:v>4177.6000000000022</c:v>
                </c:pt>
                <c:pt idx="7">
                  <c:v>4519.9160000000002</c:v>
                </c:pt>
                <c:pt idx="8">
                  <c:v>4883.7820000000002</c:v>
                </c:pt>
                <c:pt idx="9">
                  <c:v>5188.3640000000005</c:v>
                </c:pt>
                <c:pt idx="10">
                  <c:v>5419.202000000002</c:v>
                </c:pt>
                <c:pt idx="11">
                  <c:v>5817.9060000000036</c:v>
                </c:pt>
                <c:pt idx="12">
                  <c:v>6021.1440000000011</c:v>
                </c:pt>
                <c:pt idx="13">
                  <c:v>6323.9159999999983</c:v>
                </c:pt>
                <c:pt idx="14">
                  <c:v>6433.3839999999982</c:v>
                </c:pt>
                <c:pt idx="15">
                  <c:v>6798.9320000000007</c:v>
                </c:pt>
                <c:pt idx="16">
                  <c:v>6922.6459999999988</c:v>
                </c:pt>
                <c:pt idx="17">
                  <c:v>7192.408000000004</c:v>
                </c:pt>
                <c:pt idx="18">
                  <c:v>7413.3920000000007</c:v>
                </c:pt>
                <c:pt idx="19">
                  <c:v>7665.7079999999996</c:v>
                </c:pt>
                <c:pt idx="20">
                  <c:v>7789.9139999999989</c:v>
                </c:pt>
                <c:pt idx="21">
                  <c:v>7966.9380000000019</c:v>
                </c:pt>
                <c:pt idx="22">
                  <c:v>8270.7800000000007</c:v>
                </c:pt>
                <c:pt idx="23">
                  <c:v>8384.0519999999979</c:v>
                </c:pt>
                <c:pt idx="24">
                  <c:v>8578.5119999999988</c:v>
                </c:pt>
                <c:pt idx="25">
                  <c:v>8710.5399999999991</c:v>
                </c:pt>
                <c:pt idx="26">
                  <c:v>9012.4120000000003</c:v>
                </c:pt>
                <c:pt idx="27">
                  <c:v>9262.108000000002</c:v>
                </c:pt>
                <c:pt idx="28">
                  <c:v>9497.25</c:v>
                </c:pt>
                <c:pt idx="29">
                  <c:v>9643.5440000000017</c:v>
                </c:pt>
                <c:pt idx="30">
                  <c:v>9712.0679999999975</c:v>
                </c:pt>
                <c:pt idx="31">
                  <c:v>9789.6139999999996</c:v>
                </c:pt>
                <c:pt idx="32">
                  <c:v>10033.508</c:v>
                </c:pt>
                <c:pt idx="33">
                  <c:v>10202.532000000005</c:v>
                </c:pt>
                <c:pt idx="34">
                  <c:v>10301.305999999997</c:v>
                </c:pt>
                <c:pt idx="35">
                  <c:v>10465.339999999998</c:v>
                </c:pt>
                <c:pt idx="36">
                  <c:v>10468.691999999999</c:v>
                </c:pt>
                <c:pt idx="37">
                  <c:v>10619.811999999998</c:v>
                </c:pt>
                <c:pt idx="38">
                  <c:v>10649.678</c:v>
                </c:pt>
                <c:pt idx="39">
                  <c:v>10657.066000000001</c:v>
                </c:pt>
                <c:pt idx="40">
                  <c:v>10868.656000000003</c:v>
                </c:pt>
                <c:pt idx="41">
                  <c:v>10963.667999999998</c:v>
                </c:pt>
                <c:pt idx="42">
                  <c:v>10983.038</c:v>
                </c:pt>
                <c:pt idx="43">
                  <c:v>11292.874000000002</c:v>
                </c:pt>
                <c:pt idx="44">
                  <c:v>11418.782000000005</c:v>
                </c:pt>
                <c:pt idx="45">
                  <c:v>11559.407999999998</c:v>
                </c:pt>
                <c:pt idx="46">
                  <c:v>11673.15</c:v>
                </c:pt>
                <c:pt idx="47">
                  <c:v>11945.091999999995</c:v>
                </c:pt>
                <c:pt idx="48">
                  <c:v>12117.633999999996</c:v>
                </c:pt>
                <c:pt idx="49">
                  <c:v>12192.371999999999</c:v>
                </c:pt>
                <c:pt idx="50">
                  <c:v>12321.721999999994</c:v>
                </c:pt>
                <c:pt idx="51">
                  <c:v>12526.096000000003</c:v>
                </c:pt>
                <c:pt idx="52">
                  <c:v>12599.906000000001</c:v>
                </c:pt>
                <c:pt idx="53">
                  <c:v>12825.668000000007</c:v>
                </c:pt>
                <c:pt idx="54">
                  <c:v>13073.431999999999</c:v>
                </c:pt>
                <c:pt idx="55">
                  <c:v>13176.184000000003</c:v>
                </c:pt>
                <c:pt idx="56">
                  <c:v>13146.265999999996</c:v>
                </c:pt>
                <c:pt idx="57">
                  <c:v>13255.494000000004</c:v>
                </c:pt>
                <c:pt idx="58">
                  <c:v>13315.608000000002</c:v>
                </c:pt>
                <c:pt idx="59">
                  <c:v>13279.117999999999</c:v>
                </c:pt>
                <c:pt idx="60">
                  <c:v>13535.921999999995</c:v>
                </c:pt>
                <c:pt idx="61">
                  <c:v>13511.334000000004</c:v>
                </c:pt>
                <c:pt idx="62">
                  <c:v>13621.368000000002</c:v>
                </c:pt>
                <c:pt idx="63">
                  <c:v>13744.24</c:v>
                </c:pt>
                <c:pt idx="64">
                  <c:v>13797.176000000005</c:v>
                </c:pt>
                <c:pt idx="65">
                  <c:v>13714.536</c:v>
                </c:pt>
                <c:pt idx="66">
                  <c:v>13683.502000000002</c:v>
                </c:pt>
                <c:pt idx="67">
                  <c:v>13780.018000000004</c:v>
                </c:pt>
                <c:pt idx="68">
                  <c:v>14106.341999999999</c:v>
                </c:pt>
                <c:pt idx="69">
                  <c:v>14045.035999999996</c:v>
                </c:pt>
                <c:pt idx="70">
                  <c:v>14168.693999999996</c:v>
                </c:pt>
                <c:pt idx="71">
                  <c:v>14220.562000000004</c:v>
                </c:pt>
                <c:pt idx="72">
                  <c:v>14379.420000000002</c:v>
                </c:pt>
                <c:pt idx="73">
                  <c:v>14325.853999999994</c:v>
                </c:pt>
                <c:pt idx="74">
                  <c:v>14546.711999999992</c:v>
                </c:pt>
                <c:pt idx="75">
                  <c:v>14646.03</c:v>
                </c:pt>
                <c:pt idx="76">
                  <c:v>14615.833999999999</c:v>
                </c:pt>
                <c:pt idx="77">
                  <c:v>14810.520000000002</c:v>
                </c:pt>
                <c:pt idx="78">
                  <c:v>15009.578000000003</c:v>
                </c:pt>
                <c:pt idx="79">
                  <c:v>15011.412</c:v>
                </c:pt>
                <c:pt idx="80">
                  <c:v>15007.833999999992</c:v>
                </c:pt>
                <c:pt idx="81">
                  <c:v>15224.466000000006</c:v>
                </c:pt>
                <c:pt idx="82">
                  <c:v>15339.56</c:v>
                </c:pt>
                <c:pt idx="83">
                  <c:v>15299.662000000002</c:v>
                </c:pt>
                <c:pt idx="84">
                  <c:v>15521.378000000001</c:v>
                </c:pt>
                <c:pt idx="85">
                  <c:v>15548.262000000004</c:v>
                </c:pt>
                <c:pt idx="86">
                  <c:v>15767.478000000003</c:v>
                </c:pt>
                <c:pt idx="87">
                  <c:v>15717.887999999994</c:v>
                </c:pt>
                <c:pt idx="88">
                  <c:v>15669.844000000005</c:v>
                </c:pt>
                <c:pt idx="89">
                  <c:v>15792.357999999998</c:v>
                </c:pt>
                <c:pt idx="90">
                  <c:v>16069.523999999998</c:v>
                </c:pt>
                <c:pt idx="91">
                  <c:v>16106.140000000005</c:v>
                </c:pt>
                <c:pt idx="92">
                  <c:v>16164.402000000004</c:v>
                </c:pt>
                <c:pt idx="93">
                  <c:v>16165.736000000003</c:v>
                </c:pt>
                <c:pt idx="94">
                  <c:v>16225.805999999999</c:v>
                </c:pt>
                <c:pt idx="95">
                  <c:v>16311.565999999993</c:v>
                </c:pt>
                <c:pt idx="96">
                  <c:v>16431.702000000005</c:v>
                </c:pt>
                <c:pt idx="97">
                  <c:v>16344.342000000002</c:v>
                </c:pt>
                <c:pt idx="98">
                  <c:v>16461.335999999999</c:v>
                </c:pt>
                <c:pt idx="99">
                  <c:v>16473.024000000005</c:v>
                </c:pt>
                <c:pt idx="100">
                  <c:v>16467.091999999993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0-4A62-9468-94F0F1730A98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3689.8080000000004</c:v>
                </c:pt>
                <c:pt idx="2">
                  <c:v>5554.7420000000011</c:v>
                </c:pt>
                <c:pt idx="3">
                  <c:v>6784.4779999999973</c:v>
                </c:pt>
                <c:pt idx="4">
                  <c:v>7387.8439999999982</c:v>
                </c:pt>
                <c:pt idx="5">
                  <c:v>8190.0059999999976</c:v>
                </c:pt>
                <c:pt idx="6">
                  <c:v>8764.9060000000027</c:v>
                </c:pt>
                <c:pt idx="7">
                  <c:v>9604.9519999999975</c:v>
                </c:pt>
                <c:pt idx="8">
                  <c:v>10292.084000000001</c:v>
                </c:pt>
                <c:pt idx="9">
                  <c:v>10957.581999999997</c:v>
                </c:pt>
                <c:pt idx="10">
                  <c:v>11691.671999999997</c:v>
                </c:pt>
                <c:pt idx="11">
                  <c:v>12182.301999999992</c:v>
                </c:pt>
                <c:pt idx="12">
                  <c:v>12744.070000000009</c:v>
                </c:pt>
                <c:pt idx="13">
                  <c:v>13048.124000000005</c:v>
                </c:pt>
                <c:pt idx="14">
                  <c:v>13677.364000000001</c:v>
                </c:pt>
                <c:pt idx="15">
                  <c:v>14004.092000000002</c:v>
                </c:pt>
                <c:pt idx="16">
                  <c:v>14399.877999999999</c:v>
                </c:pt>
                <c:pt idx="17">
                  <c:v>14704.362000000006</c:v>
                </c:pt>
                <c:pt idx="18">
                  <c:v>15065.21</c:v>
                </c:pt>
                <c:pt idx="19">
                  <c:v>15273.874000000003</c:v>
                </c:pt>
                <c:pt idx="20">
                  <c:v>15713.632</c:v>
                </c:pt>
                <c:pt idx="21">
                  <c:v>15758.235999999997</c:v>
                </c:pt>
                <c:pt idx="22">
                  <c:v>16052.37</c:v>
                </c:pt>
                <c:pt idx="23">
                  <c:v>16311.611999999999</c:v>
                </c:pt>
                <c:pt idx="24">
                  <c:v>16690.280000000006</c:v>
                </c:pt>
                <c:pt idx="25">
                  <c:v>16860.655999999995</c:v>
                </c:pt>
                <c:pt idx="26">
                  <c:v>17757.925999999999</c:v>
                </c:pt>
                <c:pt idx="27">
                  <c:v>18055.587999999996</c:v>
                </c:pt>
                <c:pt idx="28">
                  <c:v>18459.617999999991</c:v>
                </c:pt>
                <c:pt idx="29">
                  <c:v>18507.995999999999</c:v>
                </c:pt>
                <c:pt idx="30">
                  <c:v>18383.630000000008</c:v>
                </c:pt>
                <c:pt idx="31">
                  <c:v>18594.295999999995</c:v>
                </c:pt>
                <c:pt idx="32">
                  <c:v>18845.047999999999</c:v>
                </c:pt>
                <c:pt idx="33">
                  <c:v>18923.809999999998</c:v>
                </c:pt>
                <c:pt idx="34">
                  <c:v>19199.729999999996</c:v>
                </c:pt>
                <c:pt idx="35">
                  <c:v>19305.529999999992</c:v>
                </c:pt>
                <c:pt idx="36">
                  <c:v>19509.564000000002</c:v>
                </c:pt>
                <c:pt idx="37">
                  <c:v>19931.96200000001</c:v>
                </c:pt>
                <c:pt idx="38">
                  <c:v>20075.595999999998</c:v>
                </c:pt>
                <c:pt idx="39">
                  <c:v>20586.401999999998</c:v>
                </c:pt>
                <c:pt idx="40">
                  <c:v>20751.664000000004</c:v>
                </c:pt>
                <c:pt idx="41">
                  <c:v>20868.278000000002</c:v>
                </c:pt>
                <c:pt idx="42">
                  <c:v>21481.644000000008</c:v>
                </c:pt>
                <c:pt idx="43">
                  <c:v>21838.164000000004</c:v>
                </c:pt>
                <c:pt idx="44">
                  <c:v>21872.042000000005</c:v>
                </c:pt>
                <c:pt idx="45">
                  <c:v>22128.422000000006</c:v>
                </c:pt>
                <c:pt idx="46">
                  <c:v>22441.313999999995</c:v>
                </c:pt>
                <c:pt idx="47">
                  <c:v>22583.680000000008</c:v>
                </c:pt>
                <c:pt idx="48">
                  <c:v>22845.902000000006</c:v>
                </c:pt>
                <c:pt idx="49">
                  <c:v>23152.291999999998</c:v>
                </c:pt>
                <c:pt idx="50">
                  <c:v>23367.858000000004</c:v>
                </c:pt>
                <c:pt idx="51">
                  <c:v>23553.510000000006</c:v>
                </c:pt>
                <c:pt idx="52">
                  <c:v>23968.264000000003</c:v>
                </c:pt>
                <c:pt idx="53">
                  <c:v>24092.458000000013</c:v>
                </c:pt>
                <c:pt idx="54">
                  <c:v>24166.05</c:v>
                </c:pt>
                <c:pt idx="55">
                  <c:v>23990.76999999999</c:v>
                </c:pt>
                <c:pt idx="56">
                  <c:v>24128.354000000007</c:v>
                </c:pt>
                <c:pt idx="57">
                  <c:v>24192.208000000002</c:v>
                </c:pt>
                <c:pt idx="58">
                  <c:v>24234.835999999996</c:v>
                </c:pt>
                <c:pt idx="59">
                  <c:v>24419.967999999997</c:v>
                </c:pt>
                <c:pt idx="60">
                  <c:v>24351.455999999995</c:v>
                </c:pt>
                <c:pt idx="61">
                  <c:v>24446.344000000005</c:v>
                </c:pt>
                <c:pt idx="62">
                  <c:v>24469.965999999997</c:v>
                </c:pt>
                <c:pt idx="63">
                  <c:v>24467.757999999994</c:v>
                </c:pt>
                <c:pt idx="64">
                  <c:v>24618.225999999988</c:v>
                </c:pt>
                <c:pt idx="65">
                  <c:v>24937.399999999987</c:v>
                </c:pt>
                <c:pt idx="66">
                  <c:v>25029.196000000007</c:v>
                </c:pt>
                <c:pt idx="67">
                  <c:v>24797.198000000011</c:v>
                </c:pt>
                <c:pt idx="68">
                  <c:v>24977.059999999994</c:v>
                </c:pt>
                <c:pt idx="69">
                  <c:v>25405.541999999994</c:v>
                </c:pt>
                <c:pt idx="70">
                  <c:v>25659.033999999996</c:v>
                </c:pt>
                <c:pt idx="71">
                  <c:v>25696.196</c:v>
                </c:pt>
                <c:pt idx="72">
                  <c:v>25737.83</c:v>
                </c:pt>
                <c:pt idx="73">
                  <c:v>25839.207999999999</c:v>
                </c:pt>
                <c:pt idx="74">
                  <c:v>25762.570000000011</c:v>
                </c:pt>
                <c:pt idx="75">
                  <c:v>26223.807999999997</c:v>
                </c:pt>
                <c:pt idx="76">
                  <c:v>26217.511999999992</c:v>
                </c:pt>
                <c:pt idx="77">
                  <c:v>26353.664000000004</c:v>
                </c:pt>
                <c:pt idx="78">
                  <c:v>26038.921999999977</c:v>
                </c:pt>
                <c:pt idx="79">
                  <c:v>25911.826000000012</c:v>
                </c:pt>
                <c:pt idx="80">
                  <c:v>26497.546000000002</c:v>
                </c:pt>
                <c:pt idx="81">
                  <c:v>26222.066000000006</c:v>
                </c:pt>
                <c:pt idx="82">
                  <c:v>26725.431999999993</c:v>
                </c:pt>
                <c:pt idx="83">
                  <c:v>26624.446000000011</c:v>
                </c:pt>
                <c:pt idx="84">
                  <c:v>26493.962000000003</c:v>
                </c:pt>
                <c:pt idx="85">
                  <c:v>26419.854000000003</c:v>
                </c:pt>
                <c:pt idx="86">
                  <c:v>26456.187999999987</c:v>
                </c:pt>
                <c:pt idx="87">
                  <c:v>26459.206000000006</c:v>
                </c:pt>
                <c:pt idx="88">
                  <c:v>26885.601999999999</c:v>
                </c:pt>
                <c:pt idx="89">
                  <c:v>26771.930000000004</c:v>
                </c:pt>
                <c:pt idx="90">
                  <c:v>26743.021999999997</c:v>
                </c:pt>
                <c:pt idx="91">
                  <c:v>27092.310000000012</c:v>
                </c:pt>
                <c:pt idx="92">
                  <c:v>26745.495999999996</c:v>
                </c:pt>
                <c:pt idx="93">
                  <c:v>26937.39</c:v>
                </c:pt>
                <c:pt idx="94">
                  <c:v>26987.593999999997</c:v>
                </c:pt>
                <c:pt idx="95">
                  <c:v>27364.455999999995</c:v>
                </c:pt>
                <c:pt idx="96">
                  <c:v>27561.298000000003</c:v>
                </c:pt>
                <c:pt idx="97">
                  <c:v>27597.486000000012</c:v>
                </c:pt>
                <c:pt idx="98">
                  <c:v>27847.102000000003</c:v>
                </c:pt>
                <c:pt idx="99">
                  <c:v>27790.131999999998</c:v>
                </c:pt>
                <c:pt idx="100">
                  <c:v>27904.423999999999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0-4A62-9468-94F0F1730A98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8299.8520000000008</c:v>
                </c:pt>
                <c:pt idx="2">
                  <c:v>11354.078000000003</c:v>
                </c:pt>
                <c:pt idx="3">
                  <c:v>13584.164000000004</c:v>
                </c:pt>
                <c:pt idx="4">
                  <c:v>15408.748</c:v>
                </c:pt>
                <c:pt idx="5">
                  <c:v>16542.542000000012</c:v>
                </c:pt>
                <c:pt idx="6">
                  <c:v>17755.826000000012</c:v>
                </c:pt>
                <c:pt idx="7">
                  <c:v>18301.158000000007</c:v>
                </c:pt>
                <c:pt idx="8">
                  <c:v>19691.387999999999</c:v>
                </c:pt>
                <c:pt idx="9">
                  <c:v>21095.394</c:v>
                </c:pt>
                <c:pt idx="10">
                  <c:v>22734.981999999993</c:v>
                </c:pt>
                <c:pt idx="11">
                  <c:v>23389.968000000004</c:v>
                </c:pt>
                <c:pt idx="12">
                  <c:v>23696.599999999995</c:v>
                </c:pt>
                <c:pt idx="13">
                  <c:v>24530.689999999995</c:v>
                </c:pt>
                <c:pt idx="14">
                  <c:v>25109.535999999996</c:v>
                </c:pt>
                <c:pt idx="15">
                  <c:v>25942.602000000006</c:v>
                </c:pt>
                <c:pt idx="16">
                  <c:v>26776.764000000014</c:v>
                </c:pt>
                <c:pt idx="17">
                  <c:v>27806.536</c:v>
                </c:pt>
                <c:pt idx="18">
                  <c:v>28042.366000000002</c:v>
                </c:pt>
                <c:pt idx="19">
                  <c:v>28148.379999999994</c:v>
                </c:pt>
                <c:pt idx="20">
                  <c:v>28545.003999999986</c:v>
                </c:pt>
                <c:pt idx="21">
                  <c:v>28965.908000000003</c:v>
                </c:pt>
                <c:pt idx="22">
                  <c:v>29017.600000000013</c:v>
                </c:pt>
                <c:pt idx="23">
                  <c:v>29211.777999999998</c:v>
                </c:pt>
                <c:pt idx="24">
                  <c:v>29987.418000000001</c:v>
                </c:pt>
                <c:pt idx="25">
                  <c:v>30503.434000000005</c:v>
                </c:pt>
                <c:pt idx="26">
                  <c:v>30819.103999999999</c:v>
                </c:pt>
                <c:pt idx="27">
                  <c:v>30819.377999999997</c:v>
                </c:pt>
                <c:pt idx="28">
                  <c:v>31379.091999999993</c:v>
                </c:pt>
                <c:pt idx="29">
                  <c:v>31856.052000000007</c:v>
                </c:pt>
                <c:pt idx="30">
                  <c:v>31990.092000000008</c:v>
                </c:pt>
                <c:pt idx="31">
                  <c:v>32141.987999999998</c:v>
                </c:pt>
                <c:pt idx="32">
                  <c:v>32704.216000000019</c:v>
                </c:pt>
                <c:pt idx="33">
                  <c:v>33422.542000000023</c:v>
                </c:pt>
                <c:pt idx="34">
                  <c:v>33425.020000000011</c:v>
                </c:pt>
                <c:pt idx="35">
                  <c:v>34484.079999999994</c:v>
                </c:pt>
                <c:pt idx="36">
                  <c:v>34203.561999999998</c:v>
                </c:pt>
                <c:pt idx="37">
                  <c:v>34243.980000000003</c:v>
                </c:pt>
                <c:pt idx="38">
                  <c:v>34653.995999999985</c:v>
                </c:pt>
                <c:pt idx="39">
                  <c:v>35094.498</c:v>
                </c:pt>
                <c:pt idx="40">
                  <c:v>34842.330000000009</c:v>
                </c:pt>
                <c:pt idx="41">
                  <c:v>35061.583999999988</c:v>
                </c:pt>
                <c:pt idx="42">
                  <c:v>35248.510000000017</c:v>
                </c:pt>
                <c:pt idx="43">
                  <c:v>36055.710000000006</c:v>
                </c:pt>
                <c:pt idx="44">
                  <c:v>35986.885999999999</c:v>
                </c:pt>
                <c:pt idx="45">
                  <c:v>36127.524000000005</c:v>
                </c:pt>
                <c:pt idx="46">
                  <c:v>35941.664000000004</c:v>
                </c:pt>
                <c:pt idx="47">
                  <c:v>35983.474000000002</c:v>
                </c:pt>
                <c:pt idx="48">
                  <c:v>35786.497999999992</c:v>
                </c:pt>
                <c:pt idx="49">
                  <c:v>36199.396000000022</c:v>
                </c:pt>
                <c:pt idx="50">
                  <c:v>35992.592000000004</c:v>
                </c:pt>
                <c:pt idx="51">
                  <c:v>35512.26400000001</c:v>
                </c:pt>
                <c:pt idx="52">
                  <c:v>35543.907999999981</c:v>
                </c:pt>
                <c:pt idx="53">
                  <c:v>36194.012000000002</c:v>
                </c:pt>
                <c:pt idx="54">
                  <c:v>36556.162000000004</c:v>
                </c:pt>
                <c:pt idx="55">
                  <c:v>36601.47800000001</c:v>
                </c:pt>
                <c:pt idx="56">
                  <c:v>36488.588000000011</c:v>
                </c:pt>
                <c:pt idx="57">
                  <c:v>35912.266000000003</c:v>
                </c:pt>
                <c:pt idx="58">
                  <c:v>36082.78</c:v>
                </c:pt>
                <c:pt idx="59">
                  <c:v>35835.414000000004</c:v>
                </c:pt>
                <c:pt idx="60">
                  <c:v>35962.369999999995</c:v>
                </c:pt>
                <c:pt idx="61">
                  <c:v>36233.967999999986</c:v>
                </c:pt>
                <c:pt idx="62">
                  <c:v>36404.020000000004</c:v>
                </c:pt>
                <c:pt idx="63">
                  <c:v>36461.283999999992</c:v>
                </c:pt>
                <c:pt idx="64">
                  <c:v>36832.414000000004</c:v>
                </c:pt>
                <c:pt idx="65">
                  <c:v>36366.11</c:v>
                </c:pt>
                <c:pt idx="66">
                  <c:v>36200.847999999998</c:v>
                </c:pt>
                <c:pt idx="67">
                  <c:v>36001.67</c:v>
                </c:pt>
                <c:pt idx="68">
                  <c:v>35771.558000000005</c:v>
                </c:pt>
                <c:pt idx="69">
                  <c:v>36665.484000000004</c:v>
                </c:pt>
                <c:pt idx="70">
                  <c:v>36552.593999999997</c:v>
                </c:pt>
                <c:pt idx="71">
                  <c:v>36414.963999999993</c:v>
                </c:pt>
                <c:pt idx="72">
                  <c:v>36441.002</c:v>
                </c:pt>
                <c:pt idx="73">
                  <c:v>36965.156000000003</c:v>
                </c:pt>
                <c:pt idx="74">
                  <c:v>36581.818000000007</c:v>
                </c:pt>
                <c:pt idx="75">
                  <c:v>36250.968000000008</c:v>
                </c:pt>
                <c:pt idx="76">
                  <c:v>35809.15600000001</c:v>
                </c:pt>
                <c:pt idx="77">
                  <c:v>36116.129999999997</c:v>
                </c:pt>
                <c:pt idx="78">
                  <c:v>36926.05000000001</c:v>
                </c:pt>
                <c:pt idx="79">
                  <c:v>37088.036000000022</c:v>
                </c:pt>
                <c:pt idx="80">
                  <c:v>36725.205999999998</c:v>
                </c:pt>
                <c:pt idx="81">
                  <c:v>36895.913999999997</c:v>
                </c:pt>
                <c:pt idx="82">
                  <c:v>36921.445999999989</c:v>
                </c:pt>
                <c:pt idx="83">
                  <c:v>37136.650000000016</c:v>
                </c:pt>
                <c:pt idx="84">
                  <c:v>36673.253999999994</c:v>
                </c:pt>
                <c:pt idx="85">
                  <c:v>36909.125999999989</c:v>
                </c:pt>
                <c:pt idx="86">
                  <c:v>37300.12000000001</c:v>
                </c:pt>
                <c:pt idx="87">
                  <c:v>37843.536</c:v>
                </c:pt>
                <c:pt idx="88">
                  <c:v>37692.472000000023</c:v>
                </c:pt>
                <c:pt idx="89">
                  <c:v>37580.937999999987</c:v>
                </c:pt>
                <c:pt idx="90">
                  <c:v>38002.409999999996</c:v>
                </c:pt>
                <c:pt idx="91">
                  <c:v>37869.392000000007</c:v>
                </c:pt>
                <c:pt idx="92">
                  <c:v>37997.605999999978</c:v>
                </c:pt>
                <c:pt idx="93">
                  <c:v>37914.387999999992</c:v>
                </c:pt>
                <c:pt idx="94">
                  <c:v>37939.918000000005</c:v>
                </c:pt>
                <c:pt idx="95">
                  <c:v>37949.164000000012</c:v>
                </c:pt>
                <c:pt idx="96">
                  <c:v>38329.898000000001</c:v>
                </c:pt>
                <c:pt idx="97">
                  <c:v>38372.255999999979</c:v>
                </c:pt>
                <c:pt idx="98">
                  <c:v>37639.013999999996</c:v>
                </c:pt>
                <c:pt idx="99">
                  <c:v>37698.414000000004</c:v>
                </c:pt>
                <c:pt idx="100">
                  <c:v>37461.873999999996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0-4A62-9468-94F0F173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29487"/>
        <c:axId val="1777648495"/>
      </c:lineChart>
      <c:catAx>
        <c:axId val="174952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7648495"/>
        <c:crosses val="autoZero"/>
        <c:auto val="1"/>
        <c:lblAlgn val="ctr"/>
        <c:lblOffset val="100"/>
        <c:noMultiLvlLbl val="0"/>
      </c:catAx>
      <c:valAx>
        <c:axId val="1777648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29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322.02199999999988</c:v>
                </c:pt>
                <c:pt idx="2">
                  <c:v>297.52000000000015</c:v>
                </c:pt>
                <c:pt idx="3">
                  <c:v>300.99200000000002</c:v>
                </c:pt>
                <c:pt idx="4">
                  <c:v>308.46600000000001</c:v>
                </c:pt>
                <c:pt idx="5">
                  <c:v>308.97599999999989</c:v>
                </c:pt>
                <c:pt idx="6">
                  <c:v>341.154</c:v>
                </c:pt>
                <c:pt idx="7">
                  <c:v>322.22400000000005</c:v>
                </c:pt>
                <c:pt idx="8">
                  <c:v>302.35999999999996</c:v>
                </c:pt>
                <c:pt idx="9">
                  <c:v>303.89399999999995</c:v>
                </c:pt>
                <c:pt idx="10">
                  <c:v>323.55400000000003</c:v>
                </c:pt>
                <c:pt idx="11">
                  <c:v>306.48999999999995</c:v>
                </c:pt>
                <c:pt idx="12">
                  <c:v>309.36799999999988</c:v>
                </c:pt>
                <c:pt idx="13">
                  <c:v>321.0320000000001</c:v>
                </c:pt>
                <c:pt idx="14">
                  <c:v>323.50599999999991</c:v>
                </c:pt>
                <c:pt idx="15">
                  <c:v>320.24000000000007</c:v>
                </c:pt>
                <c:pt idx="16">
                  <c:v>306.25200000000001</c:v>
                </c:pt>
                <c:pt idx="17">
                  <c:v>306.13599999999997</c:v>
                </c:pt>
                <c:pt idx="18">
                  <c:v>309.84000000000009</c:v>
                </c:pt>
                <c:pt idx="19">
                  <c:v>322.43600000000004</c:v>
                </c:pt>
                <c:pt idx="20">
                  <c:v>309.40000000000009</c:v>
                </c:pt>
                <c:pt idx="21">
                  <c:v>313.24</c:v>
                </c:pt>
                <c:pt idx="22">
                  <c:v>314.96399999999994</c:v>
                </c:pt>
                <c:pt idx="23">
                  <c:v>321.16200000000003</c:v>
                </c:pt>
                <c:pt idx="24">
                  <c:v>309.31600000000009</c:v>
                </c:pt>
                <c:pt idx="25">
                  <c:v>330.00799999999998</c:v>
                </c:pt>
                <c:pt idx="26">
                  <c:v>327.19399999999996</c:v>
                </c:pt>
                <c:pt idx="27">
                  <c:v>312.67800000000005</c:v>
                </c:pt>
                <c:pt idx="28">
                  <c:v>287.61400000000009</c:v>
                </c:pt>
                <c:pt idx="29">
                  <c:v>305.22199999999998</c:v>
                </c:pt>
                <c:pt idx="30">
                  <c:v>342.51400000000001</c:v>
                </c:pt>
                <c:pt idx="31">
                  <c:v>314.53599999999989</c:v>
                </c:pt>
                <c:pt idx="32">
                  <c:v>326.678</c:v>
                </c:pt>
                <c:pt idx="33">
                  <c:v>297.10200000000003</c:v>
                </c:pt>
                <c:pt idx="34">
                  <c:v>304.54200000000014</c:v>
                </c:pt>
                <c:pt idx="35">
                  <c:v>312.22000000000008</c:v>
                </c:pt>
                <c:pt idx="36">
                  <c:v>326.66800000000006</c:v>
                </c:pt>
                <c:pt idx="37">
                  <c:v>334.65399999999994</c:v>
                </c:pt>
                <c:pt idx="38">
                  <c:v>343.66800000000012</c:v>
                </c:pt>
                <c:pt idx="39">
                  <c:v>309.87199999999996</c:v>
                </c:pt>
                <c:pt idx="40">
                  <c:v>326.93800000000005</c:v>
                </c:pt>
                <c:pt idx="41">
                  <c:v>322.36800000000005</c:v>
                </c:pt>
                <c:pt idx="42">
                  <c:v>315.87600000000003</c:v>
                </c:pt>
                <c:pt idx="43">
                  <c:v>302.59600000000006</c:v>
                </c:pt>
                <c:pt idx="44">
                  <c:v>344.59800000000013</c:v>
                </c:pt>
                <c:pt idx="45">
                  <c:v>344.46799999999996</c:v>
                </c:pt>
                <c:pt idx="46">
                  <c:v>304.24599999999992</c:v>
                </c:pt>
                <c:pt idx="47">
                  <c:v>338.05400000000009</c:v>
                </c:pt>
                <c:pt idx="48">
                  <c:v>332.67199999999991</c:v>
                </c:pt>
                <c:pt idx="49">
                  <c:v>317.87199999999996</c:v>
                </c:pt>
                <c:pt idx="50">
                  <c:v>321.322</c:v>
                </c:pt>
                <c:pt idx="51">
                  <c:v>346.94199999999995</c:v>
                </c:pt>
                <c:pt idx="52">
                  <c:v>328.07199999999995</c:v>
                </c:pt>
                <c:pt idx="53">
                  <c:v>343.76199999999989</c:v>
                </c:pt>
                <c:pt idx="54">
                  <c:v>314.94200000000006</c:v>
                </c:pt>
                <c:pt idx="55">
                  <c:v>337.8540000000001</c:v>
                </c:pt>
                <c:pt idx="56">
                  <c:v>353.85200000000009</c:v>
                </c:pt>
                <c:pt idx="57">
                  <c:v>342.5979999999999</c:v>
                </c:pt>
                <c:pt idx="58">
                  <c:v>313.52800000000002</c:v>
                </c:pt>
                <c:pt idx="59">
                  <c:v>329.0859999999999</c:v>
                </c:pt>
                <c:pt idx="60">
                  <c:v>307.63600000000002</c:v>
                </c:pt>
                <c:pt idx="61">
                  <c:v>324.52000000000015</c:v>
                </c:pt>
                <c:pt idx="62">
                  <c:v>302.24999999999994</c:v>
                </c:pt>
                <c:pt idx="63">
                  <c:v>310.25600000000009</c:v>
                </c:pt>
                <c:pt idx="64">
                  <c:v>330.22799999999995</c:v>
                </c:pt>
                <c:pt idx="65">
                  <c:v>350.11399999999986</c:v>
                </c:pt>
                <c:pt idx="66">
                  <c:v>351.23200000000003</c:v>
                </c:pt>
                <c:pt idx="67">
                  <c:v>328.86599999999993</c:v>
                </c:pt>
                <c:pt idx="68">
                  <c:v>332.37999999999994</c:v>
                </c:pt>
                <c:pt idx="69">
                  <c:v>318.03400000000016</c:v>
                </c:pt>
                <c:pt idx="70">
                  <c:v>317.28399999999999</c:v>
                </c:pt>
                <c:pt idx="71">
                  <c:v>347.45599999999996</c:v>
                </c:pt>
                <c:pt idx="72">
                  <c:v>303.91000000000003</c:v>
                </c:pt>
                <c:pt idx="73">
                  <c:v>319.69200000000012</c:v>
                </c:pt>
                <c:pt idx="74">
                  <c:v>312.95200000000006</c:v>
                </c:pt>
                <c:pt idx="75">
                  <c:v>327.97000000000008</c:v>
                </c:pt>
                <c:pt idx="76">
                  <c:v>293.75</c:v>
                </c:pt>
                <c:pt idx="77">
                  <c:v>352.27399999999994</c:v>
                </c:pt>
                <c:pt idx="78">
                  <c:v>335.42599999999993</c:v>
                </c:pt>
                <c:pt idx="79">
                  <c:v>302.01000000000005</c:v>
                </c:pt>
                <c:pt idx="80">
                  <c:v>353.24599999999998</c:v>
                </c:pt>
                <c:pt idx="81">
                  <c:v>328.27200000000016</c:v>
                </c:pt>
                <c:pt idx="82">
                  <c:v>318.44000000000011</c:v>
                </c:pt>
                <c:pt idx="83">
                  <c:v>354.79400000000015</c:v>
                </c:pt>
                <c:pt idx="84">
                  <c:v>317.17999999999995</c:v>
                </c:pt>
                <c:pt idx="85">
                  <c:v>320.43799999999993</c:v>
                </c:pt>
                <c:pt idx="86">
                  <c:v>325.11599999999981</c:v>
                </c:pt>
                <c:pt idx="87">
                  <c:v>327.30399999999992</c:v>
                </c:pt>
                <c:pt idx="88">
                  <c:v>326.26399999999995</c:v>
                </c:pt>
                <c:pt idx="89">
                  <c:v>339.80999999999995</c:v>
                </c:pt>
                <c:pt idx="90">
                  <c:v>318.65399999999983</c:v>
                </c:pt>
                <c:pt idx="91">
                  <c:v>301.43799999999993</c:v>
                </c:pt>
                <c:pt idx="92">
                  <c:v>317.25399999999991</c:v>
                </c:pt>
                <c:pt idx="93">
                  <c:v>328.84600000000006</c:v>
                </c:pt>
                <c:pt idx="94">
                  <c:v>308.28600000000006</c:v>
                </c:pt>
                <c:pt idx="95">
                  <c:v>327.84800000000001</c:v>
                </c:pt>
                <c:pt idx="96">
                  <c:v>329.964</c:v>
                </c:pt>
                <c:pt idx="97">
                  <c:v>341.20400000000001</c:v>
                </c:pt>
                <c:pt idx="98">
                  <c:v>322.39599999999996</c:v>
                </c:pt>
                <c:pt idx="99">
                  <c:v>340.30599999999993</c:v>
                </c:pt>
                <c:pt idx="100">
                  <c:v>315.78399999999988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3-4298-94D7-D4D026B835A3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642.16200000000003</c:v>
                </c:pt>
                <c:pt idx="2">
                  <c:v>590.64400000000001</c:v>
                </c:pt>
                <c:pt idx="3">
                  <c:v>571.05400000000009</c:v>
                </c:pt>
                <c:pt idx="4">
                  <c:v>548.15600000000006</c:v>
                </c:pt>
                <c:pt idx="5">
                  <c:v>573.06399999999985</c:v>
                </c:pt>
                <c:pt idx="6">
                  <c:v>611.07399999999996</c:v>
                </c:pt>
                <c:pt idx="7">
                  <c:v>597.0100000000001</c:v>
                </c:pt>
                <c:pt idx="8">
                  <c:v>608.5300000000002</c:v>
                </c:pt>
                <c:pt idx="9">
                  <c:v>595.69999999999982</c:v>
                </c:pt>
                <c:pt idx="10">
                  <c:v>600.17399999999998</c:v>
                </c:pt>
                <c:pt idx="11">
                  <c:v>619.572</c:v>
                </c:pt>
                <c:pt idx="12">
                  <c:v>616.14600000000019</c:v>
                </c:pt>
                <c:pt idx="13">
                  <c:v>615.66999999999996</c:v>
                </c:pt>
                <c:pt idx="14">
                  <c:v>619.51599999999996</c:v>
                </c:pt>
                <c:pt idx="15">
                  <c:v>577.97</c:v>
                </c:pt>
                <c:pt idx="16">
                  <c:v>589.29399999999998</c:v>
                </c:pt>
                <c:pt idx="17">
                  <c:v>610.71399999999994</c:v>
                </c:pt>
                <c:pt idx="18">
                  <c:v>592.61600000000033</c:v>
                </c:pt>
                <c:pt idx="19">
                  <c:v>634.04399999999998</c:v>
                </c:pt>
                <c:pt idx="20">
                  <c:v>624.42599999999993</c:v>
                </c:pt>
                <c:pt idx="21">
                  <c:v>535.61199999999985</c:v>
                </c:pt>
                <c:pt idx="22">
                  <c:v>606.34799999999973</c:v>
                </c:pt>
                <c:pt idx="23">
                  <c:v>641.60999999999979</c:v>
                </c:pt>
                <c:pt idx="24">
                  <c:v>625.68400000000042</c:v>
                </c:pt>
                <c:pt idx="25">
                  <c:v>619.16599999999983</c:v>
                </c:pt>
                <c:pt idx="26">
                  <c:v>651.85799999999983</c:v>
                </c:pt>
                <c:pt idx="27">
                  <c:v>619.44200000000001</c:v>
                </c:pt>
                <c:pt idx="28">
                  <c:v>677.40400000000011</c:v>
                </c:pt>
                <c:pt idx="29">
                  <c:v>614.77399999999989</c:v>
                </c:pt>
                <c:pt idx="30">
                  <c:v>543.41399999999999</c:v>
                </c:pt>
                <c:pt idx="31">
                  <c:v>662.14800000000002</c:v>
                </c:pt>
                <c:pt idx="32">
                  <c:v>601.87800000000016</c:v>
                </c:pt>
                <c:pt idx="33">
                  <c:v>520.62</c:v>
                </c:pt>
                <c:pt idx="34">
                  <c:v>596.24199999999973</c:v>
                </c:pt>
                <c:pt idx="35">
                  <c:v>630.65800000000002</c:v>
                </c:pt>
                <c:pt idx="36">
                  <c:v>619.65399999999988</c:v>
                </c:pt>
                <c:pt idx="37">
                  <c:v>592.38599999999985</c:v>
                </c:pt>
                <c:pt idx="38">
                  <c:v>583.63600000000008</c:v>
                </c:pt>
                <c:pt idx="39">
                  <c:v>603.94400000000007</c:v>
                </c:pt>
                <c:pt idx="40">
                  <c:v>599.46600000000012</c:v>
                </c:pt>
                <c:pt idx="41">
                  <c:v>570.25999999999988</c:v>
                </c:pt>
                <c:pt idx="42">
                  <c:v>530.97399999999982</c:v>
                </c:pt>
                <c:pt idx="43">
                  <c:v>605.76200000000017</c:v>
                </c:pt>
                <c:pt idx="44">
                  <c:v>612.58200000000022</c:v>
                </c:pt>
                <c:pt idx="45">
                  <c:v>585.09199999999998</c:v>
                </c:pt>
                <c:pt idx="46">
                  <c:v>660.27600000000007</c:v>
                </c:pt>
                <c:pt idx="47">
                  <c:v>641.90400000000011</c:v>
                </c:pt>
                <c:pt idx="48">
                  <c:v>612.47200000000021</c:v>
                </c:pt>
                <c:pt idx="49">
                  <c:v>654.21799999999962</c:v>
                </c:pt>
                <c:pt idx="50">
                  <c:v>610.72399999999993</c:v>
                </c:pt>
                <c:pt idx="51">
                  <c:v>649.96800000000019</c:v>
                </c:pt>
                <c:pt idx="52">
                  <c:v>637.44600000000003</c:v>
                </c:pt>
                <c:pt idx="53">
                  <c:v>629.72200000000032</c:v>
                </c:pt>
                <c:pt idx="54">
                  <c:v>623.51199999999994</c:v>
                </c:pt>
                <c:pt idx="55">
                  <c:v>653.79199999999992</c:v>
                </c:pt>
                <c:pt idx="56">
                  <c:v>649.20600000000002</c:v>
                </c:pt>
                <c:pt idx="57">
                  <c:v>604.08199999999999</c:v>
                </c:pt>
                <c:pt idx="58">
                  <c:v>632.38600000000008</c:v>
                </c:pt>
                <c:pt idx="59">
                  <c:v>587.59</c:v>
                </c:pt>
                <c:pt idx="60">
                  <c:v>612.8839999999999</c:v>
                </c:pt>
                <c:pt idx="61">
                  <c:v>599.24599999999964</c:v>
                </c:pt>
                <c:pt idx="62">
                  <c:v>603.88799999999969</c:v>
                </c:pt>
                <c:pt idx="63">
                  <c:v>633.54400000000021</c:v>
                </c:pt>
                <c:pt idx="64">
                  <c:v>602.55600000000004</c:v>
                </c:pt>
                <c:pt idx="65">
                  <c:v>645.53999999999985</c:v>
                </c:pt>
                <c:pt idx="66">
                  <c:v>564.62200000000007</c:v>
                </c:pt>
                <c:pt idx="67">
                  <c:v>584.53200000000015</c:v>
                </c:pt>
                <c:pt idx="68">
                  <c:v>662.03599999999994</c:v>
                </c:pt>
                <c:pt idx="69">
                  <c:v>601.04400000000021</c:v>
                </c:pt>
                <c:pt idx="70">
                  <c:v>613.72400000000005</c:v>
                </c:pt>
                <c:pt idx="71">
                  <c:v>619.58000000000004</c:v>
                </c:pt>
                <c:pt idx="72">
                  <c:v>574.74200000000008</c:v>
                </c:pt>
                <c:pt idx="73">
                  <c:v>665.73800000000006</c:v>
                </c:pt>
                <c:pt idx="74">
                  <c:v>593.68000000000006</c:v>
                </c:pt>
                <c:pt idx="75">
                  <c:v>618.09799999999996</c:v>
                </c:pt>
                <c:pt idx="76">
                  <c:v>664.80399999999997</c:v>
                </c:pt>
                <c:pt idx="77">
                  <c:v>606.60800000000006</c:v>
                </c:pt>
                <c:pt idx="78">
                  <c:v>576.42200000000003</c:v>
                </c:pt>
                <c:pt idx="79">
                  <c:v>616.93799999999976</c:v>
                </c:pt>
                <c:pt idx="80">
                  <c:v>559.94200000000001</c:v>
                </c:pt>
                <c:pt idx="81">
                  <c:v>604.04199999999992</c:v>
                </c:pt>
                <c:pt idx="82">
                  <c:v>602.17000000000019</c:v>
                </c:pt>
                <c:pt idx="83">
                  <c:v>556.37199999999996</c:v>
                </c:pt>
                <c:pt idx="84">
                  <c:v>588.66199999999981</c:v>
                </c:pt>
                <c:pt idx="85">
                  <c:v>639.76400000000024</c:v>
                </c:pt>
                <c:pt idx="86">
                  <c:v>590.60400000000004</c:v>
                </c:pt>
                <c:pt idx="87">
                  <c:v>702.09199999999987</c:v>
                </c:pt>
                <c:pt idx="88">
                  <c:v>650.36399999999992</c:v>
                </c:pt>
                <c:pt idx="89">
                  <c:v>649.49000000000024</c:v>
                </c:pt>
                <c:pt idx="90">
                  <c:v>590.98000000000013</c:v>
                </c:pt>
                <c:pt idx="91">
                  <c:v>627.05200000000002</c:v>
                </c:pt>
                <c:pt idx="92">
                  <c:v>581.45600000000002</c:v>
                </c:pt>
                <c:pt idx="93">
                  <c:v>577.96199999999999</c:v>
                </c:pt>
                <c:pt idx="94">
                  <c:v>652.90799999999979</c:v>
                </c:pt>
                <c:pt idx="95">
                  <c:v>650.43999999999983</c:v>
                </c:pt>
                <c:pt idx="96">
                  <c:v>572.57799999999997</c:v>
                </c:pt>
                <c:pt idx="97">
                  <c:v>561.80399999999986</c:v>
                </c:pt>
                <c:pt idx="98">
                  <c:v>597.72399999999971</c:v>
                </c:pt>
                <c:pt idx="99">
                  <c:v>565.45199999999988</c:v>
                </c:pt>
                <c:pt idx="100">
                  <c:v>575.37000000000023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3-4298-94D7-D4D026B835A3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1675.8460000000005</c:v>
                </c:pt>
                <c:pt idx="2">
                  <c:v>1667.4679999999989</c:v>
                </c:pt>
                <c:pt idx="3">
                  <c:v>1516.2379999999996</c:v>
                </c:pt>
                <c:pt idx="4">
                  <c:v>1568.6020000000003</c:v>
                </c:pt>
                <c:pt idx="5">
                  <c:v>1684.9520000000002</c:v>
                </c:pt>
                <c:pt idx="6">
                  <c:v>1367.2859999999994</c:v>
                </c:pt>
                <c:pt idx="7">
                  <c:v>1520.9800000000005</c:v>
                </c:pt>
                <c:pt idx="8">
                  <c:v>1623.7019999999995</c:v>
                </c:pt>
                <c:pt idx="9">
                  <c:v>1588.3420000000001</c:v>
                </c:pt>
                <c:pt idx="10">
                  <c:v>1450.1579999999999</c:v>
                </c:pt>
                <c:pt idx="11">
                  <c:v>1677.7120000000002</c:v>
                </c:pt>
                <c:pt idx="12">
                  <c:v>1501.81</c:v>
                </c:pt>
                <c:pt idx="13">
                  <c:v>1648.6000000000004</c:v>
                </c:pt>
                <c:pt idx="14">
                  <c:v>1449.2639999999997</c:v>
                </c:pt>
                <c:pt idx="15">
                  <c:v>1597.8359999999998</c:v>
                </c:pt>
                <c:pt idx="16">
                  <c:v>1493.9900000000002</c:v>
                </c:pt>
                <c:pt idx="17">
                  <c:v>1454.2299999999993</c:v>
                </c:pt>
                <c:pt idx="18">
                  <c:v>1389.0920000000001</c:v>
                </c:pt>
                <c:pt idx="19">
                  <c:v>1481.4559999999994</c:v>
                </c:pt>
                <c:pt idx="20">
                  <c:v>1404.5259999999998</c:v>
                </c:pt>
                <c:pt idx="21">
                  <c:v>1563.5039999999995</c:v>
                </c:pt>
                <c:pt idx="22">
                  <c:v>1521.0219999999999</c:v>
                </c:pt>
                <c:pt idx="23">
                  <c:v>1478.316</c:v>
                </c:pt>
                <c:pt idx="24">
                  <c:v>1547.0239999999997</c:v>
                </c:pt>
                <c:pt idx="25">
                  <c:v>1469.7399999999993</c:v>
                </c:pt>
                <c:pt idx="26">
                  <c:v>1468.8600000000004</c:v>
                </c:pt>
                <c:pt idx="27">
                  <c:v>1512.5039999999997</c:v>
                </c:pt>
                <c:pt idx="28">
                  <c:v>1586.7940000000003</c:v>
                </c:pt>
                <c:pt idx="29">
                  <c:v>1502.1499999999985</c:v>
                </c:pt>
                <c:pt idx="30">
                  <c:v>1489.8080000000002</c:v>
                </c:pt>
                <c:pt idx="31">
                  <c:v>1541.0100000000002</c:v>
                </c:pt>
                <c:pt idx="32">
                  <c:v>1553.19</c:v>
                </c:pt>
                <c:pt idx="33">
                  <c:v>1648.9720000000004</c:v>
                </c:pt>
                <c:pt idx="34">
                  <c:v>1539.5900000000004</c:v>
                </c:pt>
                <c:pt idx="35">
                  <c:v>1576.2539999999999</c:v>
                </c:pt>
                <c:pt idx="36">
                  <c:v>1349.8319999999999</c:v>
                </c:pt>
                <c:pt idx="37">
                  <c:v>1505.1879999999999</c:v>
                </c:pt>
                <c:pt idx="38">
                  <c:v>1503.6220000000003</c:v>
                </c:pt>
                <c:pt idx="39">
                  <c:v>1526.4559999999994</c:v>
                </c:pt>
                <c:pt idx="40">
                  <c:v>1337.9499999999998</c:v>
                </c:pt>
                <c:pt idx="41">
                  <c:v>1495.0080000000003</c:v>
                </c:pt>
                <c:pt idx="42">
                  <c:v>1472.8140000000005</c:v>
                </c:pt>
                <c:pt idx="43">
                  <c:v>1509.6599999999996</c:v>
                </c:pt>
                <c:pt idx="44">
                  <c:v>1467.5919999999999</c:v>
                </c:pt>
                <c:pt idx="45">
                  <c:v>1481.4460000000001</c:v>
                </c:pt>
                <c:pt idx="46">
                  <c:v>1410.8259999999998</c:v>
                </c:pt>
                <c:pt idx="47">
                  <c:v>1450.7059999999994</c:v>
                </c:pt>
                <c:pt idx="48">
                  <c:v>1597.7860000000007</c:v>
                </c:pt>
                <c:pt idx="49">
                  <c:v>1549.2939999999996</c:v>
                </c:pt>
                <c:pt idx="50">
                  <c:v>1613.9739999999997</c:v>
                </c:pt>
                <c:pt idx="51">
                  <c:v>1593.6379999999997</c:v>
                </c:pt>
                <c:pt idx="52">
                  <c:v>1565.7899999999997</c:v>
                </c:pt>
                <c:pt idx="53">
                  <c:v>1431.8659999999995</c:v>
                </c:pt>
                <c:pt idx="54">
                  <c:v>1480.4639999999999</c:v>
                </c:pt>
                <c:pt idx="55">
                  <c:v>1473.5000000000002</c:v>
                </c:pt>
                <c:pt idx="56">
                  <c:v>1540.53</c:v>
                </c:pt>
                <c:pt idx="57">
                  <c:v>1710.9520000000005</c:v>
                </c:pt>
                <c:pt idx="58">
                  <c:v>1661.0780000000004</c:v>
                </c:pt>
                <c:pt idx="59">
                  <c:v>1541.137999999999</c:v>
                </c:pt>
                <c:pt idx="60">
                  <c:v>1503.5120000000002</c:v>
                </c:pt>
                <c:pt idx="61">
                  <c:v>1550.5240000000008</c:v>
                </c:pt>
                <c:pt idx="62">
                  <c:v>1446.846</c:v>
                </c:pt>
                <c:pt idx="63">
                  <c:v>1641.5079999999998</c:v>
                </c:pt>
                <c:pt idx="64">
                  <c:v>1508.74</c:v>
                </c:pt>
                <c:pt idx="65">
                  <c:v>1491.6000000000004</c:v>
                </c:pt>
                <c:pt idx="66">
                  <c:v>1434.6260000000007</c:v>
                </c:pt>
                <c:pt idx="67">
                  <c:v>1591.0680000000004</c:v>
                </c:pt>
                <c:pt idx="68">
                  <c:v>1601.4519999999995</c:v>
                </c:pt>
                <c:pt idx="69">
                  <c:v>1374.2939999999996</c:v>
                </c:pt>
                <c:pt idx="70">
                  <c:v>1398.7220000000002</c:v>
                </c:pt>
                <c:pt idx="71">
                  <c:v>1382.1239999999996</c:v>
                </c:pt>
                <c:pt idx="72">
                  <c:v>1453.8459999999998</c:v>
                </c:pt>
                <c:pt idx="73">
                  <c:v>1570.3299999999995</c:v>
                </c:pt>
                <c:pt idx="74">
                  <c:v>1582.354</c:v>
                </c:pt>
                <c:pt idx="75">
                  <c:v>1543.7500000000002</c:v>
                </c:pt>
                <c:pt idx="76">
                  <c:v>1514.7199999999993</c:v>
                </c:pt>
                <c:pt idx="77">
                  <c:v>1422.1619999999998</c:v>
                </c:pt>
                <c:pt idx="78">
                  <c:v>1615.6939999999993</c:v>
                </c:pt>
                <c:pt idx="79">
                  <c:v>1459.0100000000007</c:v>
                </c:pt>
                <c:pt idx="80">
                  <c:v>1517.7860000000001</c:v>
                </c:pt>
                <c:pt idx="81">
                  <c:v>1551.2079999999994</c:v>
                </c:pt>
                <c:pt idx="82">
                  <c:v>1434.3339999999996</c:v>
                </c:pt>
                <c:pt idx="83">
                  <c:v>1457.89</c:v>
                </c:pt>
                <c:pt idx="84">
                  <c:v>1449.8920000000001</c:v>
                </c:pt>
                <c:pt idx="85">
                  <c:v>1428.34</c:v>
                </c:pt>
                <c:pt idx="86">
                  <c:v>1462.2199999999998</c:v>
                </c:pt>
                <c:pt idx="87">
                  <c:v>1384.8060000000003</c:v>
                </c:pt>
                <c:pt idx="88">
                  <c:v>1410.3679999999999</c:v>
                </c:pt>
                <c:pt idx="89">
                  <c:v>1422.6539999999993</c:v>
                </c:pt>
                <c:pt idx="90">
                  <c:v>1376.8219999999999</c:v>
                </c:pt>
                <c:pt idx="91">
                  <c:v>1617.0480000000005</c:v>
                </c:pt>
                <c:pt idx="92">
                  <c:v>1513.93</c:v>
                </c:pt>
                <c:pt idx="93">
                  <c:v>1328.194</c:v>
                </c:pt>
                <c:pt idx="94">
                  <c:v>1474.4819999999997</c:v>
                </c:pt>
                <c:pt idx="95">
                  <c:v>1526.7879999999998</c:v>
                </c:pt>
                <c:pt idx="96">
                  <c:v>1436.3840000000009</c:v>
                </c:pt>
                <c:pt idx="97">
                  <c:v>1492.7679999999993</c:v>
                </c:pt>
                <c:pt idx="98">
                  <c:v>1467.97</c:v>
                </c:pt>
                <c:pt idx="99">
                  <c:v>1501.2200000000003</c:v>
                </c:pt>
                <c:pt idx="100">
                  <c:v>1529.7880000000002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298-94D7-D4D026B835A3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3689.8080000000004</c:v>
                </c:pt>
                <c:pt idx="2">
                  <c:v>3270.7619999999988</c:v>
                </c:pt>
                <c:pt idx="3">
                  <c:v>3069.0720000000006</c:v>
                </c:pt>
                <c:pt idx="4">
                  <c:v>3214.202000000002</c:v>
                </c:pt>
                <c:pt idx="5">
                  <c:v>3066.0860000000011</c:v>
                </c:pt>
                <c:pt idx="6">
                  <c:v>3191.4080000000004</c:v>
                </c:pt>
                <c:pt idx="7">
                  <c:v>3002.0940000000001</c:v>
                </c:pt>
                <c:pt idx="8">
                  <c:v>3107.4439999999995</c:v>
                </c:pt>
                <c:pt idx="9">
                  <c:v>3043.6939999999991</c:v>
                </c:pt>
                <c:pt idx="10">
                  <c:v>3270.5380000000005</c:v>
                </c:pt>
                <c:pt idx="11">
                  <c:v>2897.0460000000003</c:v>
                </c:pt>
                <c:pt idx="12">
                  <c:v>3307.4439999999991</c:v>
                </c:pt>
                <c:pt idx="13">
                  <c:v>3109.97</c:v>
                </c:pt>
                <c:pt idx="14">
                  <c:v>3332.3280000000004</c:v>
                </c:pt>
                <c:pt idx="15">
                  <c:v>3201.3400000000006</c:v>
                </c:pt>
                <c:pt idx="16">
                  <c:v>3194.65</c:v>
                </c:pt>
                <c:pt idx="17">
                  <c:v>3257.1080000000006</c:v>
                </c:pt>
                <c:pt idx="18">
                  <c:v>3013.8280000000004</c:v>
                </c:pt>
                <c:pt idx="19">
                  <c:v>2935.9440000000009</c:v>
                </c:pt>
                <c:pt idx="20">
                  <c:v>3026.35</c:v>
                </c:pt>
                <c:pt idx="21">
                  <c:v>3065.208000000001</c:v>
                </c:pt>
                <c:pt idx="22">
                  <c:v>2735.6099999999992</c:v>
                </c:pt>
                <c:pt idx="23">
                  <c:v>3083.9580000000024</c:v>
                </c:pt>
                <c:pt idx="24">
                  <c:v>2888.5920000000001</c:v>
                </c:pt>
                <c:pt idx="25">
                  <c:v>2954.456000000001</c:v>
                </c:pt>
                <c:pt idx="26">
                  <c:v>3341.0100000000016</c:v>
                </c:pt>
                <c:pt idx="27">
                  <c:v>3060.2979999999998</c:v>
                </c:pt>
                <c:pt idx="28">
                  <c:v>2846.0819999999994</c:v>
                </c:pt>
                <c:pt idx="29">
                  <c:v>2890.018</c:v>
                </c:pt>
                <c:pt idx="30">
                  <c:v>2722.0740000000001</c:v>
                </c:pt>
                <c:pt idx="31">
                  <c:v>2980.7219999999998</c:v>
                </c:pt>
                <c:pt idx="32">
                  <c:v>2813.4079999999999</c:v>
                </c:pt>
                <c:pt idx="33">
                  <c:v>3195.438000000001</c:v>
                </c:pt>
                <c:pt idx="34">
                  <c:v>2883.4520000000002</c:v>
                </c:pt>
                <c:pt idx="35">
                  <c:v>2862.7560000000003</c:v>
                </c:pt>
                <c:pt idx="36">
                  <c:v>3210.5820000000012</c:v>
                </c:pt>
                <c:pt idx="37">
                  <c:v>3003.2540000000008</c:v>
                </c:pt>
                <c:pt idx="38">
                  <c:v>3031.55</c:v>
                </c:pt>
                <c:pt idx="39">
                  <c:v>2983.7980000000011</c:v>
                </c:pt>
                <c:pt idx="40">
                  <c:v>3188.4260000000008</c:v>
                </c:pt>
                <c:pt idx="41">
                  <c:v>3157.3020000000015</c:v>
                </c:pt>
                <c:pt idx="42">
                  <c:v>3044.3980000000006</c:v>
                </c:pt>
                <c:pt idx="43">
                  <c:v>3150.5320000000006</c:v>
                </c:pt>
                <c:pt idx="44">
                  <c:v>3066.2700000000004</c:v>
                </c:pt>
                <c:pt idx="45">
                  <c:v>2711.6960000000017</c:v>
                </c:pt>
                <c:pt idx="46">
                  <c:v>3089.3440000000001</c:v>
                </c:pt>
                <c:pt idx="47">
                  <c:v>3053.3019999999997</c:v>
                </c:pt>
                <c:pt idx="48">
                  <c:v>2853.6859999999992</c:v>
                </c:pt>
                <c:pt idx="49">
                  <c:v>3195.2539999999995</c:v>
                </c:pt>
                <c:pt idx="50">
                  <c:v>2977.6779999999985</c:v>
                </c:pt>
                <c:pt idx="51">
                  <c:v>3000.9279999999994</c:v>
                </c:pt>
                <c:pt idx="52">
                  <c:v>3268.9979999999991</c:v>
                </c:pt>
                <c:pt idx="53">
                  <c:v>3118.0500000000006</c:v>
                </c:pt>
                <c:pt idx="54">
                  <c:v>2891.0000000000023</c:v>
                </c:pt>
                <c:pt idx="55">
                  <c:v>2935.9839999999995</c:v>
                </c:pt>
                <c:pt idx="56">
                  <c:v>3006.5560000000014</c:v>
                </c:pt>
                <c:pt idx="57">
                  <c:v>3106.9099999999994</c:v>
                </c:pt>
                <c:pt idx="58">
                  <c:v>3109.6080000000011</c:v>
                </c:pt>
                <c:pt idx="59">
                  <c:v>2953.2839999999983</c:v>
                </c:pt>
                <c:pt idx="60">
                  <c:v>2940.8879999999999</c:v>
                </c:pt>
                <c:pt idx="61">
                  <c:v>3246.9360000000001</c:v>
                </c:pt>
                <c:pt idx="62">
                  <c:v>2823.4140000000002</c:v>
                </c:pt>
                <c:pt idx="63">
                  <c:v>2845.8279999999986</c:v>
                </c:pt>
                <c:pt idx="64">
                  <c:v>3273.5919999999983</c:v>
                </c:pt>
                <c:pt idx="65">
                  <c:v>3023.9260000000004</c:v>
                </c:pt>
                <c:pt idx="66">
                  <c:v>2768.0879999999997</c:v>
                </c:pt>
                <c:pt idx="67">
                  <c:v>2894.6059999999998</c:v>
                </c:pt>
                <c:pt idx="68">
                  <c:v>3093.2659999999996</c:v>
                </c:pt>
                <c:pt idx="69">
                  <c:v>3182.7500000000005</c:v>
                </c:pt>
                <c:pt idx="70">
                  <c:v>2829.804000000001</c:v>
                </c:pt>
                <c:pt idx="71">
                  <c:v>2733.3580000000006</c:v>
                </c:pt>
                <c:pt idx="72">
                  <c:v>3115.3380000000006</c:v>
                </c:pt>
                <c:pt idx="73">
                  <c:v>3140.6940000000004</c:v>
                </c:pt>
                <c:pt idx="74">
                  <c:v>3000.3420000000001</c:v>
                </c:pt>
                <c:pt idx="75">
                  <c:v>3207.9939999999997</c:v>
                </c:pt>
                <c:pt idx="76">
                  <c:v>3058.284000000001</c:v>
                </c:pt>
                <c:pt idx="77">
                  <c:v>2842.3</c:v>
                </c:pt>
                <c:pt idx="78">
                  <c:v>2934.2020000000002</c:v>
                </c:pt>
                <c:pt idx="79">
                  <c:v>2989.619999999999</c:v>
                </c:pt>
                <c:pt idx="80">
                  <c:v>3096.6999999999989</c:v>
                </c:pt>
                <c:pt idx="81">
                  <c:v>3112.5680000000011</c:v>
                </c:pt>
                <c:pt idx="82">
                  <c:v>3133.8059999999991</c:v>
                </c:pt>
                <c:pt idx="83">
                  <c:v>3154.5580000000004</c:v>
                </c:pt>
                <c:pt idx="84">
                  <c:v>3077.668000000001</c:v>
                </c:pt>
                <c:pt idx="85">
                  <c:v>2881.6399999999994</c:v>
                </c:pt>
                <c:pt idx="86">
                  <c:v>3199.5820000000008</c:v>
                </c:pt>
                <c:pt idx="87">
                  <c:v>3033.1820000000007</c:v>
                </c:pt>
                <c:pt idx="88">
                  <c:v>2993.1719999999991</c:v>
                </c:pt>
                <c:pt idx="89">
                  <c:v>3006.5600000000013</c:v>
                </c:pt>
                <c:pt idx="90">
                  <c:v>2780.3839999999996</c:v>
                </c:pt>
                <c:pt idx="91">
                  <c:v>3289.9280000000012</c:v>
                </c:pt>
                <c:pt idx="92">
                  <c:v>2920.5660000000007</c:v>
                </c:pt>
                <c:pt idx="93">
                  <c:v>2974.3419999999996</c:v>
                </c:pt>
                <c:pt idx="94">
                  <c:v>3076.1800000000007</c:v>
                </c:pt>
                <c:pt idx="95">
                  <c:v>3019.3220000000019</c:v>
                </c:pt>
                <c:pt idx="96">
                  <c:v>3150.9460000000004</c:v>
                </c:pt>
                <c:pt idx="97">
                  <c:v>3046.2759999999994</c:v>
                </c:pt>
                <c:pt idx="98">
                  <c:v>3142.8880000000008</c:v>
                </c:pt>
                <c:pt idx="99">
                  <c:v>2871.7020000000011</c:v>
                </c:pt>
                <c:pt idx="100">
                  <c:v>3244.851999999999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298-94D7-D4D026B835A3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8299.8520000000008</c:v>
                </c:pt>
                <c:pt idx="2">
                  <c:v>6704.0179999999982</c:v>
                </c:pt>
                <c:pt idx="3">
                  <c:v>6294.0419999999986</c:v>
                </c:pt>
                <c:pt idx="4">
                  <c:v>6178.3560000000007</c:v>
                </c:pt>
                <c:pt idx="5">
                  <c:v>5810.1419999999971</c:v>
                </c:pt>
                <c:pt idx="6">
                  <c:v>5831.0079999999989</c:v>
                </c:pt>
                <c:pt idx="7">
                  <c:v>6080.884</c:v>
                </c:pt>
                <c:pt idx="8">
                  <c:v>6349.3020000000033</c:v>
                </c:pt>
                <c:pt idx="9">
                  <c:v>5994.2620000000006</c:v>
                </c:pt>
                <c:pt idx="10">
                  <c:v>6574.695999999999</c:v>
                </c:pt>
                <c:pt idx="11">
                  <c:v>5858.5019999999968</c:v>
                </c:pt>
                <c:pt idx="12">
                  <c:v>5754.3639999999987</c:v>
                </c:pt>
                <c:pt idx="13">
                  <c:v>6776.9740000000002</c:v>
                </c:pt>
                <c:pt idx="14">
                  <c:v>6435.5699999999961</c:v>
                </c:pt>
                <c:pt idx="15">
                  <c:v>5810.5939999999964</c:v>
                </c:pt>
                <c:pt idx="16">
                  <c:v>6065.1860000000042</c:v>
                </c:pt>
                <c:pt idx="17">
                  <c:v>6177.8279999999995</c:v>
                </c:pt>
                <c:pt idx="18">
                  <c:v>5590.9139999999989</c:v>
                </c:pt>
                <c:pt idx="19">
                  <c:v>5531.5340000000015</c:v>
                </c:pt>
                <c:pt idx="20">
                  <c:v>5948.0200000000013</c:v>
                </c:pt>
                <c:pt idx="21">
                  <c:v>6404.32</c:v>
                </c:pt>
                <c:pt idx="22">
                  <c:v>5437.0999999999976</c:v>
                </c:pt>
                <c:pt idx="23">
                  <c:v>5577.141999999998</c:v>
                </c:pt>
                <c:pt idx="24">
                  <c:v>5527.8520000000026</c:v>
                </c:pt>
                <c:pt idx="25">
                  <c:v>6229.5640000000049</c:v>
                </c:pt>
                <c:pt idx="26">
                  <c:v>6134.5139999999992</c:v>
                </c:pt>
                <c:pt idx="27">
                  <c:v>5787.1659999999974</c:v>
                </c:pt>
                <c:pt idx="28">
                  <c:v>5970.3820000000005</c:v>
                </c:pt>
                <c:pt idx="29">
                  <c:v>6034.112000000001</c:v>
                </c:pt>
                <c:pt idx="30">
                  <c:v>6203.8640000000014</c:v>
                </c:pt>
                <c:pt idx="31">
                  <c:v>6188.2319999999936</c:v>
                </c:pt>
                <c:pt idx="32">
                  <c:v>6334.9079999999994</c:v>
                </c:pt>
                <c:pt idx="33">
                  <c:v>6229.0859999999993</c:v>
                </c:pt>
                <c:pt idx="34">
                  <c:v>6006.0020000000031</c:v>
                </c:pt>
                <c:pt idx="35">
                  <c:v>6007.5359999999973</c:v>
                </c:pt>
                <c:pt idx="36">
                  <c:v>6315.8740000000034</c:v>
                </c:pt>
                <c:pt idx="37">
                  <c:v>5932.7060000000019</c:v>
                </c:pt>
                <c:pt idx="38">
                  <c:v>6563.4959999999983</c:v>
                </c:pt>
                <c:pt idx="39">
                  <c:v>6303.53</c:v>
                </c:pt>
                <c:pt idx="40">
                  <c:v>6267.5280000000021</c:v>
                </c:pt>
                <c:pt idx="41">
                  <c:v>6045.9379999999992</c:v>
                </c:pt>
                <c:pt idx="42">
                  <c:v>6011.9859999999999</c:v>
                </c:pt>
                <c:pt idx="43">
                  <c:v>6485.5880000000025</c:v>
                </c:pt>
                <c:pt idx="44">
                  <c:v>6121.2520000000022</c:v>
                </c:pt>
                <c:pt idx="45">
                  <c:v>6185.8659999999982</c:v>
                </c:pt>
                <c:pt idx="46">
                  <c:v>6311.96</c:v>
                </c:pt>
                <c:pt idx="47">
                  <c:v>6481.19</c:v>
                </c:pt>
                <c:pt idx="48">
                  <c:v>5774.5960000000014</c:v>
                </c:pt>
                <c:pt idx="49">
                  <c:v>6251.713999999999</c:v>
                </c:pt>
                <c:pt idx="50">
                  <c:v>5755.652000000001</c:v>
                </c:pt>
                <c:pt idx="51">
                  <c:v>6340.0599999999977</c:v>
                </c:pt>
                <c:pt idx="52">
                  <c:v>5660.0439999999999</c:v>
                </c:pt>
                <c:pt idx="53">
                  <c:v>5864.9959999999983</c:v>
                </c:pt>
                <c:pt idx="54">
                  <c:v>6785.2339999999976</c:v>
                </c:pt>
                <c:pt idx="55">
                  <c:v>5883.3080000000036</c:v>
                </c:pt>
                <c:pt idx="56">
                  <c:v>6917.4180000000006</c:v>
                </c:pt>
                <c:pt idx="57">
                  <c:v>5842.145999999997</c:v>
                </c:pt>
                <c:pt idx="58">
                  <c:v>6042.8699999999981</c:v>
                </c:pt>
                <c:pt idx="59">
                  <c:v>5233.5939999999991</c:v>
                </c:pt>
                <c:pt idx="60">
                  <c:v>5446.0520000000015</c:v>
                </c:pt>
                <c:pt idx="61">
                  <c:v>6134.1739999999963</c:v>
                </c:pt>
                <c:pt idx="62">
                  <c:v>6165.0439999999981</c:v>
                </c:pt>
                <c:pt idx="63">
                  <c:v>5794.8159999999989</c:v>
                </c:pt>
                <c:pt idx="64">
                  <c:v>6008.753999999999</c:v>
                </c:pt>
                <c:pt idx="65">
                  <c:v>6360.0839999999989</c:v>
                </c:pt>
                <c:pt idx="66">
                  <c:v>5855.0420000000004</c:v>
                </c:pt>
                <c:pt idx="67">
                  <c:v>5967.6340000000027</c:v>
                </c:pt>
                <c:pt idx="68">
                  <c:v>5829.768</c:v>
                </c:pt>
                <c:pt idx="69">
                  <c:v>6111.63</c:v>
                </c:pt>
                <c:pt idx="70">
                  <c:v>5313.4700000000021</c:v>
                </c:pt>
                <c:pt idx="71">
                  <c:v>5937.1540000000014</c:v>
                </c:pt>
                <c:pt idx="72">
                  <c:v>6144.0739999999978</c:v>
                </c:pt>
                <c:pt idx="73">
                  <c:v>5850.6900000000014</c:v>
                </c:pt>
                <c:pt idx="74">
                  <c:v>5813.1459999999997</c:v>
                </c:pt>
                <c:pt idx="75">
                  <c:v>6637.2659999999987</c:v>
                </c:pt>
                <c:pt idx="76">
                  <c:v>5849.9559999999983</c:v>
                </c:pt>
                <c:pt idx="77">
                  <c:v>6200.0380000000014</c:v>
                </c:pt>
                <c:pt idx="78">
                  <c:v>6115.7880000000005</c:v>
                </c:pt>
                <c:pt idx="79">
                  <c:v>6287.8420000000015</c:v>
                </c:pt>
                <c:pt idx="80">
                  <c:v>6365.2500000000027</c:v>
                </c:pt>
                <c:pt idx="81">
                  <c:v>5721.304000000001</c:v>
                </c:pt>
                <c:pt idx="82">
                  <c:v>6320.924</c:v>
                </c:pt>
                <c:pt idx="83">
                  <c:v>6117.6519999999991</c:v>
                </c:pt>
                <c:pt idx="84">
                  <c:v>6166.3320000000003</c:v>
                </c:pt>
                <c:pt idx="85">
                  <c:v>5915.1559999999972</c:v>
                </c:pt>
                <c:pt idx="86">
                  <c:v>5727.6860000000006</c:v>
                </c:pt>
                <c:pt idx="87">
                  <c:v>5929.1000000000022</c:v>
                </c:pt>
                <c:pt idx="88">
                  <c:v>6101.3599999999988</c:v>
                </c:pt>
                <c:pt idx="89">
                  <c:v>6668.4899999999989</c:v>
                </c:pt>
                <c:pt idx="90">
                  <c:v>6388.6680000000006</c:v>
                </c:pt>
                <c:pt idx="91">
                  <c:v>5843.4299999999967</c:v>
                </c:pt>
                <c:pt idx="92">
                  <c:v>6067.9259999999986</c:v>
                </c:pt>
                <c:pt idx="93">
                  <c:v>6075.0299999999979</c:v>
                </c:pt>
                <c:pt idx="94">
                  <c:v>5445.3140000000021</c:v>
                </c:pt>
                <c:pt idx="95">
                  <c:v>6124.3739999999989</c:v>
                </c:pt>
                <c:pt idx="96">
                  <c:v>5944.4340000000002</c:v>
                </c:pt>
                <c:pt idx="97">
                  <c:v>5440.9139999999989</c:v>
                </c:pt>
                <c:pt idx="98">
                  <c:v>5546.3340000000026</c:v>
                </c:pt>
                <c:pt idx="99">
                  <c:v>5409.6799999999985</c:v>
                </c:pt>
                <c:pt idx="100">
                  <c:v>6039.5760000000009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298-94D7-D4D026B8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01487"/>
        <c:axId val="1777717135"/>
      </c:lineChart>
      <c:catAx>
        <c:axId val="174950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7717135"/>
        <c:crosses val="autoZero"/>
        <c:auto val="1"/>
        <c:lblAlgn val="ctr"/>
        <c:lblOffset val="100"/>
        <c:noMultiLvlLbl val="0"/>
      </c:catAx>
      <c:valAx>
        <c:axId val="1777717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01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0.06</c:v>
                </c:pt>
                <c:pt idx="3">
                  <c:v>0.06</c:v>
                </c:pt>
                <c:pt idx="4">
                  <c:v>0.11</c:v>
                </c:pt>
                <c:pt idx="5">
                  <c:v>0.11</c:v>
                </c:pt>
                <c:pt idx="6">
                  <c:v>0.06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0.1</c:v>
                </c:pt>
                <c:pt idx="20">
                  <c:v>0.06</c:v>
                </c:pt>
                <c:pt idx="21">
                  <c:v>0.09</c:v>
                </c:pt>
                <c:pt idx="22">
                  <c:v>0.1</c:v>
                </c:pt>
                <c:pt idx="23">
                  <c:v>0.09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0.09</c:v>
                </c:pt>
                <c:pt idx="28">
                  <c:v>0.09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0.06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0.11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7.0000000000000007E-2</c:v>
                </c:pt>
                <c:pt idx="52">
                  <c:v>0.12</c:v>
                </c:pt>
                <c:pt idx="53">
                  <c:v>0.1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0.11</c:v>
                </c:pt>
                <c:pt idx="76">
                  <c:v>0.15</c:v>
                </c:pt>
                <c:pt idx="77">
                  <c:v>0.15</c:v>
                </c:pt>
                <c:pt idx="78">
                  <c:v>0.11</c:v>
                </c:pt>
                <c:pt idx="79">
                  <c:v>0.11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0.12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0.16</c:v>
                </c:pt>
                <c:pt idx="97">
                  <c:v>0.1</c:v>
                </c:pt>
                <c:pt idx="98">
                  <c:v>0.16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1-43B2-9905-DFD6EAEE081B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0.02</c:v>
                </c:pt>
                <c:pt idx="6">
                  <c:v>0.1</c:v>
                </c:pt>
                <c:pt idx="7">
                  <c:v>0.09</c:v>
                </c:pt>
                <c:pt idx="8">
                  <c:v>0.04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0.02</c:v>
                </c:pt>
                <c:pt idx="20">
                  <c:v>0.02</c:v>
                </c:pt>
                <c:pt idx="21">
                  <c:v>0.06</c:v>
                </c:pt>
                <c:pt idx="22">
                  <c:v>0.08</c:v>
                </c:pt>
                <c:pt idx="23">
                  <c:v>0.1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0.06</c:v>
                </c:pt>
                <c:pt idx="31">
                  <c:v>0.11</c:v>
                </c:pt>
                <c:pt idx="32">
                  <c:v>0.09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0.11</c:v>
                </c:pt>
                <c:pt idx="41">
                  <c:v>0.06</c:v>
                </c:pt>
                <c:pt idx="42">
                  <c:v>0.09</c:v>
                </c:pt>
                <c:pt idx="43">
                  <c:v>0.12</c:v>
                </c:pt>
                <c:pt idx="44">
                  <c:v>0.11</c:v>
                </c:pt>
                <c:pt idx="45">
                  <c:v>0.06</c:v>
                </c:pt>
                <c:pt idx="46">
                  <c:v>0.13</c:v>
                </c:pt>
                <c:pt idx="47">
                  <c:v>0.1</c:v>
                </c:pt>
                <c:pt idx="48">
                  <c:v>0.13</c:v>
                </c:pt>
                <c:pt idx="49">
                  <c:v>0.13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0.12</c:v>
                </c:pt>
                <c:pt idx="64">
                  <c:v>0.08</c:v>
                </c:pt>
                <c:pt idx="65">
                  <c:v>0.08</c:v>
                </c:pt>
                <c:pt idx="66">
                  <c:v>0.09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0.1</c:v>
                </c:pt>
                <c:pt idx="71">
                  <c:v>0.11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0.12</c:v>
                </c:pt>
                <c:pt idx="87">
                  <c:v>0.16</c:v>
                </c:pt>
                <c:pt idx="88">
                  <c:v>0.17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0.17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0.15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1-43B2-9905-DFD6EAEE081B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0.04</c:v>
                </c:pt>
                <c:pt idx="9">
                  <c:v>0.1</c:v>
                </c:pt>
                <c:pt idx="10">
                  <c:v>0.12</c:v>
                </c:pt>
                <c:pt idx="11">
                  <c:v>0.1</c:v>
                </c:pt>
                <c:pt idx="12">
                  <c:v>0.13</c:v>
                </c:pt>
                <c:pt idx="13">
                  <c:v>0.11</c:v>
                </c:pt>
                <c:pt idx="14">
                  <c:v>0.11</c:v>
                </c:pt>
                <c:pt idx="15">
                  <c:v>0.19</c:v>
                </c:pt>
                <c:pt idx="16">
                  <c:v>0.1</c:v>
                </c:pt>
                <c:pt idx="17">
                  <c:v>0.1</c:v>
                </c:pt>
                <c:pt idx="18">
                  <c:v>0.15</c:v>
                </c:pt>
                <c:pt idx="19">
                  <c:v>0.17</c:v>
                </c:pt>
                <c:pt idx="20">
                  <c:v>0.09</c:v>
                </c:pt>
                <c:pt idx="21">
                  <c:v>0.11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0.16</c:v>
                </c:pt>
                <c:pt idx="32">
                  <c:v>0.11</c:v>
                </c:pt>
                <c:pt idx="33">
                  <c:v>0.12</c:v>
                </c:pt>
                <c:pt idx="34">
                  <c:v>0.18</c:v>
                </c:pt>
                <c:pt idx="35">
                  <c:v>0.15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0.19</c:v>
                </c:pt>
                <c:pt idx="40">
                  <c:v>0.19</c:v>
                </c:pt>
                <c:pt idx="41">
                  <c:v>0.17</c:v>
                </c:pt>
                <c:pt idx="42">
                  <c:v>0.19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0.19</c:v>
                </c:pt>
                <c:pt idx="51">
                  <c:v>0.19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0.21</c:v>
                </c:pt>
                <c:pt idx="56">
                  <c:v>0.18</c:v>
                </c:pt>
                <c:pt idx="57">
                  <c:v>0.16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0.19</c:v>
                </c:pt>
                <c:pt idx="62">
                  <c:v>0.18</c:v>
                </c:pt>
                <c:pt idx="63">
                  <c:v>0.19</c:v>
                </c:pt>
                <c:pt idx="64">
                  <c:v>0.21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0.26</c:v>
                </c:pt>
                <c:pt idx="70">
                  <c:v>0.21</c:v>
                </c:pt>
                <c:pt idx="71">
                  <c:v>0.21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0.27</c:v>
                </c:pt>
                <c:pt idx="83">
                  <c:v>0.27</c:v>
                </c:pt>
                <c:pt idx="84">
                  <c:v>0.25</c:v>
                </c:pt>
                <c:pt idx="85">
                  <c:v>0.25</c:v>
                </c:pt>
                <c:pt idx="86">
                  <c:v>0.23</c:v>
                </c:pt>
                <c:pt idx="87">
                  <c:v>0.3</c:v>
                </c:pt>
                <c:pt idx="88">
                  <c:v>0.26</c:v>
                </c:pt>
                <c:pt idx="89">
                  <c:v>0.24</c:v>
                </c:pt>
                <c:pt idx="90">
                  <c:v>0.26</c:v>
                </c:pt>
                <c:pt idx="91">
                  <c:v>0.22</c:v>
                </c:pt>
                <c:pt idx="92">
                  <c:v>0.2</c:v>
                </c:pt>
                <c:pt idx="93">
                  <c:v>0.22</c:v>
                </c:pt>
                <c:pt idx="94">
                  <c:v>0.24</c:v>
                </c:pt>
                <c:pt idx="95">
                  <c:v>0.24</c:v>
                </c:pt>
                <c:pt idx="96">
                  <c:v>0.27</c:v>
                </c:pt>
                <c:pt idx="97">
                  <c:v>0.24</c:v>
                </c:pt>
                <c:pt idx="98">
                  <c:v>0.25</c:v>
                </c:pt>
                <c:pt idx="99">
                  <c:v>0.2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1-43B2-9905-DFD6EAEE081B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0.2</c:v>
                </c:pt>
                <c:pt idx="8">
                  <c:v>0.15</c:v>
                </c:pt>
                <c:pt idx="9">
                  <c:v>0.18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0.22</c:v>
                </c:pt>
                <c:pt idx="16">
                  <c:v>0.25</c:v>
                </c:pt>
                <c:pt idx="17">
                  <c:v>0.27</c:v>
                </c:pt>
                <c:pt idx="18">
                  <c:v>0.32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0.3</c:v>
                </c:pt>
                <c:pt idx="25">
                  <c:v>0.26</c:v>
                </c:pt>
                <c:pt idx="26">
                  <c:v>0.24</c:v>
                </c:pt>
                <c:pt idx="27">
                  <c:v>0.31</c:v>
                </c:pt>
                <c:pt idx="28">
                  <c:v>0.31</c:v>
                </c:pt>
                <c:pt idx="29">
                  <c:v>0.32</c:v>
                </c:pt>
                <c:pt idx="30">
                  <c:v>0.34</c:v>
                </c:pt>
                <c:pt idx="31">
                  <c:v>0.3</c:v>
                </c:pt>
                <c:pt idx="32">
                  <c:v>0.33</c:v>
                </c:pt>
                <c:pt idx="33">
                  <c:v>0.32</c:v>
                </c:pt>
                <c:pt idx="34">
                  <c:v>0.34</c:v>
                </c:pt>
                <c:pt idx="35">
                  <c:v>0.35</c:v>
                </c:pt>
                <c:pt idx="36">
                  <c:v>0.31</c:v>
                </c:pt>
                <c:pt idx="37">
                  <c:v>0.36</c:v>
                </c:pt>
                <c:pt idx="38">
                  <c:v>0.39</c:v>
                </c:pt>
                <c:pt idx="39">
                  <c:v>0.33</c:v>
                </c:pt>
                <c:pt idx="40">
                  <c:v>0.38</c:v>
                </c:pt>
                <c:pt idx="41">
                  <c:v>0.32</c:v>
                </c:pt>
                <c:pt idx="42">
                  <c:v>0.36</c:v>
                </c:pt>
                <c:pt idx="43">
                  <c:v>0.33</c:v>
                </c:pt>
                <c:pt idx="44">
                  <c:v>0.35</c:v>
                </c:pt>
                <c:pt idx="45">
                  <c:v>0.38</c:v>
                </c:pt>
                <c:pt idx="46">
                  <c:v>0.41</c:v>
                </c:pt>
                <c:pt idx="47">
                  <c:v>0.39</c:v>
                </c:pt>
                <c:pt idx="48">
                  <c:v>0.36</c:v>
                </c:pt>
                <c:pt idx="49">
                  <c:v>0.38</c:v>
                </c:pt>
                <c:pt idx="50">
                  <c:v>0.37</c:v>
                </c:pt>
                <c:pt idx="51">
                  <c:v>0.39</c:v>
                </c:pt>
                <c:pt idx="52">
                  <c:v>0.37</c:v>
                </c:pt>
                <c:pt idx="53">
                  <c:v>0.37</c:v>
                </c:pt>
                <c:pt idx="54">
                  <c:v>0.39</c:v>
                </c:pt>
                <c:pt idx="55">
                  <c:v>0.37</c:v>
                </c:pt>
                <c:pt idx="56">
                  <c:v>0.39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0.37</c:v>
                </c:pt>
                <c:pt idx="61">
                  <c:v>0.38</c:v>
                </c:pt>
                <c:pt idx="62">
                  <c:v>0.37</c:v>
                </c:pt>
                <c:pt idx="63">
                  <c:v>0.36</c:v>
                </c:pt>
                <c:pt idx="64">
                  <c:v>0.35</c:v>
                </c:pt>
                <c:pt idx="65">
                  <c:v>0.37</c:v>
                </c:pt>
                <c:pt idx="66">
                  <c:v>0.38</c:v>
                </c:pt>
                <c:pt idx="67">
                  <c:v>0.39</c:v>
                </c:pt>
                <c:pt idx="68">
                  <c:v>0.4</c:v>
                </c:pt>
                <c:pt idx="69">
                  <c:v>0.37</c:v>
                </c:pt>
                <c:pt idx="70">
                  <c:v>0.35</c:v>
                </c:pt>
                <c:pt idx="71">
                  <c:v>0.36</c:v>
                </c:pt>
                <c:pt idx="72">
                  <c:v>0.38</c:v>
                </c:pt>
                <c:pt idx="73">
                  <c:v>0.4</c:v>
                </c:pt>
                <c:pt idx="74">
                  <c:v>0.35</c:v>
                </c:pt>
                <c:pt idx="75">
                  <c:v>0.38</c:v>
                </c:pt>
                <c:pt idx="76">
                  <c:v>0.39</c:v>
                </c:pt>
                <c:pt idx="77">
                  <c:v>0.37</c:v>
                </c:pt>
                <c:pt idx="78">
                  <c:v>0.43</c:v>
                </c:pt>
                <c:pt idx="79">
                  <c:v>0.36</c:v>
                </c:pt>
                <c:pt idx="80">
                  <c:v>0.39</c:v>
                </c:pt>
                <c:pt idx="81">
                  <c:v>0.36</c:v>
                </c:pt>
                <c:pt idx="82">
                  <c:v>0.37</c:v>
                </c:pt>
                <c:pt idx="83">
                  <c:v>0.4</c:v>
                </c:pt>
                <c:pt idx="84">
                  <c:v>0.39</c:v>
                </c:pt>
                <c:pt idx="85">
                  <c:v>0.35</c:v>
                </c:pt>
                <c:pt idx="86">
                  <c:v>0.39</c:v>
                </c:pt>
                <c:pt idx="87">
                  <c:v>0.37</c:v>
                </c:pt>
                <c:pt idx="88">
                  <c:v>0.36</c:v>
                </c:pt>
                <c:pt idx="89">
                  <c:v>0.37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0.31</c:v>
                </c:pt>
                <c:pt idx="95">
                  <c:v>0.33</c:v>
                </c:pt>
                <c:pt idx="96">
                  <c:v>0.34</c:v>
                </c:pt>
                <c:pt idx="97">
                  <c:v>0.3</c:v>
                </c:pt>
                <c:pt idx="98">
                  <c:v>0.37</c:v>
                </c:pt>
                <c:pt idx="99">
                  <c:v>0.39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1-43B2-9905-DFD6EAEE081B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0.17</c:v>
                </c:pt>
                <c:pt idx="3">
                  <c:v>0.22</c:v>
                </c:pt>
                <c:pt idx="4">
                  <c:v>0.19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</c:v>
                </c:pt>
                <c:pt idx="13">
                  <c:v>0.3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0.4</c:v>
                </c:pt>
                <c:pt idx="22">
                  <c:v>0.38</c:v>
                </c:pt>
                <c:pt idx="23">
                  <c:v>0.41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0.41</c:v>
                </c:pt>
                <c:pt idx="28">
                  <c:v>0.37</c:v>
                </c:pt>
                <c:pt idx="29">
                  <c:v>0.39</c:v>
                </c:pt>
                <c:pt idx="30">
                  <c:v>0.37</c:v>
                </c:pt>
                <c:pt idx="31">
                  <c:v>0.37</c:v>
                </c:pt>
                <c:pt idx="32">
                  <c:v>0.36</c:v>
                </c:pt>
                <c:pt idx="33">
                  <c:v>0.42</c:v>
                </c:pt>
                <c:pt idx="34">
                  <c:v>0.39</c:v>
                </c:pt>
                <c:pt idx="35">
                  <c:v>0.37</c:v>
                </c:pt>
                <c:pt idx="36">
                  <c:v>0.36</c:v>
                </c:pt>
                <c:pt idx="37">
                  <c:v>0.34</c:v>
                </c:pt>
                <c:pt idx="38">
                  <c:v>0.33</c:v>
                </c:pt>
                <c:pt idx="39">
                  <c:v>0.36</c:v>
                </c:pt>
                <c:pt idx="40">
                  <c:v>0.33</c:v>
                </c:pt>
                <c:pt idx="41">
                  <c:v>0.3</c:v>
                </c:pt>
                <c:pt idx="42">
                  <c:v>0.33</c:v>
                </c:pt>
                <c:pt idx="43">
                  <c:v>0.36</c:v>
                </c:pt>
                <c:pt idx="44">
                  <c:v>0.32</c:v>
                </c:pt>
                <c:pt idx="45">
                  <c:v>0.36</c:v>
                </c:pt>
                <c:pt idx="46">
                  <c:v>0.43</c:v>
                </c:pt>
                <c:pt idx="47">
                  <c:v>0.41</c:v>
                </c:pt>
                <c:pt idx="48">
                  <c:v>0.37</c:v>
                </c:pt>
                <c:pt idx="49">
                  <c:v>0.39</c:v>
                </c:pt>
                <c:pt idx="50">
                  <c:v>0.38</c:v>
                </c:pt>
                <c:pt idx="51">
                  <c:v>0.37</c:v>
                </c:pt>
                <c:pt idx="52">
                  <c:v>0.32</c:v>
                </c:pt>
                <c:pt idx="53">
                  <c:v>0.31</c:v>
                </c:pt>
                <c:pt idx="54">
                  <c:v>0.33</c:v>
                </c:pt>
                <c:pt idx="55">
                  <c:v>0.41</c:v>
                </c:pt>
                <c:pt idx="56">
                  <c:v>0.4</c:v>
                </c:pt>
                <c:pt idx="57">
                  <c:v>0.35</c:v>
                </c:pt>
                <c:pt idx="58">
                  <c:v>0.4</c:v>
                </c:pt>
                <c:pt idx="59">
                  <c:v>0.36</c:v>
                </c:pt>
                <c:pt idx="60">
                  <c:v>0.34</c:v>
                </c:pt>
                <c:pt idx="61">
                  <c:v>0.32</c:v>
                </c:pt>
                <c:pt idx="62">
                  <c:v>0.28999999999999998</c:v>
                </c:pt>
                <c:pt idx="63">
                  <c:v>0.31</c:v>
                </c:pt>
                <c:pt idx="64">
                  <c:v>0.34</c:v>
                </c:pt>
                <c:pt idx="65">
                  <c:v>0.33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0.39</c:v>
                </c:pt>
                <c:pt idx="69">
                  <c:v>0.36</c:v>
                </c:pt>
                <c:pt idx="70">
                  <c:v>0.36</c:v>
                </c:pt>
                <c:pt idx="71">
                  <c:v>0.28000000000000003</c:v>
                </c:pt>
                <c:pt idx="72">
                  <c:v>0.34</c:v>
                </c:pt>
                <c:pt idx="73">
                  <c:v>0.34</c:v>
                </c:pt>
                <c:pt idx="74">
                  <c:v>0.3</c:v>
                </c:pt>
                <c:pt idx="75">
                  <c:v>0.3</c:v>
                </c:pt>
                <c:pt idx="76">
                  <c:v>0.31</c:v>
                </c:pt>
                <c:pt idx="77">
                  <c:v>0.33</c:v>
                </c:pt>
                <c:pt idx="78">
                  <c:v>0.34</c:v>
                </c:pt>
                <c:pt idx="79">
                  <c:v>0.34</c:v>
                </c:pt>
                <c:pt idx="80">
                  <c:v>0.32</c:v>
                </c:pt>
                <c:pt idx="81">
                  <c:v>0.33</c:v>
                </c:pt>
                <c:pt idx="82">
                  <c:v>0.34</c:v>
                </c:pt>
                <c:pt idx="83">
                  <c:v>0.37</c:v>
                </c:pt>
                <c:pt idx="84">
                  <c:v>0.37</c:v>
                </c:pt>
                <c:pt idx="85">
                  <c:v>0.35</c:v>
                </c:pt>
                <c:pt idx="86">
                  <c:v>0.33</c:v>
                </c:pt>
                <c:pt idx="87">
                  <c:v>0.37</c:v>
                </c:pt>
                <c:pt idx="88">
                  <c:v>0.31</c:v>
                </c:pt>
                <c:pt idx="89">
                  <c:v>0.31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0.33</c:v>
                </c:pt>
                <c:pt idx="96">
                  <c:v>0.38</c:v>
                </c:pt>
                <c:pt idx="97">
                  <c:v>0.39</c:v>
                </c:pt>
                <c:pt idx="98">
                  <c:v>0.39</c:v>
                </c:pt>
                <c:pt idx="99">
                  <c:v>0.38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1-43B2-9905-DFD6EAEE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05487"/>
        <c:axId val="1777783695"/>
      </c:lineChart>
      <c:catAx>
        <c:axId val="174950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7783695"/>
        <c:crosses val="autoZero"/>
        <c:auto val="1"/>
        <c:lblAlgn val="ctr"/>
        <c:lblOffset val="100"/>
        <c:noMultiLvlLbl val="0"/>
      </c:catAx>
      <c:valAx>
        <c:axId val="1777783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05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0.09</c:v>
                </c:pt>
                <c:pt idx="3">
                  <c:v>0</c:v>
                </c:pt>
                <c:pt idx="4">
                  <c:v>0.09</c:v>
                </c:pt>
                <c:pt idx="5">
                  <c:v>0</c:v>
                </c:pt>
                <c:pt idx="6">
                  <c:v>0.09</c:v>
                </c:pt>
                <c:pt idx="7">
                  <c:v>0.06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</c:v>
                </c:pt>
                <c:pt idx="20">
                  <c:v>0.04</c:v>
                </c:pt>
                <c:pt idx="21">
                  <c:v>0.09</c:v>
                </c:pt>
                <c:pt idx="22">
                  <c:v>0.11</c:v>
                </c:pt>
                <c:pt idx="23">
                  <c:v>0.11</c:v>
                </c:pt>
                <c:pt idx="24">
                  <c:v>0</c:v>
                </c:pt>
                <c:pt idx="25">
                  <c:v>0.08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0</c:v>
                </c:pt>
                <c:pt idx="29">
                  <c:v>0.06</c:v>
                </c:pt>
                <c:pt idx="30">
                  <c:v>0.06</c:v>
                </c:pt>
                <c:pt idx="31">
                  <c:v>0.04</c:v>
                </c:pt>
                <c:pt idx="32">
                  <c:v>0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0.09</c:v>
                </c:pt>
                <c:pt idx="40">
                  <c:v>7.0000000000000007E-2</c:v>
                </c:pt>
                <c:pt idx="41">
                  <c:v>0.06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0.04</c:v>
                </c:pt>
                <c:pt idx="48">
                  <c:v>0.09</c:v>
                </c:pt>
                <c:pt idx="49">
                  <c:v>0.09</c:v>
                </c:pt>
                <c:pt idx="50">
                  <c:v>0</c:v>
                </c:pt>
                <c:pt idx="51">
                  <c:v>0.06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7.0000000000000007E-2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0.05</c:v>
                </c:pt>
                <c:pt idx="76">
                  <c:v>0.06</c:v>
                </c:pt>
                <c:pt idx="77">
                  <c:v>0</c:v>
                </c:pt>
                <c:pt idx="78">
                  <c:v>0.06</c:v>
                </c:pt>
                <c:pt idx="79">
                  <c:v>0</c:v>
                </c:pt>
                <c:pt idx="80">
                  <c:v>0.04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0.11</c:v>
                </c:pt>
                <c:pt idx="89">
                  <c:v>0.09</c:v>
                </c:pt>
                <c:pt idx="90">
                  <c:v>0.1</c:v>
                </c:pt>
                <c:pt idx="91">
                  <c:v>0.04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0.08</c:v>
                </c:pt>
                <c:pt idx="98">
                  <c:v>0.08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9C0-B2C3-EA2C684B282A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0.08</c:v>
                </c:pt>
                <c:pt idx="6">
                  <c:v>0.1</c:v>
                </c:pt>
                <c:pt idx="7">
                  <c:v>0.09</c:v>
                </c:pt>
                <c:pt idx="8">
                  <c:v>0.13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0.08</c:v>
                </c:pt>
                <c:pt idx="20">
                  <c:v>0</c:v>
                </c:pt>
                <c:pt idx="21">
                  <c:v>0.08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</c:v>
                </c:pt>
                <c:pt idx="26">
                  <c:v>0.06</c:v>
                </c:pt>
                <c:pt idx="27">
                  <c:v>0.06</c:v>
                </c:pt>
                <c:pt idx="28">
                  <c:v>0</c:v>
                </c:pt>
                <c:pt idx="29">
                  <c:v>0.06</c:v>
                </c:pt>
                <c:pt idx="30">
                  <c:v>0.08</c:v>
                </c:pt>
                <c:pt idx="31">
                  <c:v>0.11</c:v>
                </c:pt>
                <c:pt idx="32">
                  <c:v>0.08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0.06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0.11</c:v>
                </c:pt>
                <c:pt idx="47">
                  <c:v>0.05</c:v>
                </c:pt>
                <c:pt idx="48">
                  <c:v>0.11</c:v>
                </c:pt>
                <c:pt idx="49">
                  <c:v>0.1</c:v>
                </c:pt>
                <c:pt idx="50">
                  <c:v>7.0000000000000007E-2</c:v>
                </c:pt>
                <c:pt idx="51">
                  <c:v>0.1</c:v>
                </c:pt>
                <c:pt idx="52">
                  <c:v>0.12</c:v>
                </c:pt>
                <c:pt idx="53">
                  <c:v>0.13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0.09</c:v>
                </c:pt>
                <c:pt idx="60">
                  <c:v>0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0.08</c:v>
                </c:pt>
                <c:pt idx="65">
                  <c:v>0</c:v>
                </c:pt>
                <c:pt idx="66">
                  <c:v>0.05</c:v>
                </c:pt>
                <c:pt idx="67">
                  <c:v>7.0000000000000007E-2</c:v>
                </c:pt>
                <c:pt idx="68">
                  <c:v>0.04</c:v>
                </c:pt>
                <c:pt idx="69">
                  <c:v>0.06</c:v>
                </c:pt>
                <c:pt idx="70">
                  <c:v>0.04</c:v>
                </c:pt>
                <c:pt idx="71">
                  <c:v>7.0000000000000007E-2</c:v>
                </c:pt>
                <c:pt idx="72">
                  <c:v>0.05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0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0.11</c:v>
                </c:pt>
                <c:pt idx="89">
                  <c:v>0</c:v>
                </c:pt>
                <c:pt idx="90">
                  <c:v>0.13</c:v>
                </c:pt>
                <c:pt idx="91">
                  <c:v>0.09</c:v>
                </c:pt>
                <c:pt idx="92">
                  <c:v>0.11</c:v>
                </c:pt>
                <c:pt idx="93">
                  <c:v>0.08</c:v>
                </c:pt>
                <c:pt idx="94">
                  <c:v>0.09</c:v>
                </c:pt>
                <c:pt idx="95">
                  <c:v>0</c:v>
                </c:pt>
                <c:pt idx="96">
                  <c:v>0.09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9C0-B2C3-EA2C684B282A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0.09</c:v>
                </c:pt>
                <c:pt idx="4">
                  <c:v>0.05</c:v>
                </c:pt>
                <c:pt idx="5">
                  <c:v>0.08</c:v>
                </c:pt>
                <c:pt idx="6">
                  <c:v>0.02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</c:v>
                </c:pt>
                <c:pt idx="15">
                  <c:v>0.1</c:v>
                </c:pt>
                <c:pt idx="16">
                  <c:v>0.17</c:v>
                </c:pt>
                <c:pt idx="17">
                  <c:v>0</c:v>
                </c:pt>
                <c:pt idx="18">
                  <c:v>0.15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0.1</c:v>
                </c:pt>
                <c:pt idx="25">
                  <c:v>0.08</c:v>
                </c:pt>
                <c:pt idx="26">
                  <c:v>0.08</c:v>
                </c:pt>
                <c:pt idx="27">
                  <c:v>0.04</c:v>
                </c:pt>
                <c:pt idx="28">
                  <c:v>0.12</c:v>
                </c:pt>
                <c:pt idx="29">
                  <c:v>0.05</c:v>
                </c:pt>
                <c:pt idx="30">
                  <c:v>0.06</c:v>
                </c:pt>
                <c:pt idx="31">
                  <c:v>0.1</c:v>
                </c:pt>
                <c:pt idx="32">
                  <c:v>0.11</c:v>
                </c:pt>
                <c:pt idx="33">
                  <c:v>0.09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0.15</c:v>
                </c:pt>
                <c:pt idx="37">
                  <c:v>0.16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0.08</c:v>
                </c:pt>
                <c:pt idx="42">
                  <c:v>0.06</c:v>
                </c:pt>
                <c:pt idx="43">
                  <c:v>0.08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0.08</c:v>
                </c:pt>
                <c:pt idx="49">
                  <c:v>0.12</c:v>
                </c:pt>
                <c:pt idx="50">
                  <c:v>0.13</c:v>
                </c:pt>
                <c:pt idx="51">
                  <c:v>0.1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0.08</c:v>
                </c:pt>
                <c:pt idx="55">
                  <c:v>0.11</c:v>
                </c:pt>
                <c:pt idx="56">
                  <c:v>0.11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0.06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0.09</c:v>
                </c:pt>
                <c:pt idx="69">
                  <c:v>0.13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0.11</c:v>
                </c:pt>
                <c:pt idx="73">
                  <c:v>0.04</c:v>
                </c:pt>
                <c:pt idx="74">
                  <c:v>0.16</c:v>
                </c:pt>
                <c:pt idx="75">
                  <c:v>0.11</c:v>
                </c:pt>
                <c:pt idx="76">
                  <c:v>0.13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0.02</c:v>
                </c:pt>
                <c:pt idx="81">
                  <c:v>7.0000000000000007E-2</c:v>
                </c:pt>
                <c:pt idx="82">
                  <c:v>0.11</c:v>
                </c:pt>
                <c:pt idx="83">
                  <c:v>0.06</c:v>
                </c:pt>
                <c:pt idx="84">
                  <c:v>0.08</c:v>
                </c:pt>
                <c:pt idx="85">
                  <c:v>0.1</c:v>
                </c:pt>
                <c:pt idx="86">
                  <c:v>0.08</c:v>
                </c:pt>
                <c:pt idx="87">
                  <c:v>0.09</c:v>
                </c:pt>
                <c:pt idx="88">
                  <c:v>0.08</c:v>
                </c:pt>
                <c:pt idx="89">
                  <c:v>0.08</c:v>
                </c:pt>
                <c:pt idx="90">
                  <c:v>0.06</c:v>
                </c:pt>
                <c:pt idx="91">
                  <c:v>0.06</c:v>
                </c:pt>
                <c:pt idx="92">
                  <c:v>0.02</c:v>
                </c:pt>
                <c:pt idx="93">
                  <c:v>0.08</c:v>
                </c:pt>
                <c:pt idx="94">
                  <c:v>0.1</c:v>
                </c:pt>
                <c:pt idx="95">
                  <c:v>0.08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4-49C0-B2C3-EA2C684B282A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0.12</c:v>
                </c:pt>
                <c:pt idx="4">
                  <c:v>0.15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0.13</c:v>
                </c:pt>
                <c:pt idx="9">
                  <c:v>0.11</c:v>
                </c:pt>
                <c:pt idx="10">
                  <c:v>0.17</c:v>
                </c:pt>
                <c:pt idx="11">
                  <c:v>0.13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0.08</c:v>
                </c:pt>
                <c:pt idx="18">
                  <c:v>0.13</c:v>
                </c:pt>
                <c:pt idx="19">
                  <c:v>0.09</c:v>
                </c:pt>
                <c:pt idx="20">
                  <c:v>0.1</c:v>
                </c:pt>
                <c:pt idx="21">
                  <c:v>0.13</c:v>
                </c:pt>
                <c:pt idx="22">
                  <c:v>0.06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0.09</c:v>
                </c:pt>
                <c:pt idx="28">
                  <c:v>0.08</c:v>
                </c:pt>
                <c:pt idx="29">
                  <c:v>0.13</c:v>
                </c:pt>
                <c:pt idx="30">
                  <c:v>0.08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0.12</c:v>
                </c:pt>
                <c:pt idx="35">
                  <c:v>7.0000000000000007E-2</c:v>
                </c:pt>
                <c:pt idx="36">
                  <c:v>0.1</c:v>
                </c:pt>
                <c:pt idx="37">
                  <c:v>0.09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0.11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</c:v>
                </c:pt>
                <c:pt idx="45">
                  <c:v>7.0000000000000007E-2</c:v>
                </c:pt>
                <c:pt idx="46">
                  <c:v>0.13</c:v>
                </c:pt>
                <c:pt idx="47">
                  <c:v>0.08</c:v>
                </c:pt>
                <c:pt idx="48">
                  <c:v>0.11</c:v>
                </c:pt>
                <c:pt idx="49">
                  <c:v>0.1</c:v>
                </c:pt>
                <c:pt idx="50">
                  <c:v>0.15</c:v>
                </c:pt>
                <c:pt idx="51">
                  <c:v>0.06</c:v>
                </c:pt>
                <c:pt idx="52">
                  <c:v>0.12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0.08</c:v>
                </c:pt>
                <c:pt idx="57">
                  <c:v>0.05</c:v>
                </c:pt>
                <c:pt idx="58">
                  <c:v>0.12</c:v>
                </c:pt>
                <c:pt idx="59">
                  <c:v>0.08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0.15</c:v>
                </c:pt>
                <c:pt idx="64">
                  <c:v>0.15</c:v>
                </c:pt>
                <c:pt idx="65">
                  <c:v>0.1</c:v>
                </c:pt>
                <c:pt idx="66">
                  <c:v>0.13</c:v>
                </c:pt>
                <c:pt idx="67">
                  <c:v>0.11</c:v>
                </c:pt>
                <c:pt idx="68">
                  <c:v>0.11</c:v>
                </c:pt>
                <c:pt idx="69">
                  <c:v>0.09</c:v>
                </c:pt>
                <c:pt idx="70">
                  <c:v>0.12</c:v>
                </c:pt>
                <c:pt idx="71">
                  <c:v>0.09</c:v>
                </c:pt>
                <c:pt idx="72">
                  <c:v>0.12</c:v>
                </c:pt>
                <c:pt idx="73">
                  <c:v>0.08</c:v>
                </c:pt>
                <c:pt idx="74">
                  <c:v>0.11</c:v>
                </c:pt>
                <c:pt idx="75">
                  <c:v>0.05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0.08</c:v>
                </c:pt>
                <c:pt idx="79">
                  <c:v>0.11</c:v>
                </c:pt>
                <c:pt idx="80">
                  <c:v>0.13</c:v>
                </c:pt>
                <c:pt idx="81">
                  <c:v>0.15</c:v>
                </c:pt>
                <c:pt idx="82">
                  <c:v>0.15</c:v>
                </c:pt>
                <c:pt idx="83">
                  <c:v>0.09</c:v>
                </c:pt>
                <c:pt idx="84">
                  <c:v>0.17</c:v>
                </c:pt>
                <c:pt idx="85">
                  <c:v>0.08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0.09</c:v>
                </c:pt>
                <c:pt idx="90">
                  <c:v>0.08</c:v>
                </c:pt>
                <c:pt idx="91">
                  <c:v>0.1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0.06</c:v>
                </c:pt>
                <c:pt idx="95">
                  <c:v>0.1</c:v>
                </c:pt>
                <c:pt idx="96">
                  <c:v>0.13</c:v>
                </c:pt>
                <c:pt idx="97">
                  <c:v>0.06</c:v>
                </c:pt>
                <c:pt idx="98">
                  <c:v>0.11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4-49C0-B2C3-EA2C684B282A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0.18</c:v>
                </c:pt>
                <c:pt idx="3">
                  <c:v>0.17</c:v>
                </c:pt>
                <c:pt idx="4">
                  <c:v>0.21</c:v>
                </c:pt>
                <c:pt idx="5">
                  <c:v>0.25</c:v>
                </c:pt>
                <c:pt idx="6">
                  <c:v>0.11</c:v>
                </c:pt>
                <c:pt idx="7">
                  <c:v>0.17</c:v>
                </c:pt>
                <c:pt idx="8">
                  <c:v>0.13</c:v>
                </c:pt>
                <c:pt idx="9">
                  <c:v>0.18</c:v>
                </c:pt>
                <c:pt idx="10">
                  <c:v>0.15</c:v>
                </c:pt>
                <c:pt idx="11">
                  <c:v>0.19</c:v>
                </c:pt>
                <c:pt idx="12">
                  <c:v>0.15</c:v>
                </c:pt>
                <c:pt idx="13">
                  <c:v>0.18</c:v>
                </c:pt>
                <c:pt idx="14">
                  <c:v>0.17</c:v>
                </c:pt>
                <c:pt idx="15">
                  <c:v>0.16</c:v>
                </c:pt>
                <c:pt idx="16">
                  <c:v>0.18</c:v>
                </c:pt>
                <c:pt idx="17">
                  <c:v>0.16</c:v>
                </c:pt>
                <c:pt idx="18">
                  <c:v>0.18</c:v>
                </c:pt>
                <c:pt idx="19">
                  <c:v>0.18</c:v>
                </c:pt>
                <c:pt idx="20">
                  <c:v>0.12</c:v>
                </c:pt>
                <c:pt idx="21">
                  <c:v>0.15</c:v>
                </c:pt>
                <c:pt idx="22">
                  <c:v>0.2</c:v>
                </c:pt>
                <c:pt idx="23">
                  <c:v>0.17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0.15</c:v>
                </c:pt>
                <c:pt idx="33">
                  <c:v>0.16</c:v>
                </c:pt>
                <c:pt idx="34">
                  <c:v>0.21</c:v>
                </c:pt>
                <c:pt idx="35">
                  <c:v>0.16</c:v>
                </c:pt>
                <c:pt idx="36">
                  <c:v>0.15</c:v>
                </c:pt>
                <c:pt idx="37">
                  <c:v>0.1</c:v>
                </c:pt>
                <c:pt idx="38">
                  <c:v>0.13</c:v>
                </c:pt>
                <c:pt idx="39">
                  <c:v>0.17</c:v>
                </c:pt>
                <c:pt idx="40">
                  <c:v>0.19</c:v>
                </c:pt>
                <c:pt idx="41">
                  <c:v>0.15</c:v>
                </c:pt>
                <c:pt idx="42">
                  <c:v>0.11</c:v>
                </c:pt>
                <c:pt idx="43">
                  <c:v>0.11</c:v>
                </c:pt>
                <c:pt idx="44">
                  <c:v>0.18</c:v>
                </c:pt>
                <c:pt idx="45">
                  <c:v>0.08</c:v>
                </c:pt>
                <c:pt idx="46">
                  <c:v>0.19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0.19</c:v>
                </c:pt>
                <c:pt idx="51">
                  <c:v>0.15</c:v>
                </c:pt>
                <c:pt idx="52">
                  <c:v>0.15</c:v>
                </c:pt>
                <c:pt idx="53">
                  <c:v>0.17</c:v>
                </c:pt>
                <c:pt idx="54">
                  <c:v>0.24</c:v>
                </c:pt>
                <c:pt idx="55">
                  <c:v>0.18</c:v>
                </c:pt>
                <c:pt idx="56">
                  <c:v>0.19</c:v>
                </c:pt>
                <c:pt idx="57">
                  <c:v>0.17</c:v>
                </c:pt>
                <c:pt idx="58">
                  <c:v>0.13</c:v>
                </c:pt>
                <c:pt idx="59">
                  <c:v>0.18</c:v>
                </c:pt>
                <c:pt idx="60">
                  <c:v>0.08</c:v>
                </c:pt>
                <c:pt idx="61">
                  <c:v>0.1</c:v>
                </c:pt>
                <c:pt idx="62">
                  <c:v>0.19</c:v>
                </c:pt>
                <c:pt idx="63">
                  <c:v>0.2</c:v>
                </c:pt>
                <c:pt idx="64">
                  <c:v>0.19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0.12</c:v>
                </c:pt>
                <c:pt idx="69">
                  <c:v>0.15</c:v>
                </c:pt>
                <c:pt idx="70">
                  <c:v>0.14000000000000001</c:v>
                </c:pt>
                <c:pt idx="71">
                  <c:v>0.2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</c:v>
                </c:pt>
                <c:pt idx="76">
                  <c:v>0.17</c:v>
                </c:pt>
                <c:pt idx="77">
                  <c:v>0.1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0.17</c:v>
                </c:pt>
                <c:pt idx="83">
                  <c:v>0.13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0.12</c:v>
                </c:pt>
                <c:pt idx="90">
                  <c:v>0.12</c:v>
                </c:pt>
                <c:pt idx="91">
                  <c:v>0.1</c:v>
                </c:pt>
                <c:pt idx="92">
                  <c:v>0.18</c:v>
                </c:pt>
                <c:pt idx="93">
                  <c:v>0.14000000000000001</c:v>
                </c:pt>
                <c:pt idx="94">
                  <c:v>0.18</c:v>
                </c:pt>
                <c:pt idx="95">
                  <c:v>0.12</c:v>
                </c:pt>
                <c:pt idx="96">
                  <c:v>0.15</c:v>
                </c:pt>
                <c:pt idx="97">
                  <c:v>0.13</c:v>
                </c:pt>
                <c:pt idx="98">
                  <c:v>0.12</c:v>
                </c:pt>
                <c:pt idx="99">
                  <c:v>0.17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4-49C0-B2C3-EA2C684B2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11887"/>
        <c:axId val="1728549023"/>
      </c:lineChart>
      <c:catAx>
        <c:axId val="174951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549023"/>
        <c:crosses val="autoZero"/>
        <c:auto val="1"/>
        <c:lblAlgn val="ctr"/>
        <c:lblOffset val="100"/>
        <c:noMultiLvlLbl val="0"/>
      </c:catAx>
      <c:valAx>
        <c:axId val="1728549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11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0.77</c:v>
                </c:pt>
                <c:pt idx="1">
                  <c:v>0.78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0.78</c:v>
                </c:pt>
                <c:pt idx="10">
                  <c:v>0.78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0.78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0.78</c:v>
                </c:pt>
                <c:pt idx="22">
                  <c:v>0.77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0.77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0.77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0.77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0.77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0.78</c:v>
                </c:pt>
                <c:pt idx="67">
                  <c:v>0.78</c:v>
                </c:pt>
                <c:pt idx="68">
                  <c:v>0.78</c:v>
                </c:pt>
                <c:pt idx="69">
                  <c:v>0.78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0.78</c:v>
                </c:pt>
                <c:pt idx="76">
                  <c:v>0.78</c:v>
                </c:pt>
                <c:pt idx="77">
                  <c:v>0.78</c:v>
                </c:pt>
                <c:pt idx="78">
                  <c:v>0.78</c:v>
                </c:pt>
                <c:pt idx="79">
                  <c:v>0.78</c:v>
                </c:pt>
                <c:pt idx="80">
                  <c:v>0.78</c:v>
                </c:pt>
                <c:pt idx="81">
                  <c:v>0.78</c:v>
                </c:pt>
                <c:pt idx="82">
                  <c:v>0.78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0.78</c:v>
                </c:pt>
                <c:pt idx="89">
                  <c:v>0.77</c:v>
                </c:pt>
                <c:pt idx="90">
                  <c:v>0.77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0.77</c:v>
                </c:pt>
                <c:pt idx="95">
                  <c:v>0.77</c:v>
                </c:pt>
                <c:pt idx="96">
                  <c:v>0.77</c:v>
                </c:pt>
                <c:pt idx="97">
                  <c:v>0.77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B-495F-B2BD-B5BAAEF1B566}"/>
            </c:ext>
          </c:extLst>
        </c:ser>
        <c:ser>
          <c:idx val="1"/>
          <c:order val="1"/>
          <c:tx>
            <c:v>OR5x100-0.75_2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0.78</c:v>
                </c:pt>
                <c:pt idx="32">
                  <c:v>0.78</c:v>
                </c:pt>
                <c:pt idx="33">
                  <c:v>0.77</c:v>
                </c:pt>
                <c:pt idx="34">
                  <c:v>0.78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0.77</c:v>
                </c:pt>
                <c:pt idx="42">
                  <c:v>0.78</c:v>
                </c:pt>
                <c:pt idx="43">
                  <c:v>0.77</c:v>
                </c:pt>
                <c:pt idx="44">
                  <c:v>0.78</c:v>
                </c:pt>
                <c:pt idx="45">
                  <c:v>0.77</c:v>
                </c:pt>
                <c:pt idx="46">
                  <c:v>0.78</c:v>
                </c:pt>
                <c:pt idx="47">
                  <c:v>0.77</c:v>
                </c:pt>
                <c:pt idx="48">
                  <c:v>0.78</c:v>
                </c:pt>
                <c:pt idx="49">
                  <c:v>0.76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0.78</c:v>
                </c:pt>
                <c:pt idx="54">
                  <c:v>0.78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0.76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0.76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0.76</c:v>
                </c:pt>
                <c:pt idx="77">
                  <c:v>0.76</c:v>
                </c:pt>
                <c:pt idx="78">
                  <c:v>0.77</c:v>
                </c:pt>
                <c:pt idx="79">
                  <c:v>0.76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0.76</c:v>
                </c:pt>
                <c:pt idx="89">
                  <c:v>0.76</c:v>
                </c:pt>
                <c:pt idx="90">
                  <c:v>0.77</c:v>
                </c:pt>
                <c:pt idx="91">
                  <c:v>0.76</c:v>
                </c:pt>
                <c:pt idx="92">
                  <c:v>0.77</c:v>
                </c:pt>
                <c:pt idx="93">
                  <c:v>0.77</c:v>
                </c:pt>
                <c:pt idx="94">
                  <c:v>0.76</c:v>
                </c:pt>
                <c:pt idx="95">
                  <c:v>0.76</c:v>
                </c:pt>
                <c:pt idx="96">
                  <c:v>0.77</c:v>
                </c:pt>
                <c:pt idx="97">
                  <c:v>0.77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B-495F-B2BD-B5BAAEF1B566}"/>
            </c:ext>
          </c:extLst>
        </c:ser>
        <c:ser>
          <c:idx val="2"/>
          <c:order val="2"/>
          <c:tx>
            <c:v>OR5x100-0.75_2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0.77</c:v>
                </c:pt>
                <c:pt idx="17">
                  <c:v>0.77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0.76</c:v>
                </c:pt>
                <c:pt idx="33">
                  <c:v>0.75</c:v>
                </c:pt>
                <c:pt idx="34">
                  <c:v>0.75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0.76</c:v>
                </c:pt>
                <c:pt idx="51">
                  <c:v>0.76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0.76</c:v>
                </c:pt>
                <c:pt idx="56">
                  <c:v>0.77</c:v>
                </c:pt>
                <c:pt idx="57">
                  <c:v>0.77</c:v>
                </c:pt>
                <c:pt idx="58">
                  <c:v>0.76</c:v>
                </c:pt>
                <c:pt idx="59">
                  <c:v>0.77</c:v>
                </c:pt>
                <c:pt idx="60">
                  <c:v>0.76</c:v>
                </c:pt>
                <c:pt idx="61">
                  <c:v>0.76</c:v>
                </c:pt>
                <c:pt idx="62">
                  <c:v>0.77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0.75</c:v>
                </c:pt>
                <c:pt idx="67">
                  <c:v>0.75</c:v>
                </c:pt>
                <c:pt idx="68">
                  <c:v>0.76</c:v>
                </c:pt>
                <c:pt idx="69">
                  <c:v>0.75</c:v>
                </c:pt>
                <c:pt idx="70">
                  <c:v>0.76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0.75</c:v>
                </c:pt>
                <c:pt idx="77">
                  <c:v>0.75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0.75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0.75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B-495F-B2BD-B5BAAEF1B566}"/>
            </c:ext>
          </c:extLst>
        </c:ser>
        <c:ser>
          <c:idx val="3"/>
          <c:order val="3"/>
          <c:tx>
            <c:v>OR5x100-0.75_2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0.76</c:v>
                </c:pt>
                <c:pt idx="9">
                  <c:v>0.77</c:v>
                </c:pt>
                <c:pt idx="10">
                  <c:v>0.76</c:v>
                </c:pt>
                <c:pt idx="11">
                  <c:v>0.77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0.77</c:v>
                </c:pt>
                <c:pt idx="16">
                  <c:v>0.76</c:v>
                </c:pt>
                <c:pt idx="17">
                  <c:v>0.76</c:v>
                </c:pt>
                <c:pt idx="18">
                  <c:v>0.75</c:v>
                </c:pt>
                <c:pt idx="19">
                  <c:v>0.76</c:v>
                </c:pt>
                <c:pt idx="20">
                  <c:v>0.76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0.76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0.76</c:v>
                </c:pt>
                <c:pt idx="33">
                  <c:v>0.75</c:v>
                </c:pt>
                <c:pt idx="34">
                  <c:v>0.75</c:v>
                </c:pt>
                <c:pt idx="35">
                  <c:v>0.76</c:v>
                </c:pt>
                <c:pt idx="36">
                  <c:v>0.76</c:v>
                </c:pt>
                <c:pt idx="37">
                  <c:v>0.77</c:v>
                </c:pt>
                <c:pt idx="38">
                  <c:v>0.76</c:v>
                </c:pt>
                <c:pt idx="39">
                  <c:v>0.76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0.76</c:v>
                </c:pt>
                <c:pt idx="44">
                  <c:v>0.76</c:v>
                </c:pt>
                <c:pt idx="45">
                  <c:v>0.77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0.74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0.75</c:v>
                </c:pt>
                <c:pt idx="64">
                  <c:v>0.76</c:v>
                </c:pt>
                <c:pt idx="65">
                  <c:v>0.76</c:v>
                </c:pt>
                <c:pt idx="66">
                  <c:v>0.75</c:v>
                </c:pt>
                <c:pt idx="67">
                  <c:v>0.76</c:v>
                </c:pt>
                <c:pt idx="68">
                  <c:v>0.75</c:v>
                </c:pt>
                <c:pt idx="69">
                  <c:v>0.76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0.75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0.75</c:v>
                </c:pt>
                <c:pt idx="82">
                  <c:v>0.76</c:v>
                </c:pt>
                <c:pt idx="83">
                  <c:v>0.75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0.75</c:v>
                </c:pt>
                <c:pt idx="97">
                  <c:v>0.75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B-495F-B2BD-B5BAAEF1B566}"/>
            </c:ext>
          </c:extLst>
        </c:ser>
        <c:ser>
          <c:idx val="4"/>
          <c:order val="4"/>
          <c:tx>
            <c:v>OR5x100-0.75_2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  <c:pt idx="4">
                  <c:v>0.76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0.76</c:v>
                </c:pt>
                <c:pt idx="10">
                  <c:v>0.75</c:v>
                </c:pt>
                <c:pt idx="11">
                  <c:v>0.76</c:v>
                </c:pt>
                <c:pt idx="12">
                  <c:v>0.75</c:v>
                </c:pt>
                <c:pt idx="13">
                  <c:v>0.75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0.75</c:v>
                </c:pt>
                <c:pt idx="22">
                  <c:v>0.77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0.75</c:v>
                </c:pt>
                <c:pt idx="33">
                  <c:v>0.77</c:v>
                </c:pt>
                <c:pt idx="34">
                  <c:v>0.76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0.74</c:v>
                </c:pt>
                <c:pt idx="39">
                  <c:v>0.75</c:v>
                </c:pt>
                <c:pt idx="40">
                  <c:v>0.76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0.77</c:v>
                </c:pt>
                <c:pt idx="51">
                  <c:v>0.76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0.77</c:v>
                </c:pt>
                <c:pt idx="57">
                  <c:v>0.76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0.76</c:v>
                </c:pt>
                <c:pt idx="66">
                  <c:v>0.77</c:v>
                </c:pt>
                <c:pt idx="67">
                  <c:v>0.76</c:v>
                </c:pt>
                <c:pt idx="68">
                  <c:v>0.76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0.76</c:v>
                </c:pt>
                <c:pt idx="77">
                  <c:v>0.76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0.76</c:v>
                </c:pt>
                <c:pt idx="82">
                  <c:v>0.77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0.75</c:v>
                </c:pt>
                <c:pt idx="97">
                  <c:v>0.76</c:v>
                </c:pt>
                <c:pt idx="98">
                  <c:v>0.76</c:v>
                </c:pt>
                <c:pt idx="99">
                  <c:v>0.77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B-495F-B2BD-B5BAAEF1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15887"/>
        <c:axId val="1728588127"/>
      </c:lineChart>
      <c:catAx>
        <c:axId val="174951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588127"/>
        <c:crosses val="autoZero"/>
        <c:auto val="1"/>
        <c:lblAlgn val="ctr"/>
        <c:lblOffset val="100"/>
        <c:noMultiLvlLbl val="0"/>
      </c:catAx>
      <c:valAx>
        <c:axId val="1728588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15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65379-3123-4A52-9545-B6A42941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8EB15-C797-4A78-AC5F-15227488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4DF4F-B71F-48A2-8ADC-D58CC88D2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3FB617-6AFF-4BC9-90C3-325A88249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5131EF-009A-48CF-9EDA-FE0AD952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DC389D-56DB-48CB-A984-9358572C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C36631-E64C-460C-BD80-D7F61C41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8AC9DA-1A0A-4876-9C33-2DD220478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61EEB1-6FC9-43CB-870D-84987B61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3D6-50C5-41C9-8AEC-89C09929ABAB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0.77</v>
      </c>
      <c r="AZ2">
        <v>0.77</v>
      </c>
      <c r="BA2">
        <v>0.77</v>
      </c>
      <c r="BB2">
        <v>0.77</v>
      </c>
      <c r="BC2">
        <v>0.77</v>
      </c>
    </row>
    <row r="3" spans="3:55" x14ac:dyDescent="0.25">
      <c r="C3">
        <v>259.41000000000003</v>
      </c>
      <c r="D3">
        <v>514.87</v>
      </c>
      <c r="E3">
        <v>1230.79</v>
      </c>
      <c r="F3">
        <v>2571.46</v>
      </c>
      <c r="G3">
        <v>5702.54</v>
      </c>
      <c r="I3">
        <v>259.41000000000003</v>
      </c>
      <c r="J3">
        <v>514.87</v>
      </c>
      <c r="K3">
        <v>1230.79</v>
      </c>
      <c r="L3">
        <v>2571.46</v>
      </c>
      <c r="M3">
        <v>5702.54</v>
      </c>
      <c r="O3">
        <v>170.82200000000088</v>
      </c>
      <c r="P3">
        <v>339.2620000000004</v>
      </c>
      <c r="Q3">
        <v>912.14600000000053</v>
      </c>
      <c r="R3">
        <v>2051.5879999999997</v>
      </c>
      <c r="S3">
        <v>4899.1280000000015</v>
      </c>
      <c r="U3">
        <v>170.82200000000088</v>
      </c>
      <c r="V3">
        <v>339.2620000000004</v>
      </c>
      <c r="W3">
        <v>912.14600000000053</v>
      </c>
      <c r="X3">
        <v>2051.5879999999997</v>
      </c>
      <c r="Y3">
        <v>4899.1280000000015</v>
      </c>
      <c r="AA3">
        <v>322.02199999999988</v>
      </c>
      <c r="AB3">
        <v>642.16200000000003</v>
      </c>
      <c r="AC3">
        <v>1675.8460000000005</v>
      </c>
      <c r="AD3">
        <v>3689.8080000000004</v>
      </c>
      <c r="AE3">
        <v>8299.8520000000008</v>
      </c>
      <c r="AG3">
        <v>322.02199999999988</v>
      </c>
      <c r="AH3">
        <v>642.16200000000003</v>
      </c>
      <c r="AI3">
        <v>1675.8460000000005</v>
      </c>
      <c r="AJ3">
        <v>3689.8080000000004</v>
      </c>
      <c r="AK3">
        <v>8299.8520000000008</v>
      </c>
      <c r="AM3">
        <v>0.11</v>
      </c>
      <c r="AN3">
        <v>0.02</v>
      </c>
      <c r="AO3">
        <v>0.06</v>
      </c>
      <c r="AP3">
        <v>0.04</v>
      </c>
      <c r="AQ3">
        <v>0.15</v>
      </c>
      <c r="AS3">
        <v>0.11</v>
      </c>
      <c r="AT3">
        <v>0.02</v>
      </c>
      <c r="AU3">
        <v>0.06</v>
      </c>
      <c r="AV3">
        <v>0.04</v>
      </c>
      <c r="AW3">
        <v>0.15</v>
      </c>
      <c r="AY3">
        <v>0.78</v>
      </c>
      <c r="AZ3">
        <v>0.77</v>
      </c>
      <c r="BA3">
        <v>0.77</v>
      </c>
      <c r="BB3">
        <v>0.77</v>
      </c>
      <c r="BC3">
        <v>0.76</v>
      </c>
    </row>
    <row r="4" spans="3:55" x14ac:dyDescent="0.25">
      <c r="C4">
        <v>366.48</v>
      </c>
      <c r="D4">
        <v>730.03</v>
      </c>
      <c r="E4">
        <v>2015.42</v>
      </c>
      <c r="F4">
        <v>3917.95</v>
      </c>
      <c r="G4">
        <v>8002.56</v>
      </c>
      <c r="I4">
        <v>249.87</v>
      </c>
      <c r="J4">
        <v>505.32</v>
      </c>
      <c r="K4">
        <v>1259.5899999999999</v>
      </c>
      <c r="L4">
        <v>2670.95</v>
      </c>
      <c r="M4">
        <v>5373.46</v>
      </c>
      <c r="O4">
        <v>219.61799999999999</v>
      </c>
      <c r="P4">
        <v>465.19000000000045</v>
      </c>
      <c r="Q4">
        <v>1166.4340000000009</v>
      </c>
      <c r="R4">
        <v>2713.3939999999998</v>
      </c>
      <c r="S4">
        <v>5948.8619999999992</v>
      </c>
      <c r="U4">
        <v>160.85199999999983</v>
      </c>
      <c r="V4">
        <v>319.5120000000004</v>
      </c>
      <c r="W4">
        <v>840.45600000000059</v>
      </c>
      <c r="X4">
        <v>1534.9419999999993</v>
      </c>
      <c r="Y4">
        <v>3244.045999999998</v>
      </c>
      <c r="AA4">
        <v>483.43000000000006</v>
      </c>
      <c r="AB4">
        <v>977.5859999999999</v>
      </c>
      <c r="AC4">
        <v>2517.9939999999992</v>
      </c>
      <c r="AD4">
        <v>5554.7420000000011</v>
      </c>
      <c r="AE4">
        <v>11354.078000000003</v>
      </c>
      <c r="AG4">
        <v>297.52000000000015</v>
      </c>
      <c r="AH4">
        <v>590.64400000000001</v>
      </c>
      <c r="AI4">
        <v>1667.4679999999989</v>
      </c>
      <c r="AJ4">
        <v>3270.7619999999988</v>
      </c>
      <c r="AK4">
        <v>6704.0179999999982</v>
      </c>
      <c r="AM4">
        <v>0.06</v>
      </c>
      <c r="AN4">
        <v>0.02</v>
      </c>
      <c r="AO4">
        <v>0.06</v>
      </c>
      <c r="AP4">
        <v>0.14000000000000001</v>
      </c>
      <c r="AQ4">
        <v>0.17</v>
      </c>
      <c r="AS4">
        <v>0.09</v>
      </c>
      <c r="AT4">
        <v>0</v>
      </c>
      <c r="AU4">
        <v>0.06</v>
      </c>
      <c r="AV4">
        <v>0.12</v>
      </c>
      <c r="AW4">
        <v>0.18</v>
      </c>
      <c r="AY4">
        <v>0.77</v>
      </c>
      <c r="AZ4">
        <v>0.77</v>
      </c>
      <c r="BA4">
        <v>0.77</v>
      </c>
      <c r="BB4">
        <v>0.77</v>
      </c>
      <c r="BC4">
        <v>0.76</v>
      </c>
    </row>
    <row r="5" spans="3:55" x14ac:dyDescent="0.25">
      <c r="C5">
        <v>445.36</v>
      </c>
      <c r="D5">
        <v>875.15</v>
      </c>
      <c r="E5">
        <v>2554.17</v>
      </c>
      <c r="F5">
        <v>4566.75</v>
      </c>
      <c r="G5">
        <v>9254.4599999999991</v>
      </c>
      <c r="I5">
        <v>239.48</v>
      </c>
      <c r="J5">
        <v>480.36</v>
      </c>
      <c r="K5">
        <v>1259.69</v>
      </c>
      <c r="L5">
        <v>2215.6799999999998</v>
      </c>
      <c r="M5">
        <v>5173.1000000000004</v>
      </c>
      <c r="O5">
        <v>283.83800000000014</v>
      </c>
      <c r="P5">
        <v>576.35600000000011</v>
      </c>
      <c r="Q5">
        <v>1512.1360000000013</v>
      </c>
      <c r="R5">
        <v>3357.1380000000004</v>
      </c>
      <c r="S5">
        <v>6466.3279999999995</v>
      </c>
      <c r="U5">
        <v>180.6960000000002</v>
      </c>
      <c r="V5">
        <v>316.52199999999914</v>
      </c>
      <c r="W5">
        <v>831.58200000000056</v>
      </c>
      <c r="X5">
        <v>1793.8880000000001</v>
      </c>
      <c r="Y5">
        <v>3322.6020000000008</v>
      </c>
      <c r="AA5">
        <v>613.60200000000009</v>
      </c>
      <c r="AB5">
        <v>1146.2</v>
      </c>
      <c r="AC5">
        <v>3124.2200000000007</v>
      </c>
      <c r="AD5">
        <v>6784.4779999999973</v>
      </c>
      <c r="AE5">
        <v>13584.164000000004</v>
      </c>
      <c r="AG5">
        <v>300.99200000000002</v>
      </c>
      <c r="AH5">
        <v>571.05400000000009</v>
      </c>
      <c r="AI5">
        <v>1516.2379999999996</v>
      </c>
      <c r="AJ5">
        <v>3069.0720000000006</v>
      </c>
      <c r="AK5">
        <v>6294.0419999999986</v>
      </c>
      <c r="AM5">
        <v>0.06</v>
      </c>
      <c r="AN5">
        <v>0.02</v>
      </c>
      <c r="AO5">
        <v>7.0000000000000007E-2</v>
      </c>
      <c r="AP5">
        <v>0.12</v>
      </c>
      <c r="AQ5">
        <v>0.22</v>
      </c>
      <c r="AS5">
        <v>0</v>
      </c>
      <c r="AT5">
        <v>0</v>
      </c>
      <c r="AU5">
        <v>0.09</v>
      </c>
      <c r="AV5">
        <v>0.12</v>
      </c>
      <c r="AW5">
        <v>0.17</v>
      </c>
      <c r="AY5">
        <v>0.77</v>
      </c>
      <c r="AZ5">
        <v>0.77</v>
      </c>
      <c r="BA5">
        <v>0.76</v>
      </c>
      <c r="BB5">
        <v>0.75</v>
      </c>
      <c r="BC5">
        <v>0.75</v>
      </c>
    </row>
    <row r="6" spans="3:55" x14ac:dyDescent="0.25">
      <c r="C6">
        <v>558.24</v>
      </c>
      <c r="D6">
        <v>1030.79</v>
      </c>
      <c r="E6">
        <v>3000.13</v>
      </c>
      <c r="F6">
        <v>5674.51</v>
      </c>
      <c r="G6">
        <v>10263.08</v>
      </c>
      <c r="I6">
        <v>294.32</v>
      </c>
      <c r="J6">
        <v>413.52</v>
      </c>
      <c r="K6">
        <v>1198.5999999999999</v>
      </c>
      <c r="L6">
        <v>3345.52</v>
      </c>
      <c r="M6">
        <v>5166.9799999999996</v>
      </c>
      <c r="O6">
        <v>315.8519999999998</v>
      </c>
      <c r="P6">
        <v>668.75199999999973</v>
      </c>
      <c r="Q6">
        <v>1742.8420000000015</v>
      </c>
      <c r="R6">
        <v>3508.6039999999989</v>
      </c>
      <c r="S6">
        <v>7195.0239999999976</v>
      </c>
      <c r="U6">
        <v>167.36199999999985</v>
      </c>
      <c r="V6">
        <v>296.59200000000033</v>
      </c>
      <c r="W6">
        <v>817.00600000000009</v>
      </c>
      <c r="X6">
        <v>1778.9180000000008</v>
      </c>
      <c r="Y6">
        <v>3336.5720000000006</v>
      </c>
      <c r="AA6">
        <v>700.04399999999998</v>
      </c>
      <c r="AB6">
        <v>1312.2480000000003</v>
      </c>
      <c r="AC6">
        <v>3562.3260000000023</v>
      </c>
      <c r="AD6">
        <v>7387.8439999999982</v>
      </c>
      <c r="AE6">
        <v>15408.748</v>
      </c>
      <c r="AG6">
        <v>308.46600000000001</v>
      </c>
      <c r="AH6">
        <v>548.15600000000006</v>
      </c>
      <c r="AI6">
        <v>1568.6020000000003</v>
      </c>
      <c r="AJ6">
        <v>3214.202000000002</v>
      </c>
      <c r="AK6">
        <v>6178.3560000000007</v>
      </c>
      <c r="AM6">
        <v>0.11</v>
      </c>
      <c r="AN6">
        <v>0.08</v>
      </c>
      <c r="AO6">
        <v>0.1</v>
      </c>
      <c r="AP6">
        <v>0.13</v>
      </c>
      <c r="AQ6">
        <v>0.19</v>
      </c>
      <c r="AS6">
        <v>0.09</v>
      </c>
      <c r="AT6">
        <v>0.08</v>
      </c>
      <c r="AU6">
        <v>0.05</v>
      </c>
      <c r="AV6">
        <v>0.15</v>
      </c>
      <c r="AW6">
        <v>0.21</v>
      </c>
      <c r="AY6">
        <v>0.78</v>
      </c>
      <c r="AZ6">
        <v>0.77</v>
      </c>
      <c r="BA6">
        <v>0.77</v>
      </c>
      <c r="BB6">
        <v>0.76</v>
      </c>
      <c r="BC6">
        <v>0.76</v>
      </c>
    </row>
    <row r="7" spans="3:55" x14ac:dyDescent="0.25">
      <c r="C7">
        <v>591.95000000000005</v>
      </c>
      <c r="D7">
        <v>1155.99</v>
      </c>
      <c r="E7">
        <v>3465.47</v>
      </c>
      <c r="F7">
        <v>6171.81</v>
      </c>
      <c r="G7">
        <v>10963.56</v>
      </c>
      <c r="I7">
        <v>276.33</v>
      </c>
      <c r="J7">
        <v>446.98</v>
      </c>
      <c r="K7">
        <v>1384.78</v>
      </c>
      <c r="L7">
        <v>1961.34</v>
      </c>
      <c r="M7">
        <v>5695.24</v>
      </c>
      <c r="O7">
        <v>346.02399999999926</v>
      </c>
      <c r="P7">
        <v>711.81600000000094</v>
      </c>
      <c r="Q7">
        <v>1904.6780000000006</v>
      </c>
      <c r="R7">
        <v>3787.1460000000011</v>
      </c>
      <c r="S7">
        <v>7681.4859999999962</v>
      </c>
      <c r="U7">
        <v>156.02399999999935</v>
      </c>
      <c r="V7">
        <v>295.40400000000068</v>
      </c>
      <c r="W7">
        <v>807.18399999999951</v>
      </c>
      <c r="X7">
        <v>1493.8019999999999</v>
      </c>
      <c r="Y7">
        <v>2816.61</v>
      </c>
      <c r="AA7">
        <v>802.8239999999995</v>
      </c>
      <c r="AB7">
        <v>1434.6840000000002</v>
      </c>
      <c r="AC7">
        <v>3865.5659999999993</v>
      </c>
      <c r="AD7">
        <v>8190.0059999999976</v>
      </c>
      <c r="AE7">
        <v>16542.542000000012</v>
      </c>
      <c r="AG7">
        <v>308.97599999999989</v>
      </c>
      <c r="AH7">
        <v>573.06399999999985</v>
      </c>
      <c r="AI7">
        <v>1684.9520000000002</v>
      </c>
      <c r="AJ7">
        <v>3066.0860000000011</v>
      </c>
      <c r="AK7">
        <v>5810.1419999999971</v>
      </c>
      <c r="AM7">
        <v>0.11</v>
      </c>
      <c r="AN7">
        <v>0.02</v>
      </c>
      <c r="AO7">
        <v>0.04</v>
      </c>
      <c r="AP7">
        <v>0.14000000000000001</v>
      </c>
      <c r="AQ7">
        <v>0.22</v>
      </c>
      <c r="AS7">
        <v>0</v>
      </c>
      <c r="AT7">
        <v>0.08</v>
      </c>
      <c r="AU7">
        <v>0.08</v>
      </c>
      <c r="AV7">
        <v>0.09</v>
      </c>
      <c r="AW7">
        <v>0.25</v>
      </c>
      <c r="AY7">
        <v>0.78</v>
      </c>
      <c r="AZ7">
        <v>0.77</v>
      </c>
      <c r="BA7">
        <v>0.77</v>
      </c>
      <c r="BB7">
        <v>0.77</v>
      </c>
      <c r="BC7">
        <v>0.75</v>
      </c>
    </row>
    <row r="8" spans="3:55" x14ac:dyDescent="0.25">
      <c r="C8">
        <v>642.91</v>
      </c>
      <c r="D8">
        <v>1247.03</v>
      </c>
      <c r="E8">
        <v>3644.09</v>
      </c>
      <c r="F8">
        <v>6399.18</v>
      </c>
      <c r="G8">
        <v>12429.88</v>
      </c>
      <c r="I8">
        <v>291.86</v>
      </c>
      <c r="J8">
        <v>420.34</v>
      </c>
      <c r="K8">
        <v>1105.6400000000001</v>
      </c>
      <c r="L8">
        <v>2991.07</v>
      </c>
      <c r="M8">
        <v>4429.22</v>
      </c>
      <c r="O8">
        <v>403.03799999999973</v>
      </c>
      <c r="P8">
        <v>837.45000000000061</v>
      </c>
      <c r="Q8">
        <v>2078.38</v>
      </c>
      <c r="R8">
        <v>3903.8740000000025</v>
      </c>
      <c r="S8">
        <v>8558.9940000000006</v>
      </c>
      <c r="U8">
        <v>193.9499999999999</v>
      </c>
      <c r="V8">
        <v>327.84199999999959</v>
      </c>
      <c r="W8">
        <v>781.76999999999953</v>
      </c>
      <c r="X8">
        <v>1394.5560000000007</v>
      </c>
      <c r="Y8">
        <v>2985.4879999999994</v>
      </c>
      <c r="AA8">
        <v>887.18200000000013</v>
      </c>
      <c r="AB8">
        <v>1594.2340000000008</v>
      </c>
      <c r="AC8">
        <v>4177.6000000000022</v>
      </c>
      <c r="AD8">
        <v>8764.9060000000027</v>
      </c>
      <c r="AE8">
        <v>17755.826000000012</v>
      </c>
      <c r="AG8">
        <v>341.154</v>
      </c>
      <c r="AH8">
        <v>611.07399999999996</v>
      </c>
      <c r="AI8">
        <v>1367.2859999999994</v>
      </c>
      <c r="AJ8">
        <v>3191.4080000000004</v>
      </c>
      <c r="AK8">
        <v>5831.0079999999989</v>
      </c>
      <c r="AM8">
        <v>0.06</v>
      </c>
      <c r="AN8">
        <v>0.1</v>
      </c>
      <c r="AO8">
        <v>0.04</v>
      </c>
      <c r="AP8">
        <v>0.12</v>
      </c>
      <c r="AQ8">
        <v>0.23</v>
      </c>
      <c r="AS8">
        <v>0.09</v>
      </c>
      <c r="AT8">
        <v>0.1</v>
      </c>
      <c r="AU8">
        <v>0.02</v>
      </c>
      <c r="AV8">
        <v>0.1</v>
      </c>
      <c r="AW8">
        <v>0.11</v>
      </c>
      <c r="AY8">
        <v>0.77</v>
      </c>
      <c r="AZ8">
        <v>0.77</v>
      </c>
      <c r="BA8">
        <v>0.77</v>
      </c>
      <c r="BB8">
        <v>0.77</v>
      </c>
      <c r="BC8">
        <v>0.76</v>
      </c>
    </row>
    <row r="9" spans="3:55" x14ac:dyDescent="0.25">
      <c r="C9">
        <v>702.29</v>
      </c>
      <c r="D9">
        <v>1393.84</v>
      </c>
      <c r="E9">
        <v>3859.06</v>
      </c>
      <c r="F9">
        <v>6864.72</v>
      </c>
      <c r="G9">
        <v>13118.33</v>
      </c>
      <c r="I9">
        <v>317.18</v>
      </c>
      <c r="J9">
        <v>541.79</v>
      </c>
      <c r="K9">
        <v>1224.0899999999999</v>
      </c>
      <c r="L9">
        <v>2429.58</v>
      </c>
      <c r="M9">
        <v>4183.97</v>
      </c>
      <c r="O9">
        <v>466.81399999999934</v>
      </c>
      <c r="P9">
        <v>985.73200000000008</v>
      </c>
      <c r="Q9">
        <v>2236.2080000000005</v>
      </c>
      <c r="R9">
        <v>4305.5880000000006</v>
      </c>
      <c r="S9">
        <v>8672.8260000000009</v>
      </c>
      <c r="U9">
        <v>159.50400000000016</v>
      </c>
      <c r="V9">
        <v>355.44999999999993</v>
      </c>
      <c r="W9">
        <v>743.40799999999899</v>
      </c>
      <c r="X9">
        <v>1492.8620000000008</v>
      </c>
      <c r="Y9">
        <v>3473.1319999999996</v>
      </c>
      <c r="AA9">
        <v>971.89000000000033</v>
      </c>
      <c r="AB9">
        <v>1734.5919999999999</v>
      </c>
      <c r="AC9">
        <v>4519.9160000000002</v>
      </c>
      <c r="AD9">
        <v>9604.9519999999975</v>
      </c>
      <c r="AE9">
        <v>18301.158000000007</v>
      </c>
      <c r="AG9">
        <v>322.22400000000005</v>
      </c>
      <c r="AH9">
        <v>597.0100000000001</v>
      </c>
      <c r="AI9">
        <v>1520.9800000000005</v>
      </c>
      <c r="AJ9">
        <v>3002.0940000000001</v>
      </c>
      <c r="AK9">
        <v>6080.884</v>
      </c>
      <c r="AM9">
        <v>0.1</v>
      </c>
      <c r="AN9">
        <v>0.09</v>
      </c>
      <c r="AO9">
        <v>0.08</v>
      </c>
      <c r="AP9">
        <v>0.2</v>
      </c>
      <c r="AQ9">
        <v>0.24</v>
      </c>
      <c r="AS9">
        <v>0.06</v>
      </c>
      <c r="AT9">
        <v>0.09</v>
      </c>
      <c r="AU9">
        <v>0.06</v>
      </c>
      <c r="AV9">
        <v>0.1</v>
      </c>
      <c r="AW9">
        <v>0.17</v>
      </c>
      <c r="AY9">
        <v>0.77</v>
      </c>
      <c r="AZ9">
        <v>0.76</v>
      </c>
      <c r="BA9">
        <v>0.77</v>
      </c>
      <c r="BB9">
        <v>0.77</v>
      </c>
      <c r="BC9">
        <v>0.77</v>
      </c>
    </row>
    <row r="10" spans="3:55" x14ac:dyDescent="0.25">
      <c r="C10">
        <v>809.22</v>
      </c>
      <c r="D10">
        <v>1416.74</v>
      </c>
      <c r="E10">
        <v>4084.75</v>
      </c>
      <c r="F10">
        <v>7720.8</v>
      </c>
      <c r="G10">
        <v>13660.55</v>
      </c>
      <c r="I10">
        <v>296.02999999999997</v>
      </c>
      <c r="J10">
        <v>550.62</v>
      </c>
      <c r="K10">
        <v>1296.3900000000001</v>
      </c>
      <c r="L10">
        <v>2635.62</v>
      </c>
      <c r="M10">
        <v>3883.74</v>
      </c>
      <c r="O10">
        <v>489.67799999999988</v>
      </c>
      <c r="P10">
        <v>1007.0980000000002</v>
      </c>
      <c r="Q10">
        <v>2265.2820000000011</v>
      </c>
      <c r="R10">
        <v>4584.6239999999998</v>
      </c>
      <c r="S10">
        <v>8870.32</v>
      </c>
      <c r="U10">
        <v>170.7879999999999</v>
      </c>
      <c r="V10">
        <v>353.22599999999983</v>
      </c>
      <c r="W10">
        <v>933.81800000000021</v>
      </c>
      <c r="X10">
        <v>1756.7519999999995</v>
      </c>
      <c r="Y10">
        <v>3145.7900000000004</v>
      </c>
      <c r="AA10">
        <v>1022.0980000000004</v>
      </c>
      <c r="AB10">
        <v>1833.6059999999998</v>
      </c>
      <c r="AC10">
        <v>4883.7820000000002</v>
      </c>
      <c r="AD10">
        <v>10292.084000000001</v>
      </c>
      <c r="AE10">
        <v>19691.387999999999</v>
      </c>
      <c r="AG10">
        <v>302.35999999999996</v>
      </c>
      <c r="AH10">
        <v>608.5300000000002</v>
      </c>
      <c r="AI10">
        <v>1623.7019999999995</v>
      </c>
      <c r="AJ10">
        <v>3107.4439999999995</v>
      </c>
      <c r="AK10">
        <v>6349.3020000000033</v>
      </c>
      <c r="AM10">
        <v>0.1</v>
      </c>
      <c r="AN10">
        <v>0.04</v>
      </c>
      <c r="AO10">
        <v>0.04</v>
      </c>
      <c r="AP10">
        <v>0.15</v>
      </c>
      <c r="AQ10">
        <v>0.23</v>
      </c>
      <c r="AS10">
        <v>0</v>
      </c>
      <c r="AT10">
        <v>0.13</v>
      </c>
      <c r="AU10">
        <v>0.08</v>
      </c>
      <c r="AV10">
        <v>0.13</v>
      </c>
      <c r="AW10">
        <v>0.13</v>
      </c>
      <c r="AY10">
        <v>0.77</v>
      </c>
      <c r="AZ10">
        <v>0.77</v>
      </c>
      <c r="BA10">
        <v>0.77</v>
      </c>
      <c r="BB10">
        <v>0.76</v>
      </c>
      <c r="BC10">
        <v>0.76</v>
      </c>
    </row>
    <row r="11" spans="3:55" x14ac:dyDescent="0.25">
      <c r="C11">
        <v>821.96</v>
      </c>
      <c r="D11">
        <v>1464.36</v>
      </c>
      <c r="E11">
        <v>4265.74</v>
      </c>
      <c r="F11">
        <v>7735.18</v>
      </c>
      <c r="G11">
        <v>14604.78</v>
      </c>
      <c r="I11">
        <v>276.48</v>
      </c>
      <c r="J11">
        <v>528.9</v>
      </c>
      <c r="K11">
        <v>1054.53</v>
      </c>
      <c r="L11">
        <v>2769.44</v>
      </c>
      <c r="M11">
        <v>5695.61</v>
      </c>
      <c r="O11">
        <v>524.75200000000007</v>
      </c>
      <c r="P11">
        <v>1133.9620000000007</v>
      </c>
      <c r="Q11">
        <v>2474.6560000000009</v>
      </c>
      <c r="R11">
        <v>4783.5380000000014</v>
      </c>
      <c r="S11">
        <v>9506.2660000000014</v>
      </c>
      <c r="U11">
        <v>177.93400000000022</v>
      </c>
      <c r="V11">
        <v>327.1640000000005</v>
      </c>
      <c r="W11">
        <v>889.47800000000018</v>
      </c>
      <c r="X11">
        <v>1630.75</v>
      </c>
      <c r="Y11">
        <v>2860.21</v>
      </c>
      <c r="AA11">
        <v>1085.2039999999997</v>
      </c>
      <c r="AB11">
        <v>2004.2220000000004</v>
      </c>
      <c r="AC11">
        <v>5188.3640000000005</v>
      </c>
      <c r="AD11">
        <v>10957.581999999997</v>
      </c>
      <c r="AE11">
        <v>21095.394</v>
      </c>
      <c r="AG11">
        <v>303.89399999999995</v>
      </c>
      <c r="AH11">
        <v>595.69999999999982</v>
      </c>
      <c r="AI11">
        <v>1588.3420000000001</v>
      </c>
      <c r="AJ11">
        <v>3043.6939999999991</v>
      </c>
      <c r="AK11">
        <v>5994.2620000000006</v>
      </c>
      <c r="AM11">
        <v>0.09</v>
      </c>
      <c r="AN11">
        <v>0.02</v>
      </c>
      <c r="AO11">
        <v>0.1</v>
      </c>
      <c r="AP11">
        <v>0.18</v>
      </c>
      <c r="AQ11">
        <v>0.27</v>
      </c>
      <c r="AS11">
        <v>0.05</v>
      </c>
      <c r="AT11">
        <v>0.04</v>
      </c>
      <c r="AU11">
        <v>0.08</v>
      </c>
      <c r="AV11">
        <v>0.11</v>
      </c>
      <c r="AW11">
        <v>0.18</v>
      </c>
      <c r="AY11">
        <v>0.78</v>
      </c>
      <c r="AZ11">
        <v>0.77</v>
      </c>
      <c r="BA11">
        <v>0.77</v>
      </c>
      <c r="BB11">
        <v>0.77</v>
      </c>
      <c r="BC11">
        <v>0.76</v>
      </c>
    </row>
    <row r="12" spans="3:55" x14ac:dyDescent="0.25">
      <c r="C12">
        <v>951.5</v>
      </c>
      <c r="D12">
        <v>1493.42</v>
      </c>
      <c r="E12">
        <v>4453.95</v>
      </c>
      <c r="F12">
        <v>8228.69</v>
      </c>
      <c r="G12">
        <v>14713.37</v>
      </c>
      <c r="I12">
        <v>292.10000000000002</v>
      </c>
      <c r="J12">
        <v>420.82</v>
      </c>
      <c r="K12">
        <v>1268.77</v>
      </c>
      <c r="L12">
        <v>2404.4899999999998</v>
      </c>
      <c r="M12">
        <v>5400.31</v>
      </c>
      <c r="O12">
        <v>545.81000000000006</v>
      </c>
      <c r="P12">
        <v>1155.0760000000007</v>
      </c>
      <c r="Q12">
        <v>2390.2180000000017</v>
      </c>
      <c r="R12">
        <v>5138.8200000000006</v>
      </c>
      <c r="S12">
        <v>10176.714000000002</v>
      </c>
      <c r="U12">
        <v>168.93399999999977</v>
      </c>
      <c r="V12">
        <v>326.21799999999973</v>
      </c>
      <c r="W12">
        <v>737.89400000000057</v>
      </c>
      <c r="X12">
        <v>1562.3699999999994</v>
      </c>
      <c r="Y12">
        <v>3386.8799999999992</v>
      </c>
      <c r="AA12">
        <v>1154.4540000000002</v>
      </c>
      <c r="AB12">
        <v>2110.2599999999989</v>
      </c>
      <c r="AC12">
        <v>5419.202000000002</v>
      </c>
      <c r="AD12">
        <v>11691.671999999997</v>
      </c>
      <c r="AE12">
        <v>22734.981999999993</v>
      </c>
      <c r="AG12">
        <v>323.55400000000003</v>
      </c>
      <c r="AH12">
        <v>600.17399999999998</v>
      </c>
      <c r="AI12">
        <v>1450.1579999999999</v>
      </c>
      <c r="AJ12">
        <v>3270.5380000000005</v>
      </c>
      <c r="AK12">
        <v>6574.695999999999</v>
      </c>
      <c r="AM12">
        <v>0.09</v>
      </c>
      <c r="AN12">
        <v>0.02</v>
      </c>
      <c r="AO12">
        <v>0.12</v>
      </c>
      <c r="AP12">
        <v>0.23</v>
      </c>
      <c r="AQ12">
        <v>0.3</v>
      </c>
      <c r="AS12">
        <v>0</v>
      </c>
      <c r="AT12">
        <v>0</v>
      </c>
      <c r="AU12">
        <v>0.1</v>
      </c>
      <c r="AV12">
        <v>0.17</v>
      </c>
      <c r="AW12">
        <v>0.15</v>
      </c>
      <c r="AY12">
        <v>0.78</v>
      </c>
      <c r="AZ12">
        <v>0.77</v>
      </c>
      <c r="BA12">
        <v>0.77</v>
      </c>
      <c r="BB12">
        <v>0.76</v>
      </c>
      <c r="BC12">
        <v>0.75</v>
      </c>
    </row>
    <row r="13" spans="3:55" x14ac:dyDescent="0.25">
      <c r="C13">
        <v>953.97</v>
      </c>
      <c r="D13">
        <v>1633.4</v>
      </c>
      <c r="E13">
        <v>4517.97</v>
      </c>
      <c r="F13">
        <v>8383.2199999999993</v>
      </c>
      <c r="G13">
        <v>15811.8</v>
      </c>
      <c r="I13">
        <v>290.85000000000002</v>
      </c>
      <c r="J13">
        <v>547.96</v>
      </c>
      <c r="K13">
        <v>1134.44</v>
      </c>
      <c r="L13">
        <v>2558.41</v>
      </c>
      <c r="M13">
        <v>4836.3500000000004</v>
      </c>
      <c r="O13">
        <v>578.2039999999995</v>
      </c>
      <c r="P13">
        <v>1200.3320000000001</v>
      </c>
      <c r="Q13">
        <v>2549.346</v>
      </c>
      <c r="R13">
        <v>5423.514000000001</v>
      </c>
      <c r="S13">
        <v>10537.82</v>
      </c>
      <c r="U13">
        <v>175.55399999999972</v>
      </c>
      <c r="V13">
        <v>327.07999999999959</v>
      </c>
      <c r="W13">
        <v>874.52400000000068</v>
      </c>
      <c r="X13">
        <v>1525.7059999999997</v>
      </c>
      <c r="Y13">
        <v>3156.1980000000021</v>
      </c>
      <c r="AA13">
        <v>1204.5640000000001</v>
      </c>
      <c r="AB13">
        <v>2254.8280000000004</v>
      </c>
      <c r="AC13">
        <v>5817.9060000000036</v>
      </c>
      <c r="AD13">
        <v>12182.301999999992</v>
      </c>
      <c r="AE13">
        <v>23389.968000000004</v>
      </c>
      <c r="AG13">
        <v>306.48999999999995</v>
      </c>
      <c r="AH13">
        <v>619.572</v>
      </c>
      <c r="AI13">
        <v>1677.7120000000002</v>
      </c>
      <c r="AJ13">
        <v>2897.0460000000003</v>
      </c>
      <c r="AK13">
        <v>5858.5019999999968</v>
      </c>
      <c r="AM13">
        <v>0.1</v>
      </c>
      <c r="AN13">
        <v>0.02</v>
      </c>
      <c r="AO13">
        <v>0.1</v>
      </c>
      <c r="AP13">
        <v>0.22</v>
      </c>
      <c r="AQ13">
        <v>0.33</v>
      </c>
      <c r="AS13">
        <v>0.05</v>
      </c>
      <c r="AT13">
        <v>0</v>
      </c>
      <c r="AU13">
        <v>0.1</v>
      </c>
      <c r="AV13">
        <v>0.13</v>
      </c>
      <c r="AW13">
        <v>0.19</v>
      </c>
      <c r="AY13">
        <v>0.77</v>
      </c>
      <c r="AZ13">
        <v>0.77</v>
      </c>
      <c r="BA13">
        <v>0.77</v>
      </c>
      <c r="BB13">
        <v>0.77</v>
      </c>
      <c r="BC13">
        <v>0.76</v>
      </c>
    </row>
    <row r="14" spans="3:55" x14ac:dyDescent="0.25">
      <c r="C14">
        <v>1016.71</v>
      </c>
      <c r="D14">
        <v>1900.6</v>
      </c>
      <c r="E14">
        <v>4672.78</v>
      </c>
      <c r="F14">
        <v>8605.5400000000009</v>
      </c>
      <c r="G14">
        <v>16649.09</v>
      </c>
      <c r="I14">
        <v>321.24</v>
      </c>
      <c r="J14">
        <v>596.04</v>
      </c>
      <c r="K14">
        <v>1136.1099999999999</v>
      </c>
      <c r="L14">
        <v>2768.32</v>
      </c>
      <c r="M14">
        <v>5290.87</v>
      </c>
      <c r="O14">
        <v>618.71999999999969</v>
      </c>
      <c r="P14">
        <v>1224.8579999999999</v>
      </c>
      <c r="Q14">
        <v>2453.4680000000008</v>
      </c>
      <c r="R14">
        <v>5940.89</v>
      </c>
      <c r="S14">
        <v>10803.567999999997</v>
      </c>
      <c r="U14">
        <v>180.43600000000035</v>
      </c>
      <c r="V14">
        <v>286.05399999999878</v>
      </c>
      <c r="W14">
        <v>781.85400000000027</v>
      </c>
      <c r="X14">
        <v>1714.3199999999995</v>
      </c>
      <c r="Y14">
        <v>2787.7879999999982</v>
      </c>
      <c r="AA14">
        <v>1252.9079999999999</v>
      </c>
      <c r="AB14">
        <v>2347.7379999999989</v>
      </c>
      <c r="AC14">
        <v>6021.1440000000011</v>
      </c>
      <c r="AD14">
        <v>12744.070000000009</v>
      </c>
      <c r="AE14">
        <v>23696.599999999995</v>
      </c>
      <c r="AG14">
        <v>309.36799999999988</v>
      </c>
      <c r="AH14">
        <v>616.14600000000019</v>
      </c>
      <c r="AI14">
        <v>1501.81</v>
      </c>
      <c r="AJ14">
        <v>3307.4439999999991</v>
      </c>
      <c r="AK14">
        <v>5754.3639999999987</v>
      </c>
      <c r="AM14">
        <v>0.1</v>
      </c>
      <c r="AN14">
        <v>0.02</v>
      </c>
      <c r="AO14">
        <v>0.13</v>
      </c>
      <c r="AP14">
        <v>0.23</v>
      </c>
      <c r="AQ14">
        <v>0.3</v>
      </c>
      <c r="AS14">
        <v>0</v>
      </c>
      <c r="AT14">
        <v>0</v>
      </c>
      <c r="AU14">
        <v>0.09</v>
      </c>
      <c r="AV14">
        <v>0.13</v>
      </c>
      <c r="AW14">
        <v>0.15</v>
      </c>
      <c r="AY14">
        <v>0.77</v>
      </c>
      <c r="AZ14">
        <v>0.77</v>
      </c>
      <c r="BA14">
        <v>0.76</v>
      </c>
      <c r="BB14">
        <v>0.76</v>
      </c>
      <c r="BC14">
        <v>0.75</v>
      </c>
    </row>
    <row r="15" spans="3:55" x14ac:dyDescent="0.25">
      <c r="C15">
        <v>1077.98</v>
      </c>
      <c r="D15">
        <v>1962.73</v>
      </c>
      <c r="E15">
        <v>4914.87</v>
      </c>
      <c r="F15">
        <v>9127.5300000000007</v>
      </c>
      <c r="G15">
        <v>17625.16</v>
      </c>
      <c r="I15">
        <v>339.87</v>
      </c>
      <c r="J15">
        <v>455.51</v>
      </c>
      <c r="K15">
        <v>1327.01</v>
      </c>
      <c r="L15">
        <v>2703.67</v>
      </c>
      <c r="M15">
        <v>5897.91</v>
      </c>
      <c r="O15">
        <v>630.73999999999933</v>
      </c>
      <c r="P15">
        <v>1209.8920000000001</v>
      </c>
      <c r="Q15">
        <v>2712.6360000000013</v>
      </c>
      <c r="R15">
        <v>6019.0279999999993</v>
      </c>
      <c r="S15">
        <v>11290.637999999999</v>
      </c>
      <c r="U15">
        <v>164.80399999999972</v>
      </c>
      <c r="V15">
        <v>326.61399999999935</v>
      </c>
      <c r="W15">
        <v>824.02800000000002</v>
      </c>
      <c r="X15">
        <v>1800.670000000001</v>
      </c>
      <c r="Y15">
        <v>3650.7980000000011</v>
      </c>
      <c r="AA15">
        <v>1318.5040000000006</v>
      </c>
      <c r="AB15">
        <v>2402.4840000000004</v>
      </c>
      <c r="AC15">
        <v>6323.9159999999983</v>
      </c>
      <c r="AD15">
        <v>13048.124000000005</v>
      </c>
      <c r="AE15">
        <v>24530.689999999995</v>
      </c>
      <c r="AG15">
        <v>321.0320000000001</v>
      </c>
      <c r="AH15">
        <v>615.66999999999996</v>
      </c>
      <c r="AI15">
        <v>1648.6000000000004</v>
      </c>
      <c r="AJ15">
        <v>3109.97</v>
      </c>
      <c r="AK15">
        <v>6776.9740000000002</v>
      </c>
      <c r="AM15">
        <v>0.1</v>
      </c>
      <c r="AN15">
        <v>0.06</v>
      </c>
      <c r="AO15">
        <v>0.11</v>
      </c>
      <c r="AP15">
        <v>0.27</v>
      </c>
      <c r="AQ15">
        <v>0.3</v>
      </c>
      <c r="AS15">
        <v>0</v>
      </c>
      <c r="AT15">
        <v>0.06</v>
      </c>
      <c r="AU15">
        <v>0.08</v>
      </c>
      <c r="AV15">
        <v>0.1</v>
      </c>
      <c r="AW15">
        <v>0.18</v>
      </c>
      <c r="AY15">
        <v>0.77</v>
      </c>
      <c r="AZ15">
        <v>0.77</v>
      </c>
      <c r="BA15">
        <v>0.76</v>
      </c>
      <c r="BB15">
        <v>0.76</v>
      </c>
      <c r="BC15">
        <v>0.75</v>
      </c>
    </row>
    <row r="16" spans="3:55" x14ac:dyDescent="0.25">
      <c r="C16">
        <v>1102.73</v>
      </c>
      <c r="D16">
        <v>2070.52</v>
      </c>
      <c r="E16">
        <v>5277.37</v>
      </c>
      <c r="F16">
        <v>9340.9500000000007</v>
      </c>
      <c r="G16">
        <v>19160.599999999999</v>
      </c>
      <c r="I16">
        <v>335.23</v>
      </c>
      <c r="J16">
        <v>496.01</v>
      </c>
      <c r="K16">
        <v>1298.58</v>
      </c>
      <c r="L16">
        <v>2755.26</v>
      </c>
      <c r="M16">
        <v>6206.88</v>
      </c>
      <c r="O16">
        <v>650.33399999999915</v>
      </c>
      <c r="P16">
        <v>1293.652000000001</v>
      </c>
      <c r="Q16">
        <v>2806.5280000000021</v>
      </c>
      <c r="R16">
        <v>6214.4879999999994</v>
      </c>
      <c r="S16">
        <v>11932.396000000006</v>
      </c>
      <c r="U16">
        <v>167.67800000000028</v>
      </c>
      <c r="V16">
        <v>339.23600000000027</v>
      </c>
      <c r="W16">
        <v>744.43600000000004</v>
      </c>
      <c r="X16">
        <v>1731.5759999999991</v>
      </c>
      <c r="Y16">
        <v>3377.498000000001</v>
      </c>
      <c r="AA16">
        <v>1387.3620000000001</v>
      </c>
      <c r="AB16">
        <v>2556.2119999999991</v>
      </c>
      <c r="AC16">
        <v>6433.3839999999982</v>
      </c>
      <c r="AD16">
        <v>13677.364000000001</v>
      </c>
      <c r="AE16">
        <v>25109.535999999996</v>
      </c>
      <c r="AG16">
        <v>323.50599999999991</v>
      </c>
      <c r="AH16">
        <v>619.51599999999996</v>
      </c>
      <c r="AI16">
        <v>1449.2639999999997</v>
      </c>
      <c r="AJ16">
        <v>3332.3280000000004</v>
      </c>
      <c r="AK16">
        <v>6435.5699999999961</v>
      </c>
      <c r="AM16">
        <v>0.1</v>
      </c>
      <c r="AN16">
        <v>0.02</v>
      </c>
      <c r="AO16">
        <v>0.11</v>
      </c>
      <c r="AP16">
        <v>0.28999999999999998</v>
      </c>
      <c r="AQ16">
        <v>0.33</v>
      </c>
      <c r="AS16">
        <v>0</v>
      </c>
      <c r="AT16">
        <v>0.06</v>
      </c>
      <c r="AU16">
        <v>0</v>
      </c>
      <c r="AV16">
        <v>0.1</v>
      </c>
      <c r="AW16">
        <v>0.17</v>
      </c>
      <c r="AY16">
        <v>0.77</v>
      </c>
      <c r="AZ16">
        <v>0.77</v>
      </c>
      <c r="BA16">
        <v>0.76</v>
      </c>
      <c r="BB16">
        <v>0.76</v>
      </c>
      <c r="BC16">
        <v>0.76</v>
      </c>
    </row>
    <row r="17" spans="3:55" x14ac:dyDescent="0.25">
      <c r="C17">
        <v>1124.1300000000001</v>
      </c>
      <c r="D17">
        <v>2206.08</v>
      </c>
      <c r="E17">
        <v>5735.24</v>
      </c>
      <c r="F17">
        <v>9083.23</v>
      </c>
      <c r="G17">
        <v>20582.64</v>
      </c>
      <c r="I17">
        <v>315.52</v>
      </c>
      <c r="J17">
        <v>509.5</v>
      </c>
      <c r="K17">
        <v>1432.15</v>
      </c>
      <c r="L17">
        <v>2866.76</v>
      </c>
      <c r="M17">
        <v>4915.84</v>
      </c>
      <c r="O17">
        <v>684.33000000000027</v>
      </c>
      <c r="P17">
        <v>1355.6379999999999</v>
      </c>
      <c r="Q17">
        <v>3067.4400000000005</v>
      </c>
      <c r="R17">
        <v>5853.6079999999984</v>
      </c>
      <c r="S17">
        <v>12377.321999999995</v>
      </c>
      <c r="U17">
        <v>183.45599999999962</v>
      </c>
      <c r="V17">
        <v>285.62199999999956</v>
      </c>
      <c r="W17">
        <v>950.38399999999967</v>
      </c>
      <c r="X17">
        <v>1666.8920000000007</v>
      </c>
      <c r="Y17">
        <v>3313.4499999999989</v>
      </c>
      <c r="AA17">
        <v>1447.306</v>
      </c>
      <c r="AB17">
        <v>2674.8180000000016</v>
      </c>
      <c r="AC17">
        <v>6798.9320000000007</v>
      </c>
      <c r="AD17">
        <v>14004.092000000002</v>
      </c>
      <c r="AE17">
        <v>25942.602000000006</v>
      </c>
      <c r="AG17">
        <v>320.24000000000007</v>
      </c>
      <c r="AH17">
        <v>577.97</v>
      </c>
      <c r="AI17">
        <v>1597.8359999999998</v>
      </c>
      <c r="AJ17">
        <v>3201.3400000000006</v>
      </c>
      <c r="AK17">
        <v>5810.5939999999964</v>
      </c>
      <c r="AM17">
        <v>0.1</v>
      </c>
      <c r="AN17">
        <v>0.06</v>
      </c>
      <c r="AO17">
        <v>0.19</v>
      </c>
      <c r="AP17">
        <v>0.22</v>
      </c>
      <c r="AQ17">
        <v>0.33</v>
      </c>
      <c r="AS17">
        <v>0</v>
      </c>
      <c r="AT17">
        <v>0.06</v>
      </c>
      <c r="AU17">
        <v>0.1</v>
      </c>
      <c r="AV17">
        <v>0.11</v>
      </c>
      <c r="AW17">
        <v>0.16</v>
      </c>
      <c r="AY17">
        <v>0.77</v>
      </c>
      <c r="AZ17">
        <v>0.77</v>
      </c>
      <c r="BA17">
        <v>0.76</v>
      </c>
      <c r="BB17">
        <v>0.77</v>
      </c>
      <c r="BC17">
        <v>0.76</v>
      </c>
    </row>
    <row r="18" spans="3:55" x14ac:dyDescent="0.25">
      <c r="C18">
        <v>1191.5999999999999</v>
      </c>
      <c r="D18">
        <v>2338.37</v>
      </c>
      <c r="E18">
        <v>5878.75</v>
      </c>
      <c r="F18">
        <v>9676.0300000000007</v>
      </c>
      <c r="G18">
        <v>21520.18</v>
      </c>
      <c r="I18">
        <v>312.70999999999998</v>
      </c>
      <c r="J18">
        <v>479.95</v>
      </c>
      <c r="K18">
        <v>1079.6300000000001</v>
      </c>
      <c r="L18">
        <v>3055.72</v>
      </c>
      <c r="M18">
        <v>5233.68</v>
      </c>
      <c r="O18">
        <v>674.65</v>
      </c>
      <c r="P18">
        <v>1342.4560000000001</v>
      </c>
      <c r="Q18">
        <v>3070.0860000000002</v>
      </c>
      <c r="R18">
        <v>6036.0460000000021</v>
      </c>
      <c r="S18">
        <v>12236.075999999999</v>
      </c>
      <c r="U18">
        <v>153.67600000000087</v>
      </c>
      <c r="V18">
        <v>321.60200000000003</v>
      </c>
      <c r="W18">
        <v>823.26999999999987</v>
      </c>
      <c r="X18">
        <v>1798.3860000000004</v>
      </c>
      <c r="Y18">
        <v>3220.0660000000003</v>
      </c>
      <c r="AA18">
        <v>1469.5220000000002</v>
      </c>
      <c r="AB18">
        <v>2767.4439999999995</v>
      </c>
      <c r="AC18">
        <v>6922.6459999999988</v>
      </c>
      <c r="AD18">
        <v>14399.877999999999</v>
      </c>
      <c r="AE18">
        <v>26776.764000000014</v>
      </c>
      <c r="AG18">
        <v>306.25200000000001</v>
      </c>
      <c r="AH18">
        <v>589.29399999999998</v>
      </c>
      <c r="AI18">
        <v>1493.9900000000002</v>
      </c>
      <c r="AJ18">
        <v>3194.65</v>
      </c>
      <c r="AK18">
        <v>6065.1860000000042</v>
      </c>
      <c r="AM18">
        <v>0.1</v>
      </c>
      <c r="AN18">
        <v>0.06</v>
      </c>
      <c r="AO18">
        <v>0.1</v>
      </c>
      <c r="AP18">
        <v>0.25</v>
      </c>
      <c r="AQ18">
        <v>0.33</v>
      </c>
      <c r="AS18">
        <v>0.08</v>
      </c>
      <c r="AT18">
        <v>0</v>
      </c>
      <c r="AU18">
        <v>0.17</v>
      </c>
      <c r="AV18">
        <v>0.11</v>
      </c>
      <c r="AW18">
        <v>0.18</v>
      </c>
      <c r="AY18">
        <v>0.77</v>
      </c>
      <c r="AZ18">
        <v>0.77</v>
      </c>
      <c r="BA18">
        <v>0.77</v>
      </c>
      <c r="BB18">
        <v>0.76</v>
      </c>
      <c r="BC18">
        <v>0.76</v>
      </c>
    </row>
    <row r="19" spans="3:55" x14ac:dyDescent="0.25">
      <c r="C19">
        <v>1245.75</v>
      </c>
      <c r="D19">
        <v>2317.64</v>
      </c>
      <c r="E19">
        <v>6343.69</v>
      </c>
      <c r="F19">
        <v>10667.63</v>
      </c>
      <c r="G19">
        <v>22773.64</v>
      </c>
      <c r="I19">
        <v>303.17</v>
      </c>
      <c r="J19">
        <v>487.49</v>
      </c>
      <c r="K19">
        <v>1392.26</v>
      </c>
      <c r="L19">
        <v>2646.34</v>
      </c>
      <c r="M19">
        <v>5603.06</v>
      </c>
      <c r="O19">
        <v>697.45799999999986</v>
      </c>
      <c r="P19">
        <v>1397.3940000000002</v>
      </c>
      <c r="Q19">
        <v>3380.7240000000024</v>
      </c>
      <c r="R19">
        <v>6367.706000000001</v>
      </c>
      <c r="S19">
        <v>13454.923999999999</v>
      </c>
      <c r="U19">
        <v>171.9080000000001</v>
      </c>
      <c r="V19">
        <v>333.79399999999964</v>
      </c>
      <c r="W19">
        <v>874.74599999999964</v>
      </c>
      <c r="X19">
        <v>1613.2640000000008</v>
      </c>
      <c r="Y19">
        <v>3446.284000000001</v>
      </c>
      <c r="AA19">
        <v>1502.1219999999998</v>
      </c>
      <c r="AB19">
        <v>2874.9139999999998</v>
      </c>
      <c r="AC19">
        <v>7192.408000000004</v>
      </c>
      <c r="AD19">
        <v>14704.362000000006</v>
      </c>
      <c r="AE19">
        <v>27806.536</v>
      </c>
      <c r="AG19">
        <v>306.13599999999997</v>
      </c>
      <c r="AH19">
        <v>610.71399999999994</v>
      </c>
      <c r="AI19">
        <v>1454.2299999999993</v>
      </c>
      <c r="AJ19">
        <v>3257.1080000000006</v>
      </c>
      <c r="AK19">
        <v>6177.8279999999995</v>
      </c>
      <c r="AM19">
        <v>0.11</v>
      </c>
      <c r="AN19">
        <v>0.06</v>
      </c>
      <c r="AO19">
        <v>0.1</v>
      </c>
      <c r="AP19">
        <v>0.27</v>
      </c>
      <c r="AQ19">
        <v>0.39</v>
      </c>
      <c r="AS19">
        <v>7.0000000000000007E-2</v>
      </c>
      <c r="AT19">
        <v>0</v>
      </c>
      <c r="AU19">
        <v>0</v>
      </c>
      <c r="AV19">
        <v>0.08</v>
      </c>
      <c r="AW19">
        <v>0.16</v>
      </c>
      <c r="AY19">
        <v>0.78</v>
      </c>
      <c r="AZ19">
        <v>0.77</v>
      </c>
      <c r="BA19">
        <v>0.77</v>
      </c>
      <c r="BB19">
        <v>0.76</v>
      </c>
      <c r="BC19">
        <v>0.76</v>
      </c>
    </row>
    <row r="20" spans="3:55" x14ac:dyDescent="0.25">
      <c r="C20">
        <v>1264.8</v>
      </c>
      <c r="D20">
        <v>2273.16</v>
      </c>
      <c r="E20">
        <v>6644.57</v>
      </c>
      <c r="F20">
        <v>10593.76</v>
      </c>
      <c r="G20">
        <v>22965.29</v>
      </c>
      <c r="I20">
        <v>295.31</v>
      </c>
      <c r="J20">
        <v>523.70000000000005</v>
      </c>
      <c r="K20">
        <v>1133.7</v>
      </c>
      <c r="L20">
        <v>2435.4299999999998</v>
      </c>
      <c r="M20">
        <v>5572.29</v>
      </c>
      <c r="O20">
        <v>724.94600000000059</v>
      </c>
      <c r="P20">
        <v>1470.2460000000005</v>
      </c>
      <c r="Q20">
        <v>3520.2320000000009</v>
      </c>
      <c r="R20">
        <v>6721.253999999999</v>
      </c>
      <c r="S20">
        <v>13647.726000000006</v>
      </c>
      <c r="U20">
        <v>154.15999999999937</v>
      </c>
      <c r="V20">
        <v>328.47600000000057</v>
      </c>
      <c r="W20">
        <v>782.70800000000042</v>
      </c>
      <c r="X20">
        <v>1660.3439999999996</v>
      </c>
      <c r="Y20">
        <v>3073.4500000000012</v>
      </c>
      <c r="AA20">
        <v>1529.3660000000004</v>
      </c>
      <c r="AB20">
        <v>3005.482</v>
      </c>
      <c r="AC20">
        <v>7413.3920000000007</v>
      </c>
      <c r="AD20">
        <v>15065.21</v>
      </c>
      <c r="AE20">
        <v>28042.366000000002</v>
      </c>
      <c r="AG20">
        <v>309.84000000000009</v>
      </c>
      <c r="AH20">
        <v>592.61600000000033</v>
      </c>
      <c r="AI20">
        <v>1389.0920000000001</v>
      </c>
      <c r="AJ20">
        <v>3013.8280000000004</v>
      </c>
      <c r="AK20">
        <v>5590.9139999999989</v>
      </c>
      <c r="AM20">
        <v>0.1</v>
      </c>
      <c r="AN20">
        <v>0.06</v>
      </c>
      <c r="AO20">
        <v>0.15</v>
      </c>
      <c r="AP20">
        <v>0.32</v>
      </c>
      <c r="AQ20">
        <v>0.39</v>
      </c>
      <c r="AS20">
        <v>7.0000000000000007E-2</v>
      </c>
      <c r="AT20">
        <v>0.1</v>
      </c>
      <c r="AU20">
        <v>0.15</v>
      </c>
      <c r="AV20">
        <v>0.13</v>
      </c>
      <c r="AW20">
        <v>0.18</v>
      </c>
      <c r="AY20">
        <v>0.77</v>
      </c>
      <c r="AZ20">
        <v>0.77</v>
      </c>
      <c r="BA20">
        <v>0.76</v>
      </c>
      <c r="BB20">
        <v>0.75</v>
      </c>
      <c r="BC20">
        <v>0.76</v>
      </c>
    </row>
    <row r="21" spans="3:55" x14ac:dyDescent="0.25">
      <c r="C21">
        <v>1237.27</v>
      </c>
      <c r="D21">
        <v>2331.83</v>
      </c>
      <c r="E21">
        <v>6795.3</v>
      </c>
      <c r="F21">
        <v>10440.799999999999</v>
      </c>
      <c r="G21">
        <v>25121.79</v>
      </c>
      <c r="I21">
        <v>295.77</v>
      </c>
      <c r="J21">
        <v>513.85</v>
      </c>
      <c r="K21">
        <v>1199.6500000000001</v>
      </c>
      <c r="L21">
        <v>3078.3</v>
      </c>
      <c r="M21">
        <v>6168.94</v>
      </c>
      <c r="O21">
        <v>727.10199999999986</v>
      </c>
      <c r="P21">
        <v>1446.9659999999992</v>
      </c>
      <c r="Q21">
        <v>3707.9480000000017</v>
      </c>
      <c r="R21">
        <v>6842.1660000000002</v>
      </c>
      <c r="S21">
        <v>13945.376</v>
      </c>
      <c r="U21">
        <v>160.77600000000012</v>
      </c>
      <c r="V21">
        <v>320.70800000000037</v>
      </c>
      <c r="W21">
        <v>809.01199999999972</v>
      </c>
      <c r="X21">
        <v>1406.9919999999997</v>
      </c>
      <c r="Y21">
        <v>3092.8339999999998</v>
      </c>
      <c r="AA21">
        <v>1576.1659999999995</v>
      </c>
      <c r="AB21">
        <v>3067.7620000000011</v>
      </c>
      <c r="AC21">
        <v>7665.7079999999996</v>
      </c>
      <c r="AD21">
        <v>15273.874000000003</v>
      </c>
      <c r="AE21">
        <v>28148.379999999994</v>
      </c>
      <c r="AG21">
        <v>322.43600000000004</v>
      </c>
      <c r="AH21">
        <v>634.04399999999998</v>
      </c>
      <c r="AI21">
        <v>1481.4559999999994</v>
      </c>
      <c r="AJ21">
        <v>2935.9440000000009</v>
      </c>
      <c r="AK21">
        <v>5531.5340000000015</v>
      </c>
      <c r="AM21">
        <v>0.1</v>
      </c>
      <c r="AN21">
        <v>0.02</v>
      </c>
      <c r="AO21">
        <v>0.17</v>
      </c>
      <c r="AP21">
        <v>0.28999999999999998</v>
      </c>
      <c r="AQ21">
        <v>0.39</v>
      </c>
      <c r="AS21">
        <v>0</v>
      </c>
      <c r="AT21">
        <v>0.08</v>
      </c>
      <c r="AU21">
        <v>0.08</v>
      </c>
      <c r="AV21">
        <v>0.09</v>
      </c>
      <c r="AW21">
        <v>0.18</v>
      </c>
      <c r="AY21">
        <v>0.77</v>
      </c>
      <c r="AZ21">
        <v>0.77</v>
      </c>
      <c r="BA21">
        <v>0.76</v>
      </c>
      <c r="BB21">
        <v>0.76</v>
      </c>
      <c r="BC21">
        <v>0.76</v>
      </c>
    </row>
    <row r="22" spans="3:55" x14ac:dyDescent="0.25">
      <c r="C22">
        <v>1245.0999999999999</v>
      </c>
      <c r="D22">
        <v>2489.89</v>
      </c>
      <c r="E22">
        <v>7376.48</v>
      </c>
      <c r="F22">
        <v>11488.31</v>
      </c>
      <c r="G22">
        <v>23706.84</v>
      </c>
      <c r="I22">
        <v>342.17</v>
      </c>
      <c r="J22">
        <v>613.04</v>
      </c>
      <c r="K22">
        <v>1427.76</v>
      </c>
      <c r="L22">
        <v>2509.25</v>
      </c>
      <c r="M22">
        <v>6174.53</v>
      </c>
      <c r="O22">
        <v>712.11800000000017</v>
      </c>
      <c r="P22">
        <v>1492.2280000000005</v>
      </c>
      <c r="Q22">
        <v>3790.4620000000032</v>
      </c>
      <c r="R22">
        <v>7111.9680000000008</v>
      </c>
      <c r="S22">
        <v>14001.615999999996</v>
      </c>
      <c r="U22">
        <v>164.52399999999952</v>
      </c>
      <c r="V22">
        <v>326.56600000000003</v>
      </c>
      <c r="W22">
        <v>778.75399999999991</v>
      </c>
      <c r="X22">
        <v>1585.41</v>
      </c>
      <c r="Y22">
        <v>2965.88</v>
      </c>
      <c r="AA22">
        <v>1626.806</v>
      </c>
      <c r="AB22">
        <v>3115.7159999999985</v>
      </c>
      <c r="AC22">
        <v>7789.9139999999989</v>
      </c>
      <c r="AD22">
        <v>15713.632</v>
      </c>
      <c r="AE22">
        <v>28545.003999999986</v>
      </c>
      <c r="AG22">
        <v>309.40000000000009</v>
      </c>
      <c r="AH22">
        <v>624.42599999999993</v>
      </c>
      <c r="AI22">
        <v>1404.5259999999998</v>
      </c>
      <c r="AJ22">
        <v>3026.35</v>
      </c>
      <c r="AK22">
        <v>5948.0200000000013</v>
      </c>
      <c r="AM22">
        <v>0.06</v>
      </c>
      <c r="AN22">
        <v>0.02</v>
      </c>
      <c r="AO22">
        <v>0.09</v>
      </c>
      <c r="AP22">
        <v>0.28999999999999998</v>
      </c>
      <c r="AQ22">
        <v>0.39</v>
      </c>
      <c r="AS22">
        <v>0.04</v>
      </c>
      <c r="AT22">
        <v>0</v>
      </c>
      <c r="AU22">
        <v>0.14000000000000001</v>
      </c>
      <c r="AV22">
        <v>0.1</v>
      </c>
      <c r="AW22">
        <v>0.12</v>
      </c>
      <c r="AY22">
        <v>0.77</v>
      </c>
      <c r="AZ22">
        <v>0.77</v>
      </c>
      <c r="BA22">
        <v>0.76</v>
      </c>
      <c r="BB22">
        <v>0.76</v>
      </c>
      <c r="BC22">
        <v>0.76</v>
      </c>
    </row>
    <row r="23" spans="3:55" x14ac:dyDescent="0.25">
      <c r="C23">
        <v>1311.01</v>
      </c>
      <c r="D23">
        <v>2512.61</v>
      </c>
      <c r="E23">
        <v>7648.16</v>
      </c>
      <c r="F23">
        <v>11970.36</v>
      </c>
      <c r="G23">
        <v>23345.01</v>
      </c>
      <c r="I23">
        <v>354.25</v>
      </c>
      <c r="J23">
        <v>450.98</v>
      </c>
      <c r="K23">
        <v>991.14</v>
      </c>
      <c r="L23">
        <v>2254.65</v>
      </c>
      <c r="M23">
        <v>5634.73</v>
      </c>
      <c r="O23">
        <v>742.8779999999997</v>
      </c>
      <c r="P23">
        <v>1486.396</v>
      </c>
      <c r="Q23">
        <v>3810.2819999999997</v>
      </c>
      <c r="R23">
        <v>7108.1320000000005</v>
      </c>
      <c r="S23">
        <v>13206.208000000001</v>
      </c>
      <c r="U23">
        <v>164.78399999999982</v>
      </c>
      <c r="V23">
        <v>252.69200000000089</v>
      </c>
      <c r="W23">
        <v>761.08399999999892</v>
      </c>
      <c r="X23">
        <v>1643.0639999999996</v>
      </c>
      <c r="Y23">
        <v>3234.9439999999995</v>
      </c>
      <c r="AA23">
        <v>1639.7780000000005</v>
      </c>
      <c r="AB23">
        <v>3165.2360000000003</v>
      </c>
      <c r="AC23">
        <v>7966.9380000000019</v>
      </c>
      <c r="AD23">
        <v>15758.235999999997</v>
      </c>
      <c r="AE23">
        <v>28965.908000000003</v>
      </c>
      <c r="AG23">
        <v>313.24</v>
      </c>
      <c r="AH23">
        <v>535.61199999999985</v>
      </c>
      <c r="AI23">
        <v>1563.5039999999995</v>
      </c>
      <c r="AJ23">
        <v>3065.208000000001</v>
      </c>
      <c r="AK23">
        <v>6404.32</v>
      </c>
      <c r="AM23">
        <v>0.09</v>
      </c>
      <c r="AN23">
        <v>0.06</v>
      </c>
      <c r="AO23">
        <v>0.11</v>
      </c>
      <c r="AP23">
        <v>0.32</v>
      </c>
      <c r="AQ23">
        <v>0.4</v>
      </c>
      <c r="AS23">
        <v>0.09</v>
      </c>
      <c r="AT23">
        <v>0.08</v>
      </c>
      <c r="AU23">
        <v>0.08</v>
      </c>
      <c r="AV23">
        <v>0.13</v>
      </c>
      <c r="AW23">
        <v>0.15</v>
      </c>
      <c r="AY23">
        <v>0.78</v>
      </c>
      <c r="AZ23">
        <v>0.77</v>
      </c>
      <c r="BA23">
        <v>0.76</v>
      </c>
      <c r="BB23">
        <v>0.75</v>
      </c>
      <c r="BC23">
        <v>0.75</v>
      </c>
    </row>
    <row r="24" spans="3:55" x14ac:dyDescent="0.25">
      <c r="C24">
        <v>1308.68</v>
      </c>
      <c r="D24">
        <v>2465.83</v>
      </c>
      <c r="E24">
        <v>7572.88</v>
      </c>
      <c r="F24">
        <v>12439.37</v>
      </c>
      <c r="G24">
        <v>23447.56</v>
      </c>
      <c r="I24">
        <v>362.31</v>
      </c>
      <c r="J24">
        <v>585.79999999999995</v>
      </c>
      <c r="K24">
        <v>1308.52</v>
      </c>
      <c r="L24">
        <v>2596.79</v>
      </c>
      <c r="M24">
        <v>4434.33</v>
      </c>
      <c r="O24">
        <v>749.00600000000077</v>
      </c>
      <c r="P24">
        <v>1523.9439999999997</v>
      </c>
      <c r="Q24">
        <v>3849.3360000000011</v>
      </c>
      <c r="R24">
        <v>7429.0780000000013</v>
      </c>
      <c r="S24">
        <v>13164.436000000002</v>
      </c>
      <c r="U24">
        <v>164.04800000000014</v>
      </c>
      <c r="V24">
        <v>295.59199999999942</v>
      </c>
      <c r="W24">
        <v>839.56999999999937</v>
      </c>
      <c r="X24">
        <v>1604.5300000000002</v>
      </c>
      <c r="Y24">
        <v>3321.9159999999997</v>
      </c>
      <c r="AA24">
        <v>1661.5100000000002</v>
      </c>
      <c r="AB24">
        <v>3177.4079999999999</v>
      </c>
      <c r="AC24">
        <v>8270.7800000000007</v>
      </c>
      <c r="AD24">
        <v>16052.37</v>
      </c>
      <c r="AE24">
        <v>29017.600000000013</v>
      </c>
      <c r="AG24">
        <v>314.96399999999994</v>
      </c>
      <c r="AH24">
        <v>606.34799999999973</v>
      </c>
      <c r="AI24">
        <v>1521.0219999999999</v>
      </c>
      <c r="AJ24">
        <v>2735.6099999999992</v>
      </c>
      <c r="AK24">
        <v>5437.0999999999976</v>
      </c>
      <c r="AM24">
        <v>0.1</v>
      </c>
      <c r="AN24">
        <v>0.08</v>
      </c>
      <c r="AO24">
        <v>0.13</v>
      </c>
      <c r="AP24">
        <v>0.28000000000000003</v>
      </c>
      <c r="AQ24">
        <v>0.38</v>
      </c>
      <c r="AS24">
        <v>0.11</v>
      </c>
      <c r="AT24">
        <v>0.04</v>
      </c>
      <c r="AU24">
        <v>0.08</v>
      </c>
      <c r="AV24">
        <v>0.06</v>
      </c>
      <c r="AW24">
        <v>0.2</v>
      </c>
      <c r="AY24">
        <v>0.77</v>
      </c>
      <c r="AZ24">
        <v>0.77</v>
      </c>
      <c r="BA24">
        <v>0.76</v>
      </c>
      <c r="BB24">
        <v>0.75</v>
      </c>
      <c r="BC24">
        <v>0.77</v>
      </c>
    </row>
    <row r="25" spans="3:55" x14ac:dyDescent="0.25">
      <c r="C25">
        <v>1409.35</v>
      </c>
      <c r="D25">
        <v>2542.0100000000002</v>
      </c>
      <c r="E25">
        <v>7724.31</v>
      </c>
      <c r="F25">
        <v>12403.92</v>
      </c>
      <c r="G25">
        <v>24370.23</v>
      </c>
      <c r="I25">
        <v>315.55</v>
      </c>
      <c r="J25">
        <v>619.6</v>
      </c>
      <c r="K25">
        <v>1256.6099999999999</v>
      </c>
      <c r="L25">
        <v>2592.19</v>
      </c>
      <c r="M25">
        <v>4727.53</v>
      </c>
      <c r="O25">
        <v>808.95600000000024</v>
      </c>
      <c r="P25">
        <v>1574.2860000000003</v>
      </c>
      <c r="Q25">
        <v>3983.0879999999979</v>
      </c>
      <c r="R25">
        <v>7722.3880000000008</v>
      </c>
      <c r="S25">
        <v>13231.285999999998</v>
      </c>
      <c r="U25">
        <v>178.09399999999906</v>
      </c>
      <c r="V25">
        <v>352.83799999999974</v>
      </c>
      <c r="W25">
        <v>848.8239999999995</v>
      </c>
      <c r="X25">
        <v>1661.0339999999994</v>
      </c>
      <c r="Y25">
        <v>3373.3620000000005</v>
      </c>
      <c r="AA25">
        <v>1687.9280000000001</v>
      </c>
      <c r="AB25">
        <v>3273.4460000000008</v>
      </c>
      <c r="AC25">
        <v>8384.0519999999979</v>
      </c>
      <c r="AD25">
        <v>16311.611999999999</v>
      </c>
      <c r="AE25">
        <v>29211.777999999998</v>
      </c>
      <c r="AG25">
        <v>321.16200000000003</v>
      </c>
      <c r="AH25">
        <v>641.60999999999979</v>
      </c>
      <c r="AI25">
        <v>1478.316</v>
      </c>
      <c r="AJ25">
        <v>3083.9580000000024</v>
      </c>
      <c r="AK25">
        <v>5577.141999999998</v>
      </c>
      <c r="AM25">
        <v>0.09</v>
      </c>
      <c r="AN25">
        <v>0.1</v>
      </c>
      <c r="AO25">
        <v>0.15</v>
      </c>
      <c r="AP25">
        <v>0.3</v>
      </c>
      <c r="AQ25">
        <v>0.41</v>
      </c>
      <c r="AS25">
        <v>0.11</v>
      </c>
      <c r="AT25">
        <v>0.06</v>
      </c>
      <c r="AU25">
        <v>0.08</v>
      </c>
      <c r="AV25">
        <v>0.1</v>
      </c>
      <c r="AW25">
        <v>0.17</v>
      </c>
      <c r="AY25">
        <v>0.78</v>
      </c>
      <c r="AZ25">
        <v>0.77</v>
      </c>
      <c r="BA25">
        <v>0.76</v>
      </c>
      <c r="BB25">
        <v>0.75</v>
      </c>
      <c r="BC25">
        <v>0.76</v>
      </c>
    </row>
    <row r="26" spans="3:55" x14ac:dyDescent="0.25">
      <c r="C26">
        <v>1507.88</v>
      </c>
      <c r="D26">
        <v>2605.39</v>
      </c>
      <c r="E26">
        <v>8090.29</v>
      </c>
      <c r="F26">
        <v>12818.02</v>
      </c>
      <c r="G26">
        <v>24193.18</v>
      </c>
      <c r="I26">
        <v>350.05</v>
      </c>
      <c r="J26">
        <v>563.58000000000004</v>
      </c>
      <c r="K26">
        <v>1173.18</v>
      </c>
      <c r="L26">
        <v>2161.8000000000002</v>
      </c>
      <c r="M26">
        <v>5016.07</v>
      </c>
      <c r="O26">
        <v>842.20399999999984</v>
      </c>
      <c r="P26">
        <v>1648.7780000000005</v>
      </c>
      <c r="Q26">
        <v>4128.7239999999993</v>
      </c>
      <c r="R26">
        <v>8040.579999999999</v>
      </c>
      <c r="S26">
        <v>13329.418</v>
      </c>
      <c r="U26">
        <v>155.88800000000003</v>
      </c>
      <c r="V26">
        <v>338.2679999999998</v>
      </c>
      <c r="W26">
        <v>889.65199999999959</v>
      </c>
      <c r="X26">
        <v>1445.7160000000003</v>
      </c>
      <c r="Y26">
        <v>2746.4480000000003</v>
      </c>
      <c r="AA26">
        <v>1757.98</v>
      </c>
      <c r="AB26">
        <v>3429.4660000000008</v>
      </c>
      <c r="AC26">
        <v>8578.5119999999988</v>
      </c>
      <c r="AD26">
        <v>16690.280000000006</v>
      </c>
      <c r="AE26">
        <v>29987.418000000001</v>
      </c>
      <c r="AG26">
        <v>309.31600000000009</v>
      </c>
      <c r="AH26">
        <v>625.68400000000042</v>
      </c>
      <c r="AI26">
        <v>1547.0239999999997</v>
      </c>
      <c r="AJ26">
        <v>2888.5920000000001</v>
      </c>
      <c r="AK26">
        <v>5527.8520000000026</v>
      </c>
      <c r="AM26">
        <v>0.09</v>
      </c>
      <c r="AN26">
        <v>0.08</v>
      </c>
      <c r="AO26">
        <v>0.13</v>
      </c>
      <c r="AP26">
        <v>0.3</v>
      </c>
      <c r="AQ26">
        <v>0.39</v>
      </c>
      <c r="AS26">
        <v>0</v>
      </c>
      <c r="AT26">
        <v>0.08</v>
      </c>
      <c r="AU26">
        <v>0.1</v>
      </c>
      <c r="AV26">
        <v>0.1</v>
      </c>
      <c r="AW26">
        <v>0.14000000000000001</v>
      </c>
      <c r="AY26">
        <v>0.78</v>
      </c>
      <c r="AZ26">
        <v>0.77</v>
      </c>
      <c r="BA26">
        <v>0.76</v>
      </c>
      <c r="BB26">
        <v>0.75</v>
      </c>
      <c r="BC26">
        <v>0.76</v>
      </c>
    </row>
    <row r="27" spans="3:55" x14ac:dyDescent="0.25">
      <c r="C27">
        <v>1508.06</v>
      </c>
      <c r="D27">
        <v>2748.02</v>
      </c>
      <c r="E27">
        <v>8069.99</v>
      </c>
      <c r="F27">
        <v>12838.51</v>
      </c>
      <c r="G27">
        <v>23333.45</v>
      </c>
      <c r="I27">
        <v>311.14</v>
      </c>
      <c r="J27">
        <v>555.77</v>
      </c>
      <c r="K27">
        <v>1144.1600000000001</v>
      </c>
      <c r="L27">
        <v>2623.75</v>
      </c>
      <c r="M27">
        <v>5575.13</v>
      </c>
      <c r="O27">
        <v>901.19999999999959</v>
      </c>
      <c r="P27">
        <v>1661.7480000000003</v>
      </c>
      <c r="Q27">
        <v>4149.0400000000027</v>
      </c>
      <c r="R27">
        <v>8050.6720000000032</v>
      </c>
      <c r="S27">
        <v>13902.054000000004</v>
      </c>
      <c r="U27">
        <v>150.77199999999965</v>
      </c>
      <c r="V27">
        <v>339.72199999999998</v>
      </c>
      <c r="W27">
        <v>766.0400000000003</v>
      </c>
      <c r="X27">
        <v>1347.5440000000006</v>
      </c>
      <c r="Y27">
        <v>3858.4719999999998</v>
      </c>
      <c r="AA27">
        <v>1804.2600000000002</v>
      </c>
      <c r="AB27">
        <v>3519.6280000000006</v>
      </c>
      <c r="AC27">
        <v>8710.5399999999991</v>
      </c>
      <c r="AD27">
        <v>16860.655999999995</v>
      </c>
      <c r="AE27">
        <v>30503.434000000005</v>
      </c>
      <c r="AG27">
        <v>330.00799999999998</v>
      </c>
      <c r="AH27">
        <v>619.16599999999983</v>
      </c>
      <c r="AI27">
        <v>1469.7399999999993</v>
      </c>
      <c r="AJ27">
        <v>2954.456000000001</v>
      </c>
      <c r="AK27">
        <v>6229.5640000000049</v>
      </c>
      <c r="AM27">
        <v>7.0000000000000007E-2</v>
      </c>
      <c r="AN27">
        <v>0.08</v>
      </c>
      <c r="AO27">
        <v>0.15</v>
      </c>
      <c r="AP27">
        <v>0.26</v>
      </c>
      <c r="AQ27">
        <v>0.39</v>
      </c>
      <c r="AS27">
        <v>0.08</v>
      </c>
      <c r="AT27">
        <v>0</v>
      </c>
      <c r="AU27">
        <v>0.08</v>
      </c>
      <c r="AV27">
        <v>0.1</v>
      </c>
      <c r="AW27">
        <v>0.14000000000000001</v>
      </c>
      <c r="AY27">
        <v>0.78</v>
      </c>
      <c r="AZ27">
        <v>0.77</v>
      </c>
      <c r="BA27">
        <v>0.76</v>
      </c>
      <c r="BB27">
        <v>0.75</v>
      </c>
      <c r="BC27">
        <v>0.76</v>
      </c>
    </row>
    <row r="28" spans="3:55" x14ac:dyDescent="0.25">
      <c r="C28">
        <v>1575.8</v>
      </c>
      <c r="D28">
        <v>2690.32</v>
      </c>
      <c r="E28">
        <v>8266.99</v>
      </c>
      <c r="F28">
        <v>13325.25</v>
      </c>
      <c r="G28">
        <v>24914.38</v>
      </c>
      <c r="I28">
        <v>322.26</v>
      </c>
      <c r="J28">
        <v>474.72</v>
      </c>
      <c r="K28">
        <v>1155.32</v>
      </c>
      <c r="L28">
        <v>2923.32</v>
      </c>
      <c r="M28">
        <v>5246.99</v>
      </c>
      <c r="O28">
        <v>916.88199999999995</v>
      </c>
      <c r="P28">
        <v>1664.0420000000001</v>
      </c>
      <c r="Q28">
        <v>4244.2119999999986</v>
      </c>
      <c r="R28">
        <v>8253.1740000000009</v>
      </c>
      <c r="S28">
        <v>14422.055999999997</v>
      </c>
      <c r="U28">
        <v>164.75400000000013</v>
      </c>
      <c r="V28">
        <v>363.32200000000012</v>
      </c>
      <c r="W28">
        <v>851.85199999999986</v>
      </c>
      <c r="X28">
        <v>1685.73</v>
      </c>
      <c r="Y28">
        <v>3382.610000000001</v>
      </c>
      <c r="AA28">
        <v>1848.6419999999991</v>
      </c>
      <c r="AB28">
        <v>3617.6499999999983</v>
      </c>
      <c r="AC28">
        <v>9012.4120000000003</v>
      </c>
      <c r="AD28">
        <v>17757.925999999999</v>
      </c>
      <c r="AE28">
        <v>30819.103999999999</v>
      </c>
      <c r="AG28">
        <v>327.19399999999996</v>
      </c>
      <c r="AH28">
        <v>651.85799999999983</v>
      </c>
      <c r="AI28">
        <v>1468.8600000000004</v>
      </c>
      <c r="AJ28">
        <v>3341.0100000000016</v>
      </c>
      <c r="AK28">
        <v>6134.5139999999992</v>
      </c>
      <c r="AM28">
        <v>0.1</v>
      </c>
      <c r="AN28">
        <v>0.1</v>
      </c>
      <c r="AO28">
        <v>0.13</v>
      </c>
      <c r="AP28">
        <v>0.24</v>
      </c>
      <c r="AQ28">
        <v>0.39</v>
      </c>
      <c r="AS28">
        <v>0.09</v>
      </c>
      <c r="AT28">
        <v>0.06</v>
      </c>
      <c r="AU28">
        <v>0.08</v>
      </c>
      <c r="AV28">
        <v>0.1</v>
      </c>
      <c r="AW28">
        <v>0.1</v>
      </c>
      <c r="AY28">
        <v>0.77</v>
      </c>
      <c r="AZ28">
        <v>0.77</v>
      </c>
      <c r="BA28">
        <v>0.76</v>
      </c>
      <c r="BB28">
        <v>0.75</v>
      </c>
      <c r="BC28">
        <v>0.76</v>
      </c>
    </row>
    <row r="29" spans="3:55" x14ac:dyDescent="0.25">
      <c r="C29">
        <v>1604.75</v>
      </c>
      <c r="D29">
        <v>2795.88</v>
      </c>
      <c r="E29">
        <v>8349.81</v>
      </c>
      <c r="F29">
        <v>14069.03</v>
      </c>
      <c r="G29">
        <v>25321.46</v>
      </c>
      <c r="I29">
        <v>278.83</v>
      </c>
      <c r="J29">
        <v>537.26</v>
      </c>
      <c r="K29">
        <v>1221.42</v>
      </c>
      <c r="L29">
        <v>2726</v>
      </c>
      <c r="M29">
        <v>5845.98</v>
      </c>
      <c r="O29">
        <v>915.90799999999956</v>
      </c>
      <c r="P29">
        <v>1685.94</v>
      </c>
      <c r="Q29">
        <v>4305.2799999999988</v>
      </c>
      <c r="R29">
        <v>8650.4079999999976</v>
      </c>
      <c r="S29">
        <v>14058.969999999998</v>
      </c>
      <c r="U29">
        <v>172.85399999999962</v>
      </c>
      <c r="V29">
        <v>339.75799999999987</v>
      </c>
      <c r="W29">
        <v>775.32000000000028</v>
      </c>
      <c r="X29">
        <v>1814.6620000000005</v>
      </c>
      <c r="Y29">
        <v>2915.9379999999992</v>
      </c>
      <c r="AA29">
        <v>1890.8799999999994</v>
      </c>
      <c r="AB29">
        <v>3684.6159999999991</v>
      </c>
      <c r="AC29">
        <v>9262.108000000002</v>
      </c>
      <c r="AD29">
        <v>18055.587999999996</v>
      </c>
      <c r="AE29">
        <v>30819.377999999997</v>
      </c>
      <c r="AG29">
        <v>312.67800000000005</v>
      </c>
      <c r="AH29">
        <v>619.44200000000001</v>
      </c>
      <c r="AI29">
        <v>1512.5039999999997</v>
      </c>
      <c r="AJ29">
        <v>3060.2979999999998</v>
      </c>
      <c r="AK29">
        <v>5787.1659999999974</v>
      </c>
      <c r="AM29">
        <v>0.09</v>
      </c>
      <c r="AN29">
        <v>0.08</v>
      </c>
      <c r="AO29">
        <v>0.13</v>
      </c>
      <c r="AP29">
        <v>0.31</v>
      </c>
      <c r="AQ29">
        <v>0.41</v>
      </c>
      <c r="AS29">
        <v>7.0000000000000007E-2</v>
      </c>
      <c r="AT29">
        <v>0.06</v>
      </c>
      <c r="AU29">
        <v>0.04</v>
      </c>
      <c r="AV29">
        <v>0.09</v>
      </c>
      <c r="AW29">
        <v>0.12</v>
      </c>
      <c r="AY29">
        <v>0.78</v>
      </c>
      <c r="AZ29">
        <v>0.77</v>
      </c>
      <c r="BA29">
        <v>0.76</v>
      </c>
      <c r="BB29">
        <v>0.76</v>
      </c>
      <c r="BC29">
        <v>0.76</v>
      </c>
    </row>
    <row r="30" spans="3:55" x14ac:dyDescent="0.25">
      <c r="C30">
        <v>1622.77</v>
      </c>
      <c r="D30">
        <v>3053.7</v>
      </c>
      <c r="E30">
        <v>8229.4500000000007</v>
      </c>
      <c r="F30">
        <v>13773.57</v>
      </c>
      <c r="G30">
        <v>25989.25</v>
      </c>
      <c r="I30">
        <v>307.36</v>
      </c>
      <c r="J30">
        <v>549.36</v>
      </c>
      <c r="K30">
        <v>1346.62</v>
      </c>
      <c r="L30">
        <v>1928.26</v>
      </c>
      <c r="M30">
        <v>5405.91</v>
      </c>
      <c r="O30">
        <v>888.15399999999977</v>
      </c>
      <c r="P30">
        <v>1771.6119999999999</v>
      </c>
      <c r="Q30">
        <v>4362.8580000000011</v>
      </c>
      <c r="R30">
        <v>8671.2140000000018</v>
      </c>
      <c r="S30">
        <v>14292.787999999991</v>
      </c>
      <c r="U30">
        <v>168.51000000000045</v>
      </c>
      <c r="V30">
        <v>340.13999999999942</v>
      </c>
      <c r="W30">
        <v>842.53400000000033</v>
      </c>
      <c r="X30">
        <v>1572.3219999999992</v>
      </c>
      <c r="Y30">
        <v>3345.9139999999998</v>
      </c>
      <c r="AA30">
        <v>1875.4380000000001</v>
      </c>
      <c r="AB30">
        <v>3781.735999999999</v>
      </c>
      <c r="AC30">
        <v>9497.25</v>
      </c>
      <c r="AD30">
        <v>18459.617999999991</v>
      </c>
      <c r="AE30">
        <v>31379.091999999993</v>
      </c>
      <c r="AG30">
        <v>287.61400000000009</v>
      </c>
      <c r="AH30">
        <v>677.40400000000011</v>
      </c>
      <c r="AI30">
        <v>1586.7940000000003</v>
      </c>
      <c r="AJ30">
        <v>2846.0819999999994</v>
      </c>
      <c r="AK30">
        <v>5970.3820000000005</v>
      </c>
      <c r="AM30">
        <v>0.09</v>
      </c>
      <c r="AN30">
        <v>0.08</v>
      </c>
      <c r="AO30">
        <v>0.13</v>
      </c>
      <c r="AP30">
        <v>0.31</v>
      </c>
      <c r="AQ30">
        <v>0.37</v>
      </c>
      <c r="AS30">
        <v>0</v>
      </c>
      <c r="AT30">
        <v>0</v>
      </c>
      <c r="AU30">
        <v>0.12</v>
      </c>
      <c r="AV30">
        <v>0.08</v>
      </c>
      <c r="AW30">
        <v>0.14000000000000001</v>
      </c>
      <c r="AY30">
        <v>0.78</v>
      </c>
      <c r="AZ30">
        <v>0.77</v>
      </c>
      <c r="BA30">
        <v>0.76</v>
      </c>
      <c r="BB30">
        <v>0.76</v>
      </c>
      <c r="BC30">
        <v>0.76</v>
      </c>
    </row>
    <row r="31" spans="3:55" x14ac:dyDescent="0.25">
      <c r="C31">
        <v>1626.52</v>
      </c>
      <c r="D31">
        <v>3100.62</v>
      </c>
      <c r="E31">
        <v>8563.23</v>
      </c>
      <c r="F31">
        <v>14602.65</v>
      </c>
      <c r="G31">
        <v>25314.21</v>
      </c>
      <c r="I31">
        <v>333.31</v>
      </c>
      <c r="J31">
        <v>517.82000000000005</v>
      </c>
      <c r="K31">
        <v>1259.6199999999999</v>
      </c>
      <c r="L31">
        <v>2645.2</v>
      </c>
      <c r="M31">
        <v>5289.38</v>
      </c>
      <c r="O31">
        <v>908.71999999999912</v>
      </c>
      <c r="P31">
        <v>1811.7340000000006</v>
      </c>
      <c r="Q31">
        <v>4514.3120000000008</v>
      </c>
      <c r="R31">
        <v>8689.5279999999966</v>
      </c>
      <c r="S31">
        <v>14219.784</v>
      </c>
      <c r="U31">
        <v>161.94999999999982</v>
      </c>
      <c r="V31">
        <v>320.5180000000002</v>
      </c>
      <c r="W31">
        <v>927.39399999999989</v>
      </c>
      <c r="X31">
        <v>1460.1939999999993</v>
      </c>
      <c r="Y31">
        <v>2950.0320000000011</v>
      </c>
      <c r="AA31">
        <v>1875.2119999999995</v>
      </c>
      <c r="AB31">
        <v>3863.6540000000005</v>
      </c>
      <c r="AC31">
        <v>9643.5440000000017</v>
      </c>
      <c r="AD31">
        <v>18507.995999999999</v>
      </c>
      <c r="AE31">
        <v>31856.052000000007</v>
      </c>
      <c r="AG31">
        <v>305.22199999999998</v>
      </c>
      <c r="AH31">
        <v>614.77399999999989</v>
      </c>
      <c r="AI31">
        <v>1502.1499999999985</v>
      </c>
      <c r="AJ31">
        <v>2890.018</v>
      </c>
      <c r="AK31">
        <v>6034.112000000001</v>
      </c>
      <c r="AM31">
        <v>7.0000000000000007E-2</v>
      </c>
      <c r="AN31">
        <v>0.08</v>
      </c>
      <c r="AO31">
        <v>0.14000000000000001</v>
      </c>
      <c r="AP31">
        <v>0.32</v>
      </c>
      <c r="AQ31">
        <v>0.39</v>
      </c>
      <c r="AS31">
        <v>0.06</v>
      </c>
      <c r="AT31">
        <v>0.06</v>
      </c>
      <c r="AU31">
        <v>0.05</v>
      </c>
      <c r="AV31">
        <v>0.13</v>
      </c>
      <c r="AW31">
        <v>0.16</v>
      </c>
      <c r="AY31">
        <v>0.78</v>
      </c>
      <c r="AZ31">
        <v>0.77</v>
      </c>
      <c r="BA31">
        <v>0.75</v>
      </c>
      <c r="BB31">
        <v>0.75</v>
      </c>
      <c r="BC31">
        <v>0.76</v>
      </c>
    </row>
    <row r="32" spans="3:55" x14ac:dyDescent="0.25">
      <c r="C32">
        <v>1685.42</v>
      </c>
      <c r="D32">
        <v>3273.98</v>
      </c>
      <c r="E32">
        <v>8613.0499999999993</v>
      </c>
      <c r="F32">
        <v>14935.7</v>
      </c>
      <c r="G32">
        <v>25227.22</v>
      </c>
      <c r="I32">
        <v>338.98</v>
      </c>
      <c r="J32">
        <v>584.94000000000005</v>
      </c>
      <c r="K32">
        <v>1037.06</v>
      </c>
      <c r="L32">
        <v>2247.31</v>
      </c>
      <c r="M32">
        <v>5566.13</v>
      </c>
      <c r="O32">
        <v>942.07399999999961</v>
      </c>
      <c r="P32">
        <v>1869.1800000000005</v>
      </c>
      <c r="Q32">
        <v>4556.4320000000016</v>
      </c>
      <c r="R32">
        <v>8589.7540000000045</v>
      </c>
      <c r="S32">
        <v>14646.088</v>
      </c>
      <c r="U32">
        <v>179.35799999999901</v>
      </c>
      <c r="V32">
        <v>272.46999999999969</v>
      </c>
      <c r="W32">
        <v>834.53199999999981</v>
      </c>
      <c r="X32">
        <v>1349.0740000000008</v>
      </c>
      <c r="Y32">
        <v>3450.6</v>
      </c>
      <c r="AA32">
        <v>1918.8099999999997</v>
      </c>
      <c r="AB32">
        <v>3940.0040000000004</v>
      </c>
      <c r="AC32">
        <v>9712.0679999999975</v>
      </c>
      <c r="AD32">
        <v>18383.630000000008</v>
      </c>
      <c r="AE32">
        <v>31990.092000000008</v>
      </c>
      <c r="AG32">
        <v>342.51400000000001</v>
      </c>
      <c r="AH32">
        <v>543.41399999999999</v>
      </c>
      <c r="AI32">
        <v>1489.8080000000002</v>
      </c>
      <c r="AJ32">
        <v>2722.0740000000001</v>
      </c>
      <c r="AK32">
        <v>6203.8640000000014</v>
      </c>
      <c r="AM32">
        <v>0.09</v>
      </c>
      <c r="AN32">
        <v>0.06</v>
      </c>
      <c r="AO32">
        <v>0.16</v>
      </c>
      <c r="AP32">
        <v>0.34</v>
      </c>
      <c r="AQ32">
        <v>0.37</v>
      </c>
      <c r="AS32">
        <v>0.06</v>
      </c>
      <c r="AT32">
        <v>0.08</v>
      </c>
      <c r="AU32">
        <v>0.06</v>
      </c>
      <c r="AV32">
        <v>0.08</v>
      </c>
      <c r="AW32">
        <v>0.14000000000000001</v>
      </c>
      <c r="AY32">
        <v>0.78</v>
      </c>
      <c r="AZ32">
        <v>0.77</v>
      </c>
      <c r="BA32">
        <v>0.75</v>
      </c>
      <c r="BB32">
        <v>0.75</v>
      </c>
      <c r="BC32">
        <v>0.76</v>
      </c>
    </row>
    <row r="33" spans="3:55" x14ac:dyDescent="0.25">
      <c r="C33">
        <v>1670.98</v>
      </c>
      <c r="D33">
        <v>3424.2</v>
      </c>
      <c r="E33">
        <v>8800.9500000000007</v>
      </c>
      <c r="F33">
        <v>14361.01</v>
      </c>
      <c r="G33">
        <v>23760.43</v>
      </c>
      <c r="I33">
        <v>323.74</v>
      </c>
      <c r="J33">
        <v>591.16</v>
      </c>
      <c r="K33">
        <v>1200.32</v>
      </c>
      <c r="L33">
        <v>2776.63</v>
      </c>
      <c r="M33">
        <v>5147.67</v>
      </c>
      <c r="O33">
        <v>963.71799999999928</v>
      </c>
      <c r="P33">
        <v>1917.7560000000003</v>
      </c>
      <c r="Q33">
        <v>4722.4060000000009</v>
      </c>
      <c r="R33">
        <v>8630.2359999999971</v>
      </c>
      <c r="S33">
        <v>14746.056000000006</v>
      </c>
      <c r="U33">
        <v>165.87200000000092</v>
      </c>
      <c r="V33">
        <v>380.28799999999995</v>
      </c>
      <c r="W33">
        <v>869.48199999999963</v>
      </c>
      <c r="X33">
        <v>1635.1180000000002</v>
      </c>
      <c r="Y33">
        <v>2996.3399999999992</v>
      </c>
      <c r="AA33">
        <v>1953.2740000000003</v>
      </c>
      <c r="AB33">
        <v>3996.6359999999991</v>
      </c>
      <c r="AC33">
        <v>9789.6139999999996</v>
      </c>
      <c r="AD33">
        <v>18594.295999999995</v>
      </c>
      <c r="AE33">
        <v>32141.987999999998</v>
      </c>
      <c r="AG33">
        <v>314.53599999999989</v>
      </c>
      <c r="AH33">
        <v>662.14800000000002</v>
      </c>
      <c r="AI33">
        <v>1541.0100000000002</v>
      </c>
      <c r="AJ33">
        <v>2980.7219999999998</v>
      </c>
      <c r="AK33">
        <v>6188.2319999999936</v>
      </c>
      <c r="AM33">
        <v>0.09</v>
      </c>
      <c r="AN33">
        <v>0.11</v>
      </c>
      <c r="AO33">
        <v>0.16</v>
      </c>
      <c r="AP33">
        <v>0.3</v>
      </c>
      <c r="AQ33">
        <v>0.37</v>
      </c>
      <c r="AS33">
        <v>0.04</v>
      </c>
      <c r="AT33">
        <v>0.11</v>
      </c>
      <c r="AU33">
        <v>0.1</v>
      </c>
      <c r="AV33">
        <v>0.08</v>
      </c>
      <c r="AW33">
        <v>0.12</v>
      </c>
      <c r="AY33">
        <v>0.78</v>
      </c>
      <c r="AZ33">
        <v>0.78</v>
      </c>
      <c r="BA33">
        <v>0.75</v>
      </c>
      <c r="BB33">
        <v>0.75</v>
      </c>
      <c r="BC33">
        <v>0.76</v>
      </c>
    </row>
    <row r="34" spans="3:55" x14ac:dyDescent="0.25">
      <c r="C34">
        <v>1688.51</v>
      </c>
      <c r="D34">
        <v>3321.7</v>
      </c>
      <c r="E34">
        <v>8734</v>
      </c>
      <c r="F34">
        <v>14887.84</v>
      </c>
      <c r="G34">
        <v>23885.69</v>
      </c>
      <c r="I34">
        <v>333.73</v>
      </c>
      <c r="J34">
        <v>687.66</v>
      </c>
      <c r="K34">
        <v>1170.79</v>
      </c>
      <c r="L34">
        <v>2834.45</v>
      </c>
      <c r="M34">
        <v>5897.6</v>
      </c>
      <c r="O34">
        <v>983.85600000000011</v>
      </c>
      <c r="P34">
        <v>1932.0180000000005</v>
      </c>
      <c r="Q34">
        <v>4769.4480000000012</v>
      </c>
      <c r="R34">
        <v>8524.4519999999975</v>
      </c>
      <c r="S34">
        <v>14123.611999999996</v>
      </c>
      <c r="U34">
        <v>180.44600000000031</v>
      </c>
      <c r="V34">
        <v>338.57399999999944</v>
      </c>
      <c r="W34">
        <v>885.54599999999982</v>
      </c>
      <c r="X34">
        <v>1425.9359999999997</v>
      </c>
      <c r="Y34">
        <v>3222.268</v>
      </c>
      <c r="AA34">
        <v>2003.9319999999998</v>
      </c>
      <c r="AB34">
        <v>4045.2819999999983</v>
      </c>
      <c r="AC34">
        <v>10033.508</v>
      </c>
      <c r="AD34">
        <v>18845.047999999999</v>
      </c>
      <c r="AE34">
        <v>32704.216000000019</v>
      </c>
      <c r="AG34">
        <v>326.678</v>
      </c>
      <c r="AH34">
        <v>601.87800000000016</v>
      </c>
      <c r="AI34">
        <v>1553.19</v>
      </c>
      <c r="AJ34">
        <v>2813.4079999999999</v>
      </c>
      <c r="AK34">
        <v>6334.9079999999994</v>
      </c>
      <c r="AM34">
        <v>0.09</v>
      </c>
      <c r="AN34">
        <v>0.09</v>
      </c>
      <c r="AO34">
        <v>0.11</v>
      </c>
      <c r="AP34">
        <v>0.33</v>
      </c>
      <c r="AQ34">
        <v>0.36</v>
      </c>
      <c r="AS34">
        <v>0</v>
      </c>
      <c r="AT34">
        <v>0.08</v>
      </c>
      <c r="AU34">
        <v>0.11</v>
      </c>
      <c r="AV34">
        <v>7.0000000000000007E-2</v>
      </c>
      <c r="AW34">
        <v>0.15</v>
      </c>
      <c r="AY34">
        <v>0.78</v>
      </c>
      <c r="AZ34">
        <v>0.78</v>
      </c>
      <c r="BA34">
        <v>0.76</v>
      </c>
      <c r="BB34">
        <v>0.76</v>
      </c>
      <c r="BC34">
        <v>0.75</v>
      </c>
    </row>
    <row r="35" spans="3:55" x14ac:dyDescent="0.25">
      <c r="C35">
        <v>1824.28</v>
      </c>
      <c r="D35">
        <v>3483.45</v>
      </c>
      <c r="E35">
        <v>8848.4699999999993</v>
      </c>
      <c r="F35">
        <v>14960.2</v>
      </c>
      <c r="G35">
        <v>23377.39</v>
      </c>
      <c r="I35">
        <v>364.91</v>
      </c>
      <c r="J35">
        <v>525.03</v>
      </c>
      <c r="K35">
        <v>1114.1099999999999</v>
      </c>
      <c r="L35">
        <v>2271.7199999999998</v>
      </c>
      <c r="M35">
        <v>6136.96</v>
      </c>
      <c r="O35">
        <v>982.48599999999965</v>
      </c>
      <c r="P35">
        <v>1945.026000000001</v>
      </c>
      <c r="Q35">
        <v>4857.7440000000015</v>
      </c>
      <c r="R35">
        <v>8520.7380000000012</v>
      </c>
      <c r="S35">
        <v>15151.229999999998</v>
      </c>
      <c r="U35">
        <v>149.33000000000018</v>
      </c>
      <c r="V35">
        <v>291.23200000000014</v>
      </c>
      <c r="W35">
        <v>763.94799999999998</v>
      </c>
      <c r="X35">
        <v>1586.2460000000001</v>
      </c>
      <c r="Y35">
        <v>3121.9299999999994</v>
      </c>
      <c r="AA35">
        <v>2007.7339999999995</v>
      </c>
      <c r="AB35">
        <v>4081.6380000000004</v>
      </c>
      <c r="AC35">
        <v>10202.532000000005</v>
      </c>
      <c r="AD35">
        <v>18923.809999999998</v>
      </c>
      <c r="AE35">
        <v>33422.542000000023</v>
      </c>
      <c r="AG35">
        <v>297.10200000000003</v>
      </c>
      <c r="AH35">
        <v>520.62</v>
      </c>
      <c r="AI35">
        <v>1648.9720000000004</v>
      </c>
      <c r="AJ35">
        <v>3195.438000000001</v>
      </c>
      <c r="AK35">
        <v>6229.0859999999993</v>
      </c>
      <c r="AM35">
        <v>0.1</v>
      </c>
      <c r="AN35">
        <v>0.08</v>
      </c>
      <c r="AO35">
        <v>0.12</v>
      </c>
      <c r="AP35">
        <v>0.32</v>
      </c>
      <c r="AQ35">
        <v>0.42</v>
      </c>
      <c r="AS35">
        <v>7.0000000000000007E-2</v>
      </c>
      <c r="AT35">
        <v>0.09</v>
      </c>
      <c r="AU35">
        <v>0.09</v>
      </c>
      <c r="AV35">
        <v>0.09</v>
      </c>
      <c r="AW35">
        <v>0.16</v>
      </c>
      <c r="AY35">
        <v>0.77</v>
      </c>
      <c r="AZ35">
        <v>0.77</v>
      </c>
      <c r="BA35">
        <v>0.75</v>
      </c>
      <c r="BB35">
        <v>0.75</v>
      </c>
      <c r="BC35">
        <v>0.77</v>
      </c>
    </row>
    <row r="36" spans="3:55" x14ac:dyDescent="0.25">
      <c r="C36">
        <v>1801.9</v>
      </c>
      <c r="D36">
        <v>3462.82</v>
      </c>
      <c r="E36">
        <v>9197.66</v>
      </c>
      <c r="F36">
        <v>15025.17</v>
      </c>
      <c r="G36">
        <v>23752.29</v>
      </c>
      <c r="I36">
        <v>324.42</v>
      </c>
      <c r="J36">
        <v>634.92999999999995</v>
      </c>
      <c r="K36">
        <v>1152.49</v>
      </c>
      <c r="L36">
        <v>2728.81</v>
      </c>
      <c r="M36">
        <v>4716.1000000000004</v>
      </c>
      <c r="O36">
        <v>972.87199999999996</v>
      </c>
      <c r="P36">
        <v>2030.8639999999996</v>
      </c>
      <c r="Q36">
        <v>4803.8460000000023</v>
      </c>
      <c r="R36">
        <v>8888.5660000000025</v>
      </c>
      <c r="S36">
        <v>15223.172000000002</v>
      </c>
      <c r="U36">
        <v>169.92599999999996</v>
      </c>
      <c r="V36">
        <v>346.24599999999947</v>
      </c>
      <c r="W36">
        <v>902.77399999999989</v>
      </c>
      <c r="X36">
        <v>1521.3439999999991</v>
      </c>
      <c r="Y36">
        <v>3040.7459999999992</v>
      </c>
      <c r="AA36">
        <v>2025.056</v>
      </c>
      <c r="AB36">
        <v>4169.6439999999993</v>
      </c>
      <c r="AC36">
        <v>10301.305999999997</v>
      </c>
      <c r="AD36">
        <v>19199.729999999996</v>
      </c>
      <c r="AE36">
        <v>33425.020000000011</v>
      </c>
      <c r="AG36">
        <v>304.54200000000014</v>
      </c>
      <c r="AH36">
        <v>596.24199999999973</v>
      </c>
      <c r="AI36">
        <v>1539.5900000000004</v>
      </c>
      <c r="AJ36">
        <v>2883.4520000000002</v>
      </c>
      <c r="AK36">
        <v>6006.0020000000031</v>
      </c>
      <c r="AM36">
        <v>0.09</v>
      </c>
      <c r="AN36">
        <v>7.0000000000000007E-2</v>
      </c>
      <c r="AO36">
        <v>0.18</v>
      </c>
      <c r="AP36">
        <v>0.34</v>
      </c>
      <c r="AQ36">
        <v>0.39</v>
      </c>
      <c r="AS36">
        <v>7.0000000000000007E-2</v>
      </c>
      <c r="AT36">
        <v>0.09</v>
      </c>
      <c r="AU36">
        <v>0.08</v>
      </c>
      <c r="AV36">
        <v>0.12</v>
      </c>
      <c r="AW36">
        <v>0.21</v>
      </c>
      <c r="AY36">
        <v>0.78</v>
      </c>
      <c r="AZ36">
        <v>0.78</v>
      </c>
      <c r="BA36">
        <v>0.75</v>
      </c>
      <c r="BB36">
        <v>0.75</v>
      </c>
      <c r="BC36">
        <v>0.76</v>
      </c>
    </row>
    <row r="37" spans="3:55" x14ac:dyDescent="0.25">
      <c r="C37">
        <v>1815.04</v>
      </c>
      <c r="D37">
        <v>3592.55</v>
      </c>
      <c r="E37">
        <v>9492.33</v>
      </c>
      <c r="F37">
        <v>15593.61</v>
      </c>
      <c r="G37">
        <v>22799.9</v>
      </c>
      <c r="I37">
        <v>325.2</v>
      </c>
      <c r="J37">
        <v>483.11</v>
      </c>
      <c r="K37">
        <v>1302.53</v>
      </c>
      <c r="L37">
        <v>2434.92</v>
      </c>
      <c r="M37">
        <v>4819.3100000000004</v>
      </c>
      <c r="O37">
        <v>1000.1160000000003</v>
      </c>
      <c r="P37">
        <v>2084.5139999999992</v>
      </c>
      <c r="Q37">
        <v>4731.5080000000016</v>
      </c>
      <c r="R37">
        <v>9267.7779999999984</v>
      </c>
      <c r="S37">
        <v>16163.659999999996</v>
      </c>
      <c r="U37">
        <v>172.42400000000012</v>
      </c>
      <c r="V37">
        <v>389.34200000000038</v>
      </c>
      <c r="W37">
        <v>930.65800000000013</v>
      </c>
      <c r="X37">
        <v>1532.4720000000002</v>
      </c>
      <c r="Y37">
        <v>3372.9439999999986</v>
      </c>
      <c r="AA37">
        <v>2046.06</v>
      </c>
      <c r="AB37">
        <v>4321.1179999999995</v>
      </c>
      <c r="AC37">
        <v>10465.339999999998</v>
      </c>
      <c r="AD37">
        <v>19305.529999999992</v>
      </c>
      <c r="AE37">
        <v>34484.079999999994</v>
      </c>
      <c r="AG37">
        <v>312.22000000000008</v>
      </c>
      <c r="AH37">
        <v>630.65800000000002</v>
      </c>
      <c r="AI37">
        <v>1576.2539999999999</v>
      </c>
      <c r="AJ37">
        <v>2862.7560000000003</v>
      </c>
      <c r="AK37">
        <v>6007.5359999999973</v>
      </c>
      <c r="AM37">
        <v>0.09</v>
      </c>
      <c r="AN37">
        <v>0.06</v>
      </c>
      <c r="AO37">
        <v>0.15</v>
      </c>
      <c r="AP37">
        <v>0.35</v>
      </c>
      <c r="AQ37">
        <v>0.37</v>
      </c>
      <c r="AS37">
        <v>0</v>
      </c>
      <c r="AT37">
        <v>0.09</v>
      </c>
      <c r="AU37">
        <v>7.0000000000000007E-2</v>
      </c>
      <c r="AV37">
        <v>7.0000000000000007E-2</v>
      </c>
      <c r="AW37">
        <v>0.16</v>
      </c>
      <c r="AY37">
        <v>0.78</v>
      </c>
      <c r="AZ37">
        <v>0.77</v>
      </c>
      <c r="BA37">
        <v>0.76</v>
      </c>
      <c r="BB37">
        <v>0.76</v>
      </c>
      <c r="BC37">
        <v>0.76</v>
      </c>
    </row>
    <row r="38" spans="3:55" x14ac:dyDescent="0.25">
      <c r="C38">
        <v>1786.41</v>
      </c>
      <c r="D38">
        <v>3618.34</v>
      </c>
      <c r="E38">
        <v>9493.06</v>
      </c>
      <c r="F38">
        <v>15774.84</v>
      </c>
      <c r="G38">
        <v>23049.14</v>
      </c>
      <c r="I38">
        <v>344.11</v>
      </c>
      <c r="J38">
        <v>578.47</v>
      </c>
      <c r="K38">
        <v>1095.17</v>
      </c>
      <c r="L38">
        <v>2495.85</v>
      </c>
      <c r="M38">
        <v>5211.08</v>
      </c>
      <c r="O38">
        <v>1012.4320000000001</v>
      </c>
      <c r="P38">
        <v>2065.0919999999996</v>
      </c>
      <c r="Q38">
        <v>4842.0120000000015</v>
      </c>
      <c r="R38">
        <v>9215.8280000000013</v>
      </c>
      <c r="S38">
        <v>15605.466000000004</v>
      </c>
      <c r="U38">
        <v>182.98399999999975</v>
      </c>
      <c r="V38">
        <v>337.21400000000011</v>
      </c>
      <c r="W38">
        <v>721.46799999999928</v>
      </c>
      <c r="X38">
        <v>1537.0980000000002</v>
      </c>
      <c r="Y38">
        <v>3450.2900000000013</v>
      </c>
      <c r="AA38">
        <v>2094.4679999999998</v>
      </c>
      <c r="AB38">
        <v>4374.1920000000009</v>
      </c>
      <c r="AC38">
        <v>10468.691999999999</v>
      </c>
      <c r="AD38">
        <v>19509.564000000002</v>
      </c>
      <c r="AE38">
        <v>34203.561999999998</v>
      </c>
      <c r="AG38">
        <v>326.66800000000006</v>
      </c>
      <c r="AH38">
        <v>619.65399999999988</v>
      </c>
      <c r="AI38">
        <v>1349.8319999999999</v>
      </c>
      <c r="AJ38">
        <v>3210.5820000000012</v>
      </c>
      <c r="AK38">
        <v>6315.8740000000034</v>
      </c>
      <c r="AM38">
        <v>0.09</v>
      </c>
      <c r="AN38">
        <v>0.08</v>
      </c>
      <c r="AO38">
        <v>0.2</v>
      </c>
      <c r="AP38">
        <v>0.31</v>
      </c>
      <c r="AQ38">
        <v>0.36</v>
      </c>
      <c r="AS38">
        <v>0</v>
      </c>
      <c r="AT38">
        <v>0.08</v>
      </c>
      <c r="AU38">
        <v>0.15</v>
      </c>
      <c r="AV38">
        <v>0.1</v>
      </c>
      <c r="AW38">
        <v>0.15</v>
      </c>
      <c r="AY38">
        <v>0.78</v>
      </c>
      <c r="AZ38">
        <v>0.77</v>
      </c>
      <c r="BA38">
        <v>0.75</v>
      </c>
      <c r="BB38">
        <v>0.76</v>
      </c>
      <c r="BC38">
        <v>0.75</v>
      </c>
    </row>
    <row r="39" spans="3:55" x14ac:dyDescent="0.25">
      <c r="C39">
        <v>1720.31</v>
      </c>
      <c r="D39">
        <v>3559.3</v>
      </c>
      <c r="E39">
        <v>9583.64</v>
      </c>
      <c r="F39">
        <v>15894.92</v>
      </c>
      <c r="G39">
        <v>23940.53</v>
      </c>
      <c r="I39">
        <v>274.08</v>
      </c>
      <c r="J39">
        <v>505.64</v>
      </c>
      <c r="K39">
        <v>1399.18</v>
      </c>
      <c r="L39">
        <v>3012.92</v>
      </c>
      <c r="M39">
        <v>5044.49</v>
      </c>
      <c r="O39">
        <v>1000.3699999999995</v>
      </c>
      <c r="P39">
        <v>2066.09</v>
      </c>
      <c r="Q39">
        <v>5015.6560000000018</v>
      </c>
      <c r="R39">
        <v>9383.9299999999948</v>
      </c>
      <c r="S39">
        <v>15700.163999999999</v>
      </c>
      <c r="U39">
        <v>190.3419999999995</v>
      </c>
      <c r="V39">
        <v>332.57399999999922</v>
      </c>
      <c r="W39">
        <v>823.60399999999993</v>
      </c>
      <c r="X39">
        <v>1372.0099999999998</v>
      </c>
      <c r="Y39">
        <v>3077.4539999999997</v>
      </c>
      <c r="AA39">
        <v>2091.5339999999997</v>
      </c>
      <c r="AB39">
        <v>4436.25</v>
      </c>
      <c r="AC39">
        <v>10619.811999999998</v>
      </c>
      <c r="AD39">
        <v>19931.96200000001</v>
      </c>
      <c r="AE39">
        <v>34243.980000000003</v>
      </c>
      <c r="AG39">
        <v>334.65399999999994</v>
      </c>
      <c r="AH39">
        <v>592.38599999999985</v>
      </c>
      <c r="AI39">
        <v>1505.1879999999999</v>
      </c>
      <c r="AJ39">
        <v>3003.2540000000008</v>
      </c>
      <c r="AK39">
        <v>5932.7060000000019</v>
      </c>
      <c r="AM39">
        <v>0.09</v>
      </c>
      <c r="AN39">
        <v>0.08</v>
      </c>
      <c r="AO39">
        <v>0.18</v>
      </c>
      <c r="AP39">
        <v>0.36</v>
      </c>
      <c r="AQ39">
        <v>0.34</v>
      </c>
      <c r="AS39">
        <v>0</v>
      </c>
      <c r="AT39">
        <v>0.08</v>
      </c>
      <c r="AU39">
        <v>0.16</v>
      </c>
      <c r="AV39">
        <v>0.09</v>
      </c>
      <c r="AW39">
        <v>0.1</v>
      </c>
      <c r="AY39">
        <v>0.78</v>
      </c>
      <c r="AZ39">
        <v>0.77</v>
      </c>
      <c r="BA39">
        <v>0.75</v>
      </c>
      <c r="BB39">
        <v>0.77</v>
      </c>
      <c r="BC39">
        <v>0.75</v>
      </c>
    </row>
    <row r="40" spans="3:55" x14ac:dyDescent="0.25">
      <c r="C40">
        <v>1755.61</v>
      </c>
      <c r="D40">
        <v>3679.64</v>
      </c>
      <c r="E40">
        <v>9769.39</v>
      </c>
      <c r="F40">
        <v>15945.4</v>
      </c>
      <c r="G40">
        <v>24782.62</v>
      </c>
      <c r="I40">
        <v>304.36</v>
      </c>
      <c r="J40">
        <v>497.2</v>
      </c>
      <c r="K40">
        <v>1246.29</v>
      </c>
      <c r="L40">
        <v>2563.4</v>
      </c>
      <c r="M40">
        <v>5058.95</v>
      </c>
      <c r="O40">
        <v>1001.2659999999997</v>
      </c>
      <c r="P40">
        <v>2137.5019999999995</v>
      </c>
      <c r="Q40">
        <v>5206.4940000000006</v>
      </c>
      <c r="R40">
        <v>9519.9959999999992</v>
      </c>
      <c r="S40">
        <v>15263.079999999998</v>
      </c>
      <c r="U40">
        <v>175.32800000000029</v>
      </c>
      <c r="V40">
        <v>295.90000000000072</v>
      </c>
      <c r="W40">
        <v>853.0819999999992</v>
      </c>
      <c r="X40">
        <v>1666.1659999999995</v>
      </c>
      <c r="Y40">
        <v>3817.0880000000006</v>
      </c>
      <c r="AA40">
        <v>2137.5940000000001</v>
      </c>
      <c r="AB40">
        <v>4451.674</v>
      </c>
      <c r="AC40">
        <v>10649.678</v>
      </c>
      <c r="AD40">
        <v>20075.595999999998</v>
      </c>
      <c r="AE40">
        <v>34653.995999999985</v>
      </c>
      <c r="AG40">
        <v>343.66800000000012</v>
      </c>
      <c r="AH40">
        <v>583.63600000000008</v>
      </c>
      <c r="AI40">
        <v>1503.6220000000003</v>
      </c>
      <c r="AJ40">
        <v>3031.55</v>
      </c>
      <c r="AK40">
        <v>6563.4959999999983</v>
      </c>
      <c r="AM40">
        <v>0.09</v>
      </c>
      <c r="AN40">
        <v>0.09</v>
      </c>
      <c r="AO40">
        <v>0.2</v>
      </c>
      <c r="AP40">
        <v>0.39</v>
      </c>
      <c r="AQ40">
        <v>0.33</v>
      </c>
      <c r="AS40">
        <v>0</v>
      </c>
      <c r="AT40">
        <v>0.09</v>
      </c>
      <c r="AU40">
        <v>0.1</v>
      </c>
      <c r="AV40">
        <v>7.0000000000000007E-2</v>
      </c>
      <c r="AW40">
        <v>0.13</v>
      </c>
      <c r="AY40">
        <v>0.78</v>
      </c>
      <c r="AZ40">
        <v>0.78</v>
      </c>
      <c r="BA40">
        <v>0.75</v>
      </c>
      <c r="BB40">
        <v>0.76</v>
      </c>
      <c r="BC40">
        <v>0.74</v>
      </c>
    </row>
    <row r="41" spans="3:55" x14ac:dyDescent="0.25">
      <c r="C41">
        <v>1792.92</v>
      </c>
      <c r="D41">
        <v>3745.64</v>
      </c>
      <c r="E41">
        <v>9705.7099999999991</v>
      </c>
      <c r="F41">
        <v>15809.54</v>
      </c>
      <c r="G41">
        <v>24732.38</v>
      </c>
      <c r="I41">
        <v>299.05</v>
      </c>
      <c r="J41">
        <v>506.64</v>
      </c>
      <c r="K41">
        <v>1178.6199999999999</v>
      </c>
      <c r="L41">
        <v>2734.38</v>
      </c>
      <c r="M41">
        <v>6334.48</v>
      </c>
      <c r="O41">
        <v>1033.8859999999995</v>
      </c>
      <c r="P41">
        <v>2166.7539999999981</v>
      </c>
      <c r="Q41">
        <v>5243.6580000000004</v>
      </c>
      <c r="R41">
        <v>9656.6579999999976</v>
      </c>
      <c r="S41">
        <v>14936.306000000006</v>
      </c>
      <c r="U41">
        <v>175.00799999999992</v>
      </c>
      <c r="V41">
        <v>335.04400000000072</v>
      </c>
      <c r="W41">
        <v>817.09199999999987</v>
      </c>
      <c r="X41">
        <v>1643.965999999999</v>
      </c>
      <c r="Y41">
        <v>3352.3060000000009</v>
      </c>
      <c r="AA41">
        <v>2166.0179999999991</v>
      </c>
      <c r="AB41">
        <v>4424.4220000000005</v>
      </c>
      <c r="AC41">
        <v>10657.066000000001</v>
      </c>
      <c r="AD41">
        <v>20586.401999999998</v>
      </c>
      <c r="AE41">
        <v>35094.498</v>
      </c>
      <c r="AG41">
        <v>309.87199999999996</v>
      </c>
      <c r="AH41">
        <v>603.94400000000007</v>
      </c>
      <c r="AI41">
        <v>1526.4559999999994</v>
      </c>
      <c r="AJ41">
        <v>2983.7980000000011</v>
      </c>
      <c r="AK41">
        <v>6303.53</v>
      </c>
      <c r="AM41">
        <v>0.06</v>
      </c>
      <c r="AN41">
        <v>7.0000000000000007E-2</v>
      </c>
      <c r="AO41">
        <v>0.19</v>
      </c>
      <c r="AP41">
        <v>0.33</v>
      </c>
      <c r="AQ41">
        <v>0.36</v>
      </c>
      <c r="AS41">
        <v>0.09</v>
      </c>
      <c r="AT41">
        <v>0.06</v>
      </c>
      <c r="AU41">
        <v>0.09</v>
      </c>
      <c r="AV41">
        <v>0.1</v>
      </c>
      <c r="AW41">
        <v>0.17</v>
      </c>
      <c r="AY41">
        <v>0.77</v>
      </c>
      <c r="AZ41">
        <v>0.78</v>
      </c>
      <c r="BA41">
        <v>0.76</v>
      </c>
      <c r="BB41">
        <v>0.76</v>
      </c>
      <c r="BC41">
        <v>0.75</v>
      </c>
    </row>
    <row r="42" spans="3:55" x14ac:dyDescent="0.25">
      <c r="C42">
        <v>1877.31</v>
      </c>
      <c r="D42">
        <v>3686.56</v>
      </c>
      <c r="E42">
        <v>9901.2199999999993</v>
      </c>
      <c r="F42">
        <v>15821.5</v>
      </c>
      <c r="G42">
        <v>23955.88</v>
      </c>
      <c r="I42">
        <v>324.19</v>
      </c>
      <c r="J42">
        <v>528.91999999999996</v>
      </c>
      <c r="K42">
        <v>1284.93</v>
      </c>
      <c r="L42">
        <v>2150.92</v>
      </c>
      <c r="M42">
        <v>5340.3</v>
      </c>
      <c r="O42">
        <v>1075.0119999999997</v>
      </c>
      <c r="P42">
        <v>2179.1640000000002</v>
      </c>
      <c r="Q42">
        <v>5266.2440000000015</v>
      </c>
      <c r="R42">
        <v>9906.1759999999995</v>
      </c>
      <c r="S42">
        <v>15344.978000000001</v>
      </c>
      <c r="U42">
        <v>170.8779999999997</v>
      </c>
      <c r="V42">
        <v>298.54199999999906</v>
      </c>
      <c r="W42">
        <v>653.06599999999935</v>
      </c>
      <c r="X42">
        <v>1759.9460000000004</v>
      </c>
      <c r="Y42">
        <v>3218.2960000000007</v>
      </c>
      <c r="AA42">
        <v>2222.7400000000007</v>
      </c>
      <c r="AB42">
        <v>4488.9359999999997</v>
      </c>
      <c r="AC42">
        <v>10868.656000000003</v>
      </c>
      <c r="AD42">
        <v>20751.664000000004</v>
      </c>
      <c r="AE42">
        <v>34842.330000000009</v>
      </c>
      <c r="AG42">
        <v>326.93800000000005</v>
      </c>
      <c r="AH42">
        <v>599.46600000000012</v>
      </c>
      <c r="AI42">
        <v>1337.9499999999998</v>
      </c>
      <c r="AJ42">
        <v>3188.4260000000008</v>
      </c>
      <c r="AK42">
        <v>6267.5280000000021</v>
      </c>
      <c r="AM42">
        <v>0.09</v>
      </c>
      <c r="AN42">
        <v>0.11</v>
      </c>
      <c r="AO42">
        <v>0.19</v>
      </c>
      <c r="AP42">
        <v>0.38</v>
      </c>
      <c r="AQ42">
        <v>0.33</v>
      </c>
      <c r="AS42">
        <v>7.0000000000000007E-2</v>
      </c>
      <c r="AT42">
        <v>0.1</v>
      </c>
      <c r="AU42">
        <v>0.1</v>
      </c>
      <c r="AV42">
        <v>0.11</v>
      </c>
      <c r="AW42">
        <v>0.19</v>
      </c>
      <c r="AY42">
        <v>0.78</v>
      </c>
      <c r="AZ42">
        <v>0.78</v>
      </c>
      <c r="BA42">
        <v>0.76</v>
      </c>
      <c r="BB42">
        <v>0.75</v>
      </c>
      <c r="BC42">
        <v>0.76</v>
      </c>
    </row>
    <row r="43" spans="3:55" x14ac:dyDescent="0.25">
      <c r="C43">
        <v>1847.83</v>
      </c>
      <c r="D43">
        <v>3765.26</v>
      </c>
      <c r="E43">
        <v>9826.76</v>
      </c>
      <c r="F43">
        <v>15780.5</v>
      </c>
      <c r="G43">
        <v>24076.37</v>
      </c>
      <c r="I43">
        <v>371.56</v>
      </c>
      <c r="J43">
        <v>508.08</v>
      </c>
      <c r="K43">
        <v>913.26</v>
      </c>
      <c r="L43">
        <v>2691.68</v>
      </c>
      <c r="M43">
        <v>4829.57</v>
      </c>
      <c r="O43">
        <v>1096.607999999999</v>
      </c>
      <c r="P43">
        <v>2180.9319999999993</v>
      </c>
      <c r="Q43">
        <v>5235.348</v>
      </c>
      <c r="R43">
        <v>9827.7100000000009</v>
      </c>
      <c r="S43">
        <v>15484.784000000001</v>
      </c>
      <c r="U43">
        <v>172.25200000000055</v>
      </c>
      <c r="V43">
        <v>309.17600000000056</v>
      </c>
      <c r="W43">
        <v>774.41199999999969</v>
      </c>
      <c r="X43">
        <v>1699.2300000000009</v>
      </c>
      <c r="Y43">
        <v>3310.6020000000003</v>
      </c>
      <c r="AA43">
        <v>2262.0160000000005</v>
      </c>
      <c r="AB43">
        <v>4588.3</v>
      </c>
      <c r="AC43">
        <v>10963.667999999998</v>
      </c>
      <c r="AD43">
        <v>20868.278000000002</v>
      </c>
      <c r="AE43">
        <v>35061.583999999988</v>
      </c>
      <c r="AG43">
        <v>322.36800000000005</v>
      </c>
      <c r="AH43">
        <v>570.25999999999988</v>
      </c>
      <c r="AI43">
        <v>1495.0080000000003</v>
      </c>
      <c r="AJ43">
        <v>3157.3020000000015</v>
      </c>
      <c r="AK43">
        <v>6045.9379999999992</v>
      </c>
      <c r="AM43">
        <v>0.09</v>
      </c>
      <c r="AN43">
        <v>0.06</v>
      </c>
      <c r="AO43">
        <v>0.17</v>
      </c>
      <c r="AP43">
        <v>0.32</v>
      </c>
      <c r="AQ43">
        <v>0.3</v>
      </c>
      <c r="AS43">
        <v>0.06</v>
      </c>
      <c r="AT43">
        <v>7.0000000000000007E-2</v>
      </c>
      <c r="AU43">
        <v>0.08</v>
      </c>
      <c r="AV43">
        <v>0.12</v>
      </c>
      <c r="AW43">
        <v>0.15</v>
      </c>
      <c r="AY43">
        <v>0.78</v>
      </c>
      <c r="AZ43">
        <v>0.77</v>
      </c>
      <c r="BA43">
        <v>0.76</v>
      </c>
      <c r="BB43">
        <v>0.75</v>
      </c>
      <c r="BC43">
        <v>0.75</v>
      </c>
    </row>
    <row r="44" spans="3:55" x14ac:dyDescent="0.25">
      <c r="C44">
        <v>1934.62</v>
      </c>
      <c r="D44">
        <v>3801.67</v>
      </c>
      <c r="E44">
        <v>9976.98</v>
      </c>
      <c r="F44">
        <v>16290.51</v>
      </c>
      <c r="G44">
        <v>24179.55</v>
      </c>
      <c r="I44">
        <v>336.03</v>
      </c>
      <c r="J44">
        <v>545.21</v>
      </c>
      <c r="K44">
        <v>1024.3</v>
      </c>
      <c r="L44">
        <v>2546.31</v>
      </c>
      <c r="M44">
        <v>5451.86</v>
      </c>
      <c r="O44">
        <v>1090.3999999999994</v>
      </c>
      <c r="P44">
        <v>2234.7419999999997</v>
      </c>
      <c r="Q44">
        <v>5184.7539999999999</v>
      </c>
      <c r="R44">
        <v>9795.2519999999968</v>
      </c>
      <c r="S44">
        <v>15744.442000000003</v>
      </c>
      <c r="U44">
        <v>155.48399999999972</v>
      </c>
      <c r="V44">
        <v>322.73800000000011</v>
      </c>
      <c r="W44">
        <v>760.65399999999931</v>
      </c>
      <c r="X44">
        <v>1741.4500000000005</v>
      </c>
      <c r="Y44">
        <v>3036.502</v>
      </c>
      <c r="AA44">
        <v>2279.3720000000008</v>
      </c>
      <c r="AB44">
        <v>4575.1580000000013</v>
      </c>
      <c r="AC44">
        <v>10983.038</v>
      </c>
      <c r="AD44">
        <v>21481.644000000008</v>
      </c>
      <c r="AE44">
        <v>35248.510000000017</v>
      </c>
      <c r="AG44">
        <v>315.87600000000003</v>
      </c>
      <c r="AH44">
        <v>530.97399999999982</v>
      </c>
      <c r="AI44">
        <v>1472.8140000000005</v>
      </c>
      <c r="AJ44">
        <v>3044.3980000000006</v>
      </c>
      <c r="AK44">
        <v>6011.9859999999999</v>
      </c>
      <c r="AM44">
        <v>0.09</v>
      </c>
      <c r="AN44">
        <v>0.09</v>
      </c>
      <c r="AO44">
        <v>0.19</v>
      </c>
      <c r="AP44">
        <v>0.36</v>
      </c>
      <c r="AQ44">
        <v>0.33</v>
      </c>
      <c r="AS44">
        <v>0</v>
      </c>
      <c r="AT44">
        <v>7.0000000000000007E-2</v>
      </c>
      <c r="AU44">
        <v>0.06</v>
      </c>
      <c r="AV44">
        <v>0.14000000000000001</v>
      </c>
      <c r="AW44">
        <v>0.11</v>
      </c>
      <c r="AY44">
        <v>0.78</v>
      </c>
      <c r="AZ44">
        <v>0.78</v>
      </c>
      <c r="BA44">
        <v>0.76</v>
      </c>
      <c r="BB44">
        <v>0.75</v>
      </c>
      <c r="BC44">
        <v>0.74</v>
      </c>
    </row>
    <row r="45" spans="3:55" x14ac:dyDescent="0.25">
      <c r="C45">
        <v>1951.81</v>
      </c>
      <c r="D45">
        <v>3895.93</v>
      </c>
      <c r="E45">
        <v>9948.8799999999992</v>
      </c>
      <c r="F45">
        <v>16490.36</v>
      </c>
      <c r="G45">
        <v>23542.27</v>
      </c>
      <c r="I45">
        <v>349.65</v>
      </c>
      <c r="J45">
        <v>550.67999999999995</v>
      </c>
      <c r="K45">
        <v>1265.74</v>
      </c>
      <c r="L45">
        <v>2622.53</v>
      </c>
      <c r="M45">
        <v>5344.52</v>
      </c>
      <c r="O45">
        <v>1111.0319999999995</v>
      </c>
      <c r="P45">
        <v>2281.3760000000002</v>
      </c>
      <c r="Q45">
        <v>5393.9619999999995</v>
      </c>
      <c r="R45">
        <v>9856.391999999998</v>
      </c>
      <c r="S45">
        <v>15575.706000000004</v>
      </c>
      <c r="U45">
        <v>164.41200000000023</v>
      </c>
      <c r="V45">
        <v>335.41000000000071</v>
      </c>
      <c r="W45">
        <v>846.25200000000007</v>
      </c>
      <c r="X45">
        <v>1595.1199999999994</v>
      </c>
      <c r="Y45">
        <v>2933.8720000000003</v>
      </c>
      <c r="AA45">
        <v>2311.2759999999994</v>
      </c>
      <c r="AB45">
        <v>4662.7039999999988</v>
      </c>
      <c r="AC45">
        <v>11292.874000000002</v>
      </c>
      <c r="AD45">
        <v>21838.164000000004</v>
      </c>
      <c r="AE45">
        <v>36055.710000000006</v>
      </c>
      <c r="AG45">
        <v>302.59600000000006</v>
      </c>
      <c r="AH45">
        <v>605.76200000000017</v>
      </c>
      <c r="AI45">
        <v>1509.6599999999996</v>
      </c>
      <c r="AJ45">
        <v>3150.5320000000006</v>
      </c>
      <c r="AK45">
        <v>6485.5880000000025</v>
      </c>
      <c r="AM45">
        <v>0.09</v>
      </c>
      <c r="AN45">
        <v>0.12</v>
      </c>
      <c r="AO45">
        <v>0.17</v>
      </c>
      <c r="AP45">
        <v>0.33</v>
      </c>
      <c r="AQ45">
        <v>0.36</v>
      </c>
      <c r="AS45">
        <v>0</v>
      </c>
      <c r="AT45">
        <v>0.09</v>
      </c>
      <c r="AU45">
        <v>0.08</v>
      </c>
      <c r="AV45">
        <v>0.13</v>
      </c>
      <c r="AW45">
        <v>0.11</v>
      </c>
      <c r="AY45">
        <v>0.78</v>
      </c>
      <c r="AZ45">
        <v>0.77</v>
      </c>
      <c r="BA45">
        <v>0.76</v>
      </c>
      <c r="BB45">
        <v>0.76</v>
      </c>
      <c r="BC45">
        <v>0.75</v>
      </c>
    </row>
    <row r="46" spans="3:55" x14ac:dyDescent="0.25">
      <c r="C46">
        <v>1945.14</v>
      </c>
      <c r="D46">
        <v>3880.52</v>
      </c>
      <c r="E46">
        <v>9976.48</v>
      </c>
      <c r="F46">
        <v>16861.71</v>
      </c>
      <c r="G46">
        <v>24308.73</v>
      </c>
      <c r="I46">
        <v>327.13</v>
      </c>
      <c r="J46">
        <v>425.17</v>
      </c>
      <c r="K46">
        <v>1167.46</v>
      </c>
      <c r="L46">
        <v>2642.67</v>
      </c>
      <c r="M46">
        <v>4214.26</v>
      </c>
      <c r="O46">
        <v>1148.0380000000002</v>
      </c>
      <c r="P46">
        <v>2323.83</v>
      </c>
      <c r="Q46">
        <v>5515.8979999999992</v>
      </c>
      <c r="R46">
        <v>9946.4339999999993</v>
      </c>
      <c r="S46">
        <v>15448.001999999997</v>
      </c>
      <c r="U46">
        <v>193.40600000000003</v>
      </c>
      <c r="V46">
        <v>308.86599999999981</v>
      </c>
      <c r="W46">
        <v>871.13199999999949</v>
      </c>
      <c r="X46">
        <v>1515.0339999999994</v>
      </c>
      <c r="Y46">
        <v>3021.7199999999989</v>
      </c>
      <c r="AA46">
        <v>2382.8219999999997</v>
      </c>
      <c r="AB46">
        <v>4700.170000000001</v>
      </c>
      <c r="AC46">
        <v>11418.782000000005</v>
      </c>
      <c r="AD46">
        <v>21872.042000000005</v>
      </c>
      <c r="AE46">
        <v>35986.885999999999</v>
      </c>
      <c r="AG46">
        <v>344.59800000000013</v>
      </c>
      <c r="AH46">
        <v>612.58200000000022</v>
      </c>
      <c r="AI46">
        <v>1467.5919999999999</v>
      </c>
      <c r="AJ46">
        <v>3066.2700000000004</v>
      </c>
      <c r="AK46">
        <v>6121.2520000000022</v>
      </c>
      <c r="AM46">
        <v>0.09</v>
      </c>
      <c r="AN46">
        <v>0.11</v>
      </c>
      <c r="AO46">
        <v>0.14000000000000001</v>
      </c>
      <c r="AP46">
        <v>0.35</v>
      </c>
      <c r="AQ46">
        <v>0.32</v>
      </c>
      <c r="AS46">
        <v>0</v>
      </c>
      <c r="AT46">
        <v>0.09</v>
      </c>
      <c r="AU46">
        <v>0.11</v>
      </c>
      <c r="AV46">
        <v>0.1</v>
      </c>
      <c r="AW46">
        <v>0.18</v>
      </c>
      <c r="AY46">
        <v>0.78</v>
      </c>
      <c r="AZ46">
        <v>0.78</v>
      </c>
      <c r="BA46">
        <v>0.77</v>
      </c>
      <c r="BB46">
        <v>0.76</v>
      </c>
      <c r="BC46">
        <v>0.75</v>
      </c>
    </row>
    <row r="47" spans="3:55" x14ac:dyDescent="0.25">
      <c r="C47">
        <v>1941.53</v>
      </c>
      <c r="D47">
        <v>4030.49</v>
      </c>
      <c r="E47">
        <v>9934.23</v>
      </c>
      <c r="F47">
        <v>17111.240000000002</v>
      </c>
      <c r="G47">
        <v>25553.42</v>
      </c>
      <c r="I47">
        <v>336.27</v>
      </c>
      <c r="J47">
        <v>674.57</v>
      </c>
      <c r="K47">
        <v>1349.03</v>
      </c>
      <c r="L47">
        <v>2213.13</v>
      </c>
      <c r="M47">
        <v>5713.09</v>
      </c>
      <c r="O47">
        <v>1162.761999999999</v>
      </c>
      <c r="P47">
        <v>2389.0899999999992</v>
      </c>
      <c r="Q47">
        <v>5618.6840000000011</v>
      </c>
      <c r="R47">
        <v>10099.649999999998</v>
      </c>
      <c r="S47">
        <v>15248.511999999995</v>
      </c>
      <c r="U47">
        <v>194.19600000000014</v>
      </c>
      <c r="V47">
        <v>328.6960000000002</v>
      </c>
      <c r="W47">
        <v>868.38599999999951</v>
      </c>
      <c r="X47">
        <v>1419.5200000000002</v>
      </c>
      <c r="Y47">
        <v>3139.8260000000009</v>
      </c>
      <c r="AA47">
        <v>2372.6819999999998</v>
      </c>
      <c r="AB47">
        <v>4707.7340000000013</v>
      </c>
      <c r="AC47">
        <v>11559.407999999998</v>
      </c>
      <c r="AD47">
        <v>22128.422000000006</v>
      </c>
      <c r="AE47">
        <v>36127.524000000005</v>
      </c>
      <c r="AG47">
        <v>344.46799999999996</v>
      </c>
      <c r="AH47">
        <v>585.09199999999998</v>
      </c>
      <c r="AI47">
        <v>1481.4460000000001</v>
      </c>
      <c r="AJ47">
        <v>2711.6960000000017</v>
      </c>
      <c r="AK47">
        <v>6185.8659999999982</v>
      </c>
      <c r="AM47">
        <v>0.09</v>
      </c>
      <c r="AN47">
        <v>0.06</v>
      </c>
      <c r="AO47">
        <v>0.2</v>
      </c>
      <c r="AP47">
        <v>0.38</v>
      </c>
      <c r="AQ47">
        <v>0.36</v>
      </c>
      <c r="AS47">
        <v>0</v>
      </c>
      <c r="AT47">
        <v>0.09</v>
      </c>
      <c r="AU47">
        <v>0.1</v>
      </c>
      <c r="AV47">
        <v>7.0000000000000007E-2</v>
      </c>
      <c r="AW47">
        <v>0.08</v>
      </c>
      <c r="AY47">
        <v>0.78</v>
      </c>
      <c r="AZ47">
        <v>0.77</v>
      </c>
      <c r="BA47">
        <v>0.77</v>
      </c>
      <c r="BB47">
        <v>0.77</v>
      </c>
      <c r="BC47">
        <v>0.75</v>
      </c>
    </row>
    <row r="48" spans="3:55" x14ac:dyDescent="0.25">
      <c r="C48">
        <v>1977.18</v>
      </c>
      <c r="D48">
        <v>4074.49</v>
      </c>
      <c r="E48">
        <v>9640.73</v>
      </c>
      <c r="F48">
        <v>17026.63</v>
      </c>
      <c r="G48">
        <v>24966.1</v>
      </c>
      <c r="I48">
        <v>301.05</v>
      </c>
      <c r="J48">
        <v>477.52</v>
      </c>
      <c r="K48">
        <v>1262.32</v>
      </c>
      <c r="L48">
        <v>3215.73</v>
      </c>
      <c r="M48">
        <v>6013.52</v>
      </c>
      <c r="O48">
        <v>1168.6320000000001</v>
      </c>
      <c r="P48">
        <v>2355.0659999999998</v>
      </c>
      <c r="Q48">
        <v>5724.594000000001</v>
      </c>
      <c r="R48">
        <v>10180.654</v>
      </c>
      <c r="S48">
        <v>15049.987999999998</v>
      </c>
      <c r="U48">
        <v>152.04599999999974</v>
      </c>
      <c r="V48">
        <v>338.84400000000039</v>
      </c>
      <c r="W48">
        <v>735.0660000000006</v>
      </c>
      <c r="X48">
        <v>1551.0360000000003</v>
      </c>
      <c r="Y48">
        <v>3452.7080000000014</v>
      </c>
      <c r="AA48">
        <v>2396.2799999999997</v>
      </c>
      <c r="AB48">
        <v>4741.6260000000011</v>
      </c>
      <c r="AC48">
        <v>11673.15</v>
      </c>
      <c r="AD48">
        <v>22441.313999999995</v>
      </c>
      <c r="AE48">
        <v>35941.664000000004</v>
      </c>
      <c r="AG48">
        <v>304.24599999999992</v>
      </c>
      <c r="AH48">
        <v>660.27600000000007</v>
      </c>
      <c r="AI48">
        <v>1410.8259999999998</v>
      </c>
      <c r="AJ48">
        <v>3089.3440000000001</v>
      </c>
      <c r="AK48">
        <v>6311.96</v>
      </c>
      <c r="AM48">
        <v>0.09</v>
      </c>
      <c r="AN48">
        <v>0.13</v>
      </c>
      <c r="AO48">
        <v>0.16</v>
      </c>
      <c r="AP48">
        <v>0.41</v>
      </c>
      <c r="AQ48">
        <v>0.43</v>
      </c>
      <c r="AS48">
        <v>0</v>
      </c>
      <c r="AT48">
        <v>0.11</v>
      </c>
      <c r="AU48">
        <v>0.1</v>
      </c>
      <c r="AV48">
        <v>0.13</v>
      </c>
      <c r="AW48">
        <v>0.19</v>
      </c>
      <c r="AY48">
        <v>0.78</v>
      </c>
      <c r="AZ48">
        <v>0.78</v>
      </c>
      <c r="BA48">
        <v>0.77</v>
      </c>
      <c r="BB48">
        <v>0.76</v>
      </c>
      <c r="BC48">
        <v>0.76</v>
      </c>
    </row>
    <row r="49" spans="3:55" x14ac:dyDescent="0.25">
      <c r="C49">
        <v>1949.24</v>
      </c>
      <c r="D49">
        <v>4068.02</v>
      </c>
      <c r="E49">
        <v>9520.24</v>
      </c>
      <c r="F49">
        <v>16569.11</v>
      </c>
      <c r="G49">
        <v>25326.11</v>
      </c>
      <c r="I49">
        <v>351.3</v>
      </c>
      <c r="J49">
        <v>591.30999999999995</v>
      </c>
      <c r="K49">
        <v>1342.21</v>
      </c>
      <c r="L49">
        <v>2836.04</v>
      </c>
      <c r="M49">
        <v>5175.83</v>
      </c>
      <c r="O49">
        <v>1189.8020000000001</v>
      </c>
      <c r="P49">
        <v>2397.7899999999991</v>
      </c>
      <c r="Q49">
        <v>5893.5959999999986</v>
      </c>
      <c r="R49">
        <v>10403.587999999998</v>
      </c>
      <c r="S49">
        <v>15042.689999999997</v>
      </c>
      <c r="U49">
        <v>183.68600000000052</v>
      </c>
      <c r="V49">
        <v>359.29600000000113</v>
      </c>
      <c r="W49">
        <v>713.11400000000003</v>
      </c>
      <c r="X49">
        <v>1677.4699999999984</v>
      </c>
      <c r="Y49">
        <v>3551.7419999999988</v>
      </c>
      <c r="AA49">
        <v>2445.0380000000009</v>
      </c>
      <c r="AB49">
        <v>4853.246000000001</v>
      </c>
      <c r="AC49">
        <v>11945.091999999995</v>
      </c>
      <c r="AD49">
        <v>22583.680000000008</v>
      </c>
      <c r="AE49">
        <v>35983.474000000002</v>
      </c>
      <c r="AG49">
        <v>338.05400000000009</v>
      </c>
      <c r="AH49">
        <v>641.90400000000011</v>
      </c>
      <c r="AI49">
        <v>1450.7059999999994</v>
      </c>
      <c r="AJ49">
        <v>3053.3019999999997</v>
      </c>
      <c r="AK49">
        <v>6481.19</v>
      </c>
      <c r="AM49">
        <v>0.11</v>
      </c>
      <c r="AN49">
        <v>0.1</v>
      </c>
      <c r="AO49">
        <v>0.16</v>
      </c>
      <c r="AP49">
        <v>0.39</v>
      </c>
      <c r="AQ49">
        <v>0.41</v>
      </c>
      <c r="AS49">
        <v>0.04</v>
      </c>
      <c r="AT49">
        <v>0.05</v>
      </c>
      <c r="AU49">
        <v>0.08</v>
      </c>
      <c r="AV49">
        <v>0.08</v>
      </c>
      <c r="AW49">
        <v>0.12</v>
      </c>
      <c r="AY49">
        <v>0.78</v>
      </c>
      <c r="AZ49">
        <v>0.77</v>
      </c>
      <c r="BA49">
        <v>0.77</v>
      </c>
      <c r="BB49">
        <v>0.76</v>
      </c>
      <c r="BC49">
        <v>0.76</v>
      </c>
    </row>
    <row r="50" spans="3:55" x14ac:dyDescent="0.25">
      <c r="C50">
        <v>2005.3</v>
      </c>
      <c r="D50">
        <v>4089.69</v>
      </c>
      <c r="E50">
        <v>9353.2000000000007</v>
      </c>
      <c r="F50">
        <v>16156.01</v>
      </c>
      <c r="G50">
        <v>24877.57</v>
      </c>
      <c r="I50">
        <v>316.83999999999997</v>
      </c>
      <c r="J50">
        <v>414.33</v>
      </c>
      <c r="K50">
        <v>1327.96</v>
      </c>
      <c r="L50">
        <v>2390.04</v>
      </c>
      <c r="M50">
        <v>6034.8</v>
      </c>
      <c r="O50">
        <v>1214.0300000000002</v>
      </c>
      <c r="P50">
        <v>2401.2339999999999</v>
      </c>
      <c r="Q50">
        <v>6127.6860000000042</v>
      </c>
      <c r="R50">
        <v>10571.638000000001</v>
      </c>
      <c r="S50">
        <v>15085.525999999998</v>
      </c>
      <c r="U50">
        <v>165.39999999999978</v>
      </c>
      <c r="V50">
        <v>316.42800000000057</v>
      </c>
      <c r="W50">
        <v>765.85000000000025</v>
      </c>
      <c r="X50">
        <v>1271.2100000000003</v>
      </c>
      <c r="Y50">
        <v>2814.9360000000011</v>
      </c>
      <c r="AA50">
        <v>2461.4299999999998</v>
      </c>
      <c r="AB50">
        <v>4917.2420000000011</v>
      </c>
      <c r="AC50">
        <v>12117.633999999996</v>
      </c>
      <c r="AD50">
        <v>22845.902000000006</v>
      </c>
      <c r="AE50">
        <v>35786.497999999992</v>
      </c>
      <c r="AG50">
        <v>332.67199999999991</v>
      </c>
      <c r="AH50">
        <v>612.47200000000021</v>
      </c>
      <c r="AI50">
        <v>1597.7860000000007</v>
      </c>
      <c r="AJ50">
        <v>2853.6859999999992</v>
      </c>
      <c r="AK50">
        <v>5774.5960000000014</v>
      </c>
      <c r="AM50">
        <v>0.12</v>
      </c>
      <c r="AN50">
        <v>0.13</v>
      </c>
      <c r="AO50">
        <v>0.16</v>
      </c>
      <c r="AP50">
        <v>0.36</v>
      </c>
      <c r="AQ50">
        <v>0.37</v>
      </c>
      <c r="AS50">
        <v>0.09</v>
      </c>
      <c r="AT50">
        <v>0.11</v>
      </c>
      <c r="AU50">
        <v>0.08</v>
      </c>
      <c r="AV50">
        <v>0.11</v>
      </c>
      <c r="AW50">
        <v>0.14000000000000001</v>
      </c>
      <c r="AY50">
        <v>0.77</v>
      </c>
      <c r="AZ50">
        <v>0.78</v>
      </c>
      <c r="BA50">
        <v>0.77</v>
      </c>
      <c r="BB50">
        <v>0.75</v>
      </c>
      <c r="BC50">
        <v>0.76</v>
      </c>
    </row>
    <row r="51" spans="3:55" x14ac:dyDescent="0.25">
      <c r="C51">
        <v>2094.77</v>
      </c>
      <c r="D51">
        <v>4128.45</v>
      </c>
      <c r="E51">
        <v>9408.0300000000007</v>
      </c>
      <c r="F51">
        <v>15993.86</v>
      </c>
      <c r="G51">
        <v>25251.4</v>
      </c>
      <c r="I51">
        <v>342.31</v>
      </c>
      <c r="J51">
        <v>494.58</v>
      </c>
      <c r="K51">
        <v>1374.59</v>
      </c>
      <c r="L51">
        <v>2311.4699999999998</v>
      </c>
      <c r="M51">
        <v>4194.33</v>
      </c>
      <c r="O51">
        <v>1218.0179999999993</v>
      </c>
      <c r="P51">
        <v>2466.4720000000016</v>
      </c>
      <c r="Q51">
        <v>6025.2520000000031</v>
      </c>
      <c r="R51">
        <v>10613.339999999998</v>
      </c>
      <c r="S51">
        <v>15165.284000000003</v>
      </c>
      <c r="U51">
        <v>160.05999999999992</v>
      </c>
      <c r="V51">
        <v>360.03400000000022</v>
      </c>
      <c r="W51">
        <v>857.62199999999996</v>
      </c>
      <c r="X51">
        <v>1677.6059999999998</v>
      </c>
      <c r="Y51">
        <v>3593.5140000000015</v>
      </c>
      <c r="AA51">
        <v>2488.7259999999997</v>
      </c>
      <c r="AB51">
        <v>4945.1719999999987</v>
      </c>
      <c r="AC51">
        <v>12192.371999999999</v>
      </c>
      <c r="AD51">
        <v>23152.291999999998</v>
      </c>
      <c r="AE51">
        <v>36199.396000000022</v>
      </c>
      <c r="AG51">
        <v>317.87199999999996</v>
      </c>
      <c r="AH51">
        <v>654.21799999999962</v>
      </c>
      <c r="AI51">
        <v>1549.2939999999996</v>
      </c>
      <c r="AJ51">
        <v>3195.2539999999995</v>
      </c>
      <c r="AK51">
        <v>6251.713999999999</v>
      </c>
      <c r="AM51">
        <v>0.11</v>
      </c>
      <c r="AN51">
        <v>0.13</v>
      </c>
      <c r="AO51">
        <v>0.16</v>
      </c>
      <c r="AP51">
        <v>0.38</v>
      </c>
      <c r="AQ51">
        <v>0.39</v>
      </c>
      <c r="AS51">
        <v>0.09</v>
      </c>
      <c r="AT51">
        <v>0.1</v>
      </c>
      <c r="AU51">
        <v>0.12</v>
      </c>
      <c r="AV51">
        <v>0.1</v>
      </c>
      <c r="AW51">
        <v>0.14000000000000001</v>
      </c>
      <c r="AY51">
        <v>0.78</v>
      </c>
      <c r="AZ51">
        <v>0.76</v>
      </c>
      <c r="BA51">
        <v>0.77</v>
      </c>
      <c r="BB51">
        <v>0.75</v>
      </c>
      <c r="BC51">
        <v>0.76</v>
      </c>
    </row>
    <row r="52" spans="3:55" x14ac:dyDescent="0.25">
      <c r="C52">
        <v>2138.87</v>
      </c>
      <c r="D52">
        <v>4214.49</v>
      </c>
      <c r="E52">
        <v>9567.06</v>
      </c>
      <c r="F52">
        <v>16441.580000000002</v>
      </c>
      <c r="G52">
        <v>25000.04</v>
      </c>
      <c r="I52">
        <v>313.72000000000003</v>
      </c>
      <c r="J52">
        <v>504.5</v>
      </c>
      <c r="K52">
        <v>1341.01</v>
      </c>
      <c r="L52">
        <v>2095.6999999999998</v>
      </c>
      <c r="M52">
        <v>5312.4</v>
      </c>
      <c r="O52">
        <v>1260.2239999999999</v>
      </c>
      <c r="P52">
        <v>2515.9519999999989</v>
      </c>
      <c r="Q52">
        <v>6107.4860000000017</v>
      </c>
      <c r="R52">
        <v>10483.673999999999</v>
      </c>
      <c r="S52">
        <v>15154.695999999994</v>
      </c>
      <c r="U52">
        <v>164.86599999999947</v>
      </c>
      <c r="V52">
        <v>325.89999999999986</v>
      </c>
      <c r="W52">
        <v>766.8660000000001</v>
      </c>
      <c r="X52">
        <v>1793.1180000000011</v>
      </c>
      <c r="Y52">
        <v>3058.212</v>
      </c>
      <c r="AA52">
        <v>2513.7440000000006</v>
      </c>
      <c r="AB52">
        <v>5016.4360000000006</v>
      </c>
      <c r="AC52">
        <v>12321.721999999994</v>
      </c>
      <c r="AD52">
        <v>23367.858000000004</v>
      </c>
      <c r="AE52">
        <v>35992.592000000004</v>
      </c>
      <c r="AG52">
        <v>321.322</v>
      </c>
      <c r="AH52">
        <v>610.72399999999993</v>
      </c>
      <c r="AI52">
        <v>1613.9739999999997</v>
      </c>
      <c r="AJ52">
        <v>2977.6779999999985</v>
      </c>
      <c r="AK52">
        <v>5755.652000000001</v>
      </c>
      <c r="AM52">
        <v>0.11</v>
      </c>
      <c r="AN52">
        <v>0.12</v>
      </c>
      <c r="AO52">
        <v>0.19</v>
      </c>
      <c r="AP52">
        <v>0.37</v>
      </c>
      <c r="AQ52">
        <v>0.38</v>
      </c>
      <c r="AS52">
        <v>0</v>
      </c>
      <c r="AT52">
        <v>7.0000000000000007E-2</v>
      </c>
      <c r="AU52">
        <v>0.13</v>
      </c>
      <c r="AV52">
        <v>0.15</v>
      </c>
      <c r="AW52">
        <v>0.19</v>
      </c>
      <c r="AY52">
        <v>0.78</v>
      </c>
      <c r="AZ52">
        <v>0.77</v>
      </c>
      <c r="BA52">
        <v>0.76</v>
      </c>
      <c r="BB52">
        <v>0.76</v>
      </c>
      <c r="BC52">
        <v>0.77</v>
      </c>
    </row>
    <row r="53" spans="3:55" x14ac:dyDescent="0.25">
      <c r="C53">
        <v>2128.9299999999998</v>
      </c>
      <c r="D53">
        <v>4376.42</v>
      </c>
      <c r="E53">
        <v>9243.23</v>
      </c>
      <c r="F53">
        <v>16222</v>
      </c>
      <c r="G53">
        <v>24665.3</v>
      </c>
      <c r="I53">
        <v>319.98</v>
      </c>
      <c r="J53">
        <v>390.33</v>
      </c>
      <c r="K53">
        <v>1346.19</v>
      </c>
      <c r="L53">
        <v>2131.12</v>
      </c>
      <c r="M53">
        <v>5339.66</v>
      </c>
      <c r="O53">
        <v>1265.3020000000004</v>
      </c>
      <c r="P53">
        <v>2598.7920000000004</v>
      </c>
      <c r="Q53">
        <v>5992.6279999999997</v>
      </c>
      <c r="R53">
        <v>10866.630000000003</v>
      </c>
      <c r="S53">
        <v>14411.915999999994</v>
      </c>
      <c r="U53">
        <v>175.64600000000007</v>
      </c>
      <c r="V53">
        <v>351.86000000000053</v>
      </c>
      <c r="W53">
        <v>854.97799999999972</v>
      </c>
      <c r="X53">
        <v>1593.0839999999994</v>
      </c>
      <c r="Y53">
        <v>3149.6479999999997</v>
      </c>
      <c r="AA53">
        <v>2533.3179999999998</v>
      </c>
      <c r="AB53">
        <v>5023.6040000000003</v>
      </c>
      <c r="AC53">
        <v>12526.096000000003</v>
      </c>
      <c r="AD53">
        <v>23553.510000000006</v>
      </c>
      <c r="AE53">
        <v>35512.26400000001</v>
      </c>
      <c r="AG53">
        <v>346.94199999999995</v>
      </c>
      <c r="AH53">
        <v>649.96800000000019</v>
      </c>
      <c r="AI53">
        <v>1593.6379999999997</v>
      </c>
      <c r="AJ53">
        <v>3000.9279999999994</v>
      </c>
      <c r="AK53">
        <v>6340.0599999999977</v>
      </c>
      <c r="AM53">
        <v>7.0000000000000007E-2</v>
      </c>
      <c r="AN53">
        <v>0.14000000000000001</v>
      </c>
      <c r="AO53">
        <v>0.19</v>
      </c>
      <c r="AP53">
        <v>0.39</v>
      </c>
      <c r="AQ53">
        <v>0.37</v>
      </c>
      <c r="AS53">
        <v>0.06</v>
      </c>
      <c r="AT53">
        <v>0.1</v>
      </c>
      <c r="AU53">
        <v>0.1</v>
      </c>
      <c r="AV53">
        <v>0.06</v>
      </c>
      <c r="AW53">
        <v>0.15</v>
      </c>
      <c r="AY53">
        <v>0.78</v>
      </c>
      <c r="AZ53">
        <v>0.77</v>
      </c>
      <c r="BA53">
        <v>0.76</v>
      </c>
      <c r="BB53">
        <v>0.76</v>
      </c>
      <c r="BC53">
        <v>0.76</v>
      </c>
    </row>
    <row r="54" spans="3:55" x14ac:dyDescent="0.25">
      <c r="C54">
        <v>2123.61</v>
      </c>
      <c r="D54">
        <v>4391.24</v>
      </c>
      <c r="E54">
        <v>9199.1200000000008</v>
      </c>
      <c r="F54">
        <v>16434.21</v>
      </c>
      <c r="G54">
        <v>24553.9</v>
      </c>
      <c r="I54">
        <v>331.48</v>
      </c>
      <c r="J54">
        <v>497.28</v>
      </c>
      <c r="K54">
        <v>1210.73</v>
      </c>
      <c r="L54">
        <v>2395.9499999999998</v>
      </c>
      <c r="M54">
        <v>5950.52</v>
      </c>
      <c r="O54">
        <v>1307.0260000000005</v>
      </c>
      <c r="P54">
        <v>2578.849999999999</v>
      </c>
      <c r="Q54">
        <v>6074.4219999999987</v>
      </c>
      <c r="R54">
        <v>10514.280000000002</v>
      </c>
      <c r="S54">
        <v>14194.107999999993</v>
      </c>
      <c r="U54">
        <v>191.60799999999918</v>
      </c>
      <c r="V54">
        <v>325.29799999999977</v>
      </c>
      <c r="W54">
        <v>736.68199999999979</v>
      </c>
      <c r="X54">
        <v>1796.2700000000007</v>
      </c>
      <c r="Y54">
        <v>3045.5319999999997</v>
      </c>
      <c r="AA54">
        <v>2561.9420000000009</v>
      </c>
      <c r="AB54">
        <v>5038.2379999999976</v>
      </c>
      <c r="AC54">
        <v>12599.906000000001</v>
      </c>
      <c r="AD54">
        <v>23968.264000000003</v>
      </c>
      <c r="AE54">
        <v>35543.907999999981</v>
      </c>
      <c r="AG54">
        <v>328.07199999999995</v>
      </c>
      <c r="AH54">
        <v>637.44600000000003</v>
      </c>
      <c r="AI54">
        <v>1565.7899999999997</v>
      </c>
      <c r="AJ54">
        <v>3268.9979999999991</v>
      </c>
      <c r="AK54">
        <v>5660.0439999999999</v>
      </c>
      <c r="AM54">
        <v>0.12</v>
      </c>
      <c r="AN54">
        <v>0.12</v>
      </c>
      <c r="AO54">
        <v>0.16</v>
      </c>
      <c r="AP54">
        <v>0.37</v>
      </c>
      <c r="AQ54">
        <v>0.32</v>
      </c>
      <c r="AS54">
        <v>7.0000000000000007E-2</v>
      </c>
      <c r="AT54">
        <v>0.12</v>
      </c>
      <c r="AU54">
        <v>7.0000000000000007E-2</v>
      </c>
      <c r="AV54">
        <v>0.12</v>
      </c>
      <c r="AW54">
        <v>0.15</v>
      </c>
      <c r="AY54">
        <v>0.77</v>
      </c>
      <c r="AZ54">
        <v>0.77</v>
      </c>
      <c r="BA54">
        <v>0.77</v>
      </c>
      <c r="BB54">
        <v>0.76</v>
      </c>
      <c r="BC54">
        <v>0.75</v>
      </c>
    </row>
    <row r="55" spans="3:55" x14ac:dyDescent="0.25">
      <c r="C55">
        <v>2259.1799999999998</v>
      </c>
      <c r="D55">
        <v>4461.05</v>
      </c>
      <c r="E55">
        <v>9445.07</v>
      </c>
      <c r="F55">
        <v>17104.650000000001</v>
      </c>
      <c r="G55">
        <v>23460.84</v>
      </c>
      <c r="I55">
        <v>325.37</v>
      </c>
      <c r="J55">
        <v>627.61</v>
      </c>
      <c r="K55">
        <v>1460.05</v>
      </c>
      <c r="L55">
        <v>2317.2600000000002</v>
      </c>
      <c r="M55">
        <v>6008.58</v>
      </c>
      <c r="O55">
        <v>1387.9999999999993</v>
      </c>
      <c r="P55">
        <v>2654.1080000000006</v>
      </c>
      <c r="Q55">
        <v>6315.1839999999975</v>
      </c>
      <c r="R55">
        <v>10814.498000000003</v>
      </c>
      <c r="S55">
        <v>14657.816000000001</v>
      </c>
      <c r="U55">
        <v>218.59799999999987</v>
      </c>
      <c r="V55">
        <v>340.04599999999954</v>
      </c>
      <c r="W55">
        <v>738.79000000000053</v>
      </c>
      <c r="X55">
        <v>1661.5059999999992</v>
      </c>
      <c r="Y55">
        <v>2656.5639999999989</v>
      </c>
      <c r="AA55">
        <v>2632.8760000000002</v>
      </c>
      <c r="AB55">
        <v>5083.4640000000018</v>
      </c>
      <c r="AC55">
        <v>12825.668000000007</v>
      </c>
      <c r="AD55">
        <v>24092.458000000013</v>
      </c>
      <c r="AE55">
        <v>36194.012000000002</v>
      </c>
      <c r="AG55">
        <v>343.76199999999989</v>
      </c>
      <c r="AH55">
        <v>629.72200000000032</v>
      </c>
      <c r="AI55">
        <v>1431.8659999999995</v>
      </c>
      <c r="AJ55">
        <v>3118.0500000000006</v>
      </c>
      <c r="AK55">
        <v>5864.9959999999983</v>
      </c>
      <c r="AM55">
        <v>0.1</v>
      </c>
      <c r="AN55">
        <v>0.13</v>
      </c>
      <c r="AO55">
        <v>0.16</v>
      </c>
      <c r="AP55">
        <v>0.37</v>
      </c>
      <c r="AQ55">
        <v>0.31</v>
      </c>
      <c r="AS55">
        <v>0.08</v>
      </c>
      <c r="AT55">
        <v>0.13</v>
      </c>
      <c r="AU55">
        <v>0.08</v>
      </c>
      <c r="AV55">
        <v>0.1</v>
      </c>
      <c r="AW55">
        <v>0.17</v>
      </c>
      <c r="AY55">
        <v>0.77</v>
      </c>
      <c r="AZ55">
        <v>0.78</v>
      </c>
      <c r="BA55">
        <v>0.77</v>
      </c>
      <c r="BB55">
        <v>0.74</v>
      </c>
      <c r="BC55">
        <v>0.76</v>
      </c>
    </row>
    <row r="56" spans="3:55" x14ac:dyDescent="0.25">
      <c r="C56">
        <v>2336.19</v>
      </c>
      <c r="D56">
        <v>4364.8999999999996</v>
      </c>
      <c r="E56">
        <v>9343.57</v>
      </c>
      <c r="F56">
        <v>17393.12</v>
      </c>
      <c r="G56">
        <v>22122.15</v>
      </c>
      <c r="I56">
        <v>357.73</v>
      </c>
      <c r="J56">
        <v>592.01</v>
      </c>
      <c r="K56">
        <v>1305.6199999999999</v>
      </c>
      <c r="L56">
        <v>2561.77</v>
      </c>
      <c r="M56">
        <v>5570.69</v>
      </c>
      <c r="O56">
        <v>1370.753999999999</v>
      </c>
      <c r="P56">
        <v>2690.0920000000001</v>
      </c>
      <c r="Q56">
        <v>6305.1280000000015</v>
      </c>
      <c r="R56">
        <v>10344.706000000002</v>
      </c>
      <c r="S56">
        <v>14524.222000000003</v>
      </c>
      <c r="U56">
        <v>174.13</v>
      </c>
      <c r="V56">
        <v>324.69999999999936</v>
      </c>
      <c r="W56">
        <v>851.37199999999984</v>
      </c>
      <c r="X56">
        <v>1482.3520000000012</v>
      </c>
      <c r="Y56">
        <v>3592.9899999999993</v>
      </c>
      <c r="AA56">
        <v>2641.63</v>
      </c>
      <c r="AB56">
        <v>5091.2600000000011</v>
      </c>
      <c r="AC56">
        <v>13073.431999999999</v>
      </c>
      <c r="AD56">
        <v>24166.05</v>
      </c>
      <c r="AE56">
        <v>36556.162000000004</v>
      </c>
      <c r="AG56">
        <v>314.94200000000006</v>
      </c>
      <c r="AH56">
        <v>623.51199999999994</v>
      </c>
      <c r="AI56">
        <v>1480.4639999999999</v>
      </c>
      <c r="AJ56">
        <v>2891.0000000000023</v>
      </c>
      <c r="AK56">
        <v>6785.2339999999976</v>
      </c>
      <c r="AM56">
        <v>0.06</v>
      </c>
      <c r="AN56">
        <v>0.13</v>
      </c>
      <c r="AO56">
        <v>0.16</v>
      </c>
      <c r="AP56">
        <v>0.39</v>
      </c>
      <c r="AQ56">
        <v>0.33</v>
      </c>
      <c r="AS56">
        <v>0.06</v>
      </c>
      <c r="AT56">
        <v>0</v>
      </c>
      <c r="AU56">
        <v>0.08</v>
      </c>
      <c r="AV56">
        <v>0.1</v>
      </c>
      <c r="AW56">
        <v>0.24</v>
      </c>
      <c r="AY56">
        <v>0.77</v>
      </c>
      <c r="AZ56">
        <v>0.78</v>
      </c>
      <c r="BA56">
        <v>0.77</v>
      </c>
      <c r="BB56">
        <v>0.76</v>
      </c>
      <c r="BC56">
        <v>0.76</v>
      </c>
    </row>
    <row r="57" spans="3:55" x14ac:dyDescent="0.25">
      <c r="C57">
        <v>2425.37</v>
      </c>
      <c r="D57">
        <v>4453.51</v>
      </c>
      <c r="E57">
        <v>9581.7199999999993</v>
      </c>
      <c r="F57">
        <v>17340.400000000001</v>
      </c>
      <c r="G57">
        <v>22676.13</v>
      </c>
      <c r="I57">
        <v>376.42</v>
      </c>
      <c r="J57">
        <v>660.07</v>
      </c>
      <c r="K57">
        <v>1222.97</v>
      </c>
      <c r="L57">
        <v>2979.1</v>
      </c>
      <c r="M57">
        <v>5163.68</v>
      </c>
      <c r="O57">
        <v>1370.8079999999995</v>
      </c>
      <c r="P57">
        <v>2672.9959999999996</v>
      </c>
      <c r="Q57">
        <v>6186.7919999999958</v>
      </c>
      <c r="R57">
        <v>10210.966000000004</v>
      </c>
      <c r="S57">
        <v>14726.314000000008</v>
      </c>
      <c r="U57">
        <v>178.80200000000033</v>
      </c>
      <c r="V57">
        <v>318.18400000000065</v>
      </c>
      <c r="W57">
        <v>855.74400000000037</v>
      </c>
      <c r="X57">
        <v>1514.9119999999994</v>
      </c>
      <c r="Y57">
        <v>3287.3959999999988</v>
      </c>
      <c r="AA57">
        <v>2679.8519999999994</v>
      </c>
      <c r="AB57">
        <v>5131.0640000000012</v>
      </c>
      <c r="AC57">
        <v>13176.184000000003</v>
      </c>
      <c r="AD57">
        <v>23990.76999999999</v>
      </c>
      <c r="AE57">
        <v>36601.47800000001</v>
      </c>
      <c r="AG57">
        <v>337.8540000000001</v>
      </c>
      <c r="AH57">
        <v>653.79199999999992</v>
      </c>
      <c r="AI57">
        <v>1473.5000000000002</v>
      </c>
      <c r="AJ57">
        <v>2935.9839999999995</v>
      </c>
      <c r="AK57">
        <v>5883.3080000000036</v>
      </c>
      <c r="AM57">
        <v>0.06</v>
      </c>
      <c r="AN57">
        <v>0.13</v>
      </c>
      <c r="AO57">
        <v>0.21</v>
      </c>
      <c r="AP57">
        <v>0.37</v>
      </c>
      <c r="AQ57">
        <v>0.41</v>
      </c>
      <c r="AS57">
        <v>0</v>
      </c>
      <c r="AT57">
        <v>0</v>
      </c>
      <c r="AU57">
        <v>0.11</v>
      </c>
      <c r="AV57">
        <v>0.08</v>
      </c>
      <c r="AW57">
        <v>0.18</v>
      </c>
      <c r="AY57">
        <v>0.77</v>
      </c>
      <c r="AZ57">
        <v>0.78</v>
      </c>
      <c r="BA57">
        <v>0.76</v>
      </c>
      <c r="BB57">
        <v>0.76</v>
      </c>
      <c r="BC57">
        <v>0.76</v>
      </c>
    </row>
    <row r="58" spans="3:55" x14ac:dyDescent="0.25">
      <c r="C58">
        <v>2504.56</v>
      </c>
      <c r="D58">
        <v>4425.51</v>
      </c>
      <c r="E58">
        <v>9369.61</v>
      </c>
      <c r="F58">
        <v>17945.810000000001</v>
      </c>
      <c r="G58">
        <v>22057.53</v>
      </c>
      <c r="I58">
        <v>376.43</v>
      </c>
      <c r="J58">
        <v>473.4</v>
      </c>
      <c r="K58">
        <v>1404.37</v>
      </c>
      <c r="L58">
        <v>2116.13</v>
      </c>
      <c r="M58">
        <v>4941.1000000000004</v>
      </c>
      <c r="O58">
        <v>1402.0479999999993</v>
      </c>
      <c r="P58">
        <v>2696.2220000000007</v>
      </c>
      <c r="Q58">
        <v>6326.3619999999983</v>
      </c>
      <c r="R58">
        <v>10611.378000000001</v>
      </c>
      <c r="S58">
        <v>14923.604000000003</v>
      </c>
      <c r="U58">
        <v>170.45999999999927</v>
      </c>
      <c r="V58">
        <v>340.98600000000027</v>
      </c>
      <c r="W58">
        <v>852.76999999999907</v>
      </c>
      <c r="X58">
        <v>1584.5999999999988</v>
      </c>
      <c r="Y58">
        <v>3451.1979999999994</v>
      </c>
      <c r="AA58">
        <v>2695.331999999999</v>
      </c>
      <c r="AB58">
        <v>5229.7180000000008</v>
      </c>
      <c r="AC58">
        <v>13146.265999999996</v>
      </c>
      <c r="AD58">
        <v>24128.354000000007</v>
      </c>
      <c r="AE58">
        <v>36488.588000000011</v>
      </c>
      <c r="AG58">
        <v>353.85200000000009</v>
      </c>
      <c r="AH58">
        <v>649.20600000000002</v>
      </c>
      <c r="AI58">
        <v>1540.53</v>
      </c>
      <c r="AJ58">
        <v>3006.5560000000014</v>
      </c>
      <c r="AK58">
        <v>6917.4180000000006</v>
      </c>
      <c r="AM58">
        <v>0.06</v>
      </c>
      <c r="AN58">
        <v>0.13</v>
      </c>
      <c r="AO58">
        <v>0.18</v>
      </c>
      <c r="AP58">
        <v>0.39</v>
      </c>
      <c r="AQ58">
        <v>0.4</v>
      </c>
      <c r="AS58">
        <v>0</v>
      </c>
      <c r="AT58">
        <v>0</v>
      </c>
      <c r="AU58">
        <v>0.11</v>
      </c>
      <c r="AV58">
        <v>0.08</v>
      </c>
      <c r="AW58">
        <v>0.19</v>
      </c>
      <c r="AY58">
        <v>0.77</v>
      </c>
      <c r="AZ58">
        <v>0.78</v>
      </c>
      <c r="BA58">
        <v>0.77</v>
      </c>
      <c r="BB58">
        <v>0.76</v>
      </c>
      <c r="BC58">
        <v>0.77</v>
      </c>
    </row>
    <row r="59" spans="3:55" x14ac:dyDescent="0.25">
      <c r="C59">
        <v>2583.4</v>
      </c>
      <c r="D59">
        <v>4294.62</v>
      </c>
      <c r="E59">
        <v>9666.83</v>
      </c>
      <c r="F59">
        <v>18451.36</v>
      </c>
      <c r="G59">
        <v>22945.23</v>
      </c>
      <c r="I59">
        <v>347.14</v>
      </c>
      <c r="J59">
        <v>517.95000000000005</v>
      </c>
      <c r="K59">
        <v>1170.44</v>
      </c>
      <c r="L59">
        <v>2216.41</v>
      </c>
      <c r="M59">
        <v>5143.12</v>
      </c>
      <c r="O59">
        <v>1443.8059999999991</v>
      </c>
      <c r="P59">
        <v>2695.7680000000009</v>
      </c>
      <c r="Q59">
        <v>6201.7500000000009</v>
      </c>
      <c r="R59">
        <v>10795.944000000001</v>
      </c>
      <c r="S59">
        <v>13943.749999999993</v>
      </c>
      <c r="U59">
        <v>177.20200000000025</v>
      </c>
      <c r="V59">
        <v>329.91000000000031</v>
      </c>
      <c r="W59">
        <v>890.64799999999957</v>
      </c>
      <c r="X59">
        <v>1626.357999999999</v>
      </c>
      <c r="Y59">
        <v>3149.4820000000009</v>
      </c>
      <c r="AA59">
        <v>2748.389999999999</v>
      </c>
      <c r="AB59">
        <v>5250.7880000000005</v>
      </c>
      <c r="AC59">
        <v>13255.494000000004</v>
      </c>
      <c r="AD59">
        <v>24192.208000000002</v>
      </c>
      <c r="AE59">
        <v>35912.266000000003</v>
      </c>
      <c r="AG59">
        <v>342.5979999999999</v>
      </c>
      <c r="AH59">
        <v>604.08199999999999</v>
      </c>
      <c r="AI59">
        <v>1710.9520000000005</v>
      </c>
      <c r="AJ59">
        <v>3106.9099999999994</v>
      </c>
      <c r="AK59">
        <v>5842.145999999997</v>
      </c>
      <c r="AM59">
        <v>0.06</v>
      </c>
      <c r="AN59">
        <v>0.13</v>
      </c>
      <c r="AO59">
        <v>0.16</v>
      </c>
      <c r="AP59">
        <v>0.38</v>
      </c>
      <c r="AQ59">
        <v>0.35</v>
      </c>
      <c r="AS59">
        <v>0</v>
      </c>
      <c r="AT59">
        <v>0</v>
      </c>
      <c r="AU59">
        <v>0.06</v>
      </c>
      <c r="AV59">
        <v>0.05</v>
      </c>
      <c r="AW59">
        <v>0.17</v>
      </c>
      <c r="AY59">
        <v>0.77</v>
      </c>
      <c r="AZ59">
        <v>0.78</v>
      </c>
      <c r="BA59">
        <v>0.77</v>
      </c>
      <c r="BB59">
        <v>0.75</v>
      </c>
      <c r="BC59">
        <v>0.76</v>
      </c>
    </row>
    <row r="60" spans="3:55" x14ac:dyDescent="0.25">
      <c r="C60">
        <v>2599.86</v>
      </c>
      <c r="D60">
        <v>4335.7</v>
      </c>
      <c r="E60">
        <v>9883.44</v>
      </c>
      <c r="F60">
        <v>18077.740000000002</v>
      </c>
      <c r="G60">
        <v>22552.54</v>
      </c>
      <c r="I60">
        <v>377.16</v>
      </c>
      <c r="J60">
        <v>564.36</v>
      </c>
      <c r="K60">
        <v>1198.27</v>
      </c>
      <c r="L60">
        <v>2580.52</v>
      </c>
      <c r="M60">
        <v>5342.25</v>
      </c>
      <c r="O60">
        <v>1451.2859999999994</v>
      </c>
      <c r="P60">
        <v>2740.2580000000016</v>
      </c>
      <c r="Q60">
        <v>6267.7720000000008</v>
      </c>
      <c r="R60">
        <v>11023.075999999999</v>
      </c>
      <c r="S60">
        <v>14490.848000000007</v>
      </c>
      <c r="U60">
        <v>166.3919999999998</v>
      </c>
      <c r="V60">
        <v>358.87400000000002</v>
      </c>
      <c r="W60">
        <v>826.41400000000135</v>
      </c>
      <c r="X60">
        <v>1734.5839999999998</v>
      </c>
      <c r="Y60">
        <v>3241.3900000000012</v>
      </c>
      <c r="AA60">
        <v>2740.0740000000014</v>
      </c>
      <c r="AB60">
        <v>5231.1100000000015</v>
      </c>
      <c r="AC60">
        <v>13315.608000000002</v>
      </c>
      <c r="AD60">
        <v>24234.835999999996</v>
      </c>
      <c r="AE60">
        <v>36082.78</v>
      </c>
      <c r="AG60">
        <v>313.52800000000002</v>
      </c>
      <c r="AH60">
        <v>632.38600000000008</v>
      </c>
      <c r="AI60">
        <v>1661.0780000000004</v>
      </c>
      <c r="AJ60">
        <v>3109.6080000000011</v>
      </c>
      <c r="AK60">
        <v>6042.8699999999981</v>
      </c>
      <c r="AM60">
        <v>0.06</v>
      </c>
      <c r="AN60">
        <v>0.13</v>
      </c>
      <c r="AO60">
        <v>0.19</v>
      </c>
      <c r="AP60">
        <v>0.38</v>
      </c>
      <c r="AQ60">
        <v>0.4</v>
      </c>
      <c r="AS60">
        <v>0</v>
      </c>
      <c r="AT60">
        <v>0</v>
      </c>
      <c r="AU60">
        <v>0.05</v>
      </c>
      <c r="AV60">
        <v>0.12</v>
      </c>
      <c r="AW60">
        <v>0.13</v>
      </c>
      <c r="AY60">
        <v>0.77</v>
      </c>
      <c r="AZ60">
        <v>0.78</v>
      </c>
      <c r="BA60">
        <v>0.76</v>
      </c>
      <c r="BB60">
        <v>0.75</v>
      </c>
      <c r="BC60">
        <v>0.77</v>
      </c>
    </row>
    <row r="61" spans="3:55" x14ac:dyDescent="0.25">
      <c r="C61">
        <v>2635.94</v>
      </c>
      <c r="D61">
        <v>4338.67</v>
      </c>
      <c r="E61">
        <v>10063.77</v>
      </c>
      <c r="F61">
        <v>18045.330000000002</v>
      </c>
      <c r="G61">
        <v>22125.38</v>
      </c>
      <c r="I61">
        <v>387.94</v>
      </c>
      <c r="J61">
        <v>522.61</v>
      </c>
      <c r="K61">
        <v>1026.77</v>
      </c>
      <c r="L61">
        <v>2567.35</v>
      </c>
      <c r="M61">
        <v>5253.52</v>
      </c>
      <c r="O61">
        <v>1461.5960000000005</v>
      </c>
      <c r="P61">
        <v>2773.2280000000023</v>
      </c>
      <c r="Q61">
        <v>6420.7899999999963</v>
      </c>
      <c r="R61">
        <v>11052.163999999999</v>
      </c>
      <c r="S61">
        <v>14026.637999999999</v>
      </c>
      <c r="U61">
        <v>197.84200000000001</v>
      </c>
      <c r="V61">
        <v>367.14600000000036</v>
      </c>
      <c r="W61">
        <v>737.42200000000093</v>
      </c>
      <c r="X61">
        <v>1532.3599999999994</v>
      </c>
      <c r="Y61">
        <v>2830.8019999999988</v>
      </c>
      <c r="AA61">
        <v>2765.9480000000003</v>
      </c>
      <c r="AB61">
        <v>5325.46</v>
      </c>
      <c r="AC61">
        <v>13279.117999999999</v>
      </c>
      <c r="AD61">
        <v>24419.967999999997</v>
      </c>
      <c r="AE61">
        <v>35835.414000000004</v>
      </c>
      <c r="AG61">
        <v>329.0859999999999</v>
      </c>
      <c r="AH61">
        <v>587.59</v>
      </c>
      <c r="AI61">
        <v>1541.137999999999</v>
      </c>
      <c r="AJ61">
        <v>2953.2839999999983</v>
      </c>
      <c r="AK61">
        <v>5233.5939999999991</v>
      </c>
      <c r="AM61">
        <v>0.06</v>
      </c>
      <c r="AN61">
        <v>0.1</v>
      </c>
      <c r="AO61">
        <v>0.2</v>
      </c>
      <c r="AP61">
        <v>0.38</v>
      </c>
      <c r="AQ61">
        <v>0.36</v>
      </c>
      <c r="AS61">
        <v>0</v>
      </c>
      <c r="AT61">
        <v>0.09</v>
      </c>
      <c r="AU61">
        <v>7.0000000000000007E-2</v>
      </c>
      <c r="AV61">
        <v>0.08</v>
      </c>
      <c r="AW61">
        <v>0.18</v>
      </c>
      <c r="AY61">
        <v>0.77</v>
      </c>
      <c r="AZ61">
        <v>0.77</v>
      </c>
      <c r="BA61">
        <v>0.77</v>
      </c>
      <c r="BB61">
        <v>0.75</v>
      </c>
      <c r="BC61">
        <v>0.77</v>
      </c>
    </row>
    <row r="62" spans="3:55" x14ac:dyDescent="0.25">
      <c r="C62">
        <v>2696.31</v>
      </c>
      <c r="D62">
        <v>4520.7299999999996</v>
      </c>
      <c r="E62">
        <v>10207.129999999999</v>
      </c>
      <c r="F62">
        <v>18024.830000000002</v>
      </c>
      <c r="G62">
        <v>22879.17</v>
      </c>
      <c r="I62">
        <v>327.64999999999998</v>
      </c>
      <c r="J62">
        <v>464.02</v>
      </c>
      <c r="K62">
        <v>1332</v>
      </c>
      <c r="L62">
        <v>2737.88</v>
      </c>
      <c r="M62">
        <v>5636.17</v>
      </c>
      <c r="O62">
        <v>1467.1040000000005</v>
      </c>
      <c r="P62">
        <v>2791.9040000000009</v>
      </c>
      <c r="Q62">
        <v>6353.9980000000005</v>
      </c>
      <c r="R62">
        <v>11371.052</v>
      </c>
      <c r="S62">
        <v>13883.261999999999</v>
      </c>
      <c r="U62">
        <v>138.94799999999981</v>
      </c>
      <c r="V62">
        <v>314.54799999999943</v>
      </c>
      <c r="W62">
        <v>772.50000000000045</v>
      </c>
      <c r="X62">
        <v>1468.664</v>
      </c>
      <c r="Y62">
        <v>3067.147999999997</v>
      </c>
      <c r="AA62">
        <v>2801.503999999999</v>
      </c>
      <c r="AB62">
        <v>5415.1159999999973</v>
      </c>
      <c r="AC62">
        <v>13535.921999999995</v>
      </c>
      <c r="AD62">
        <v>24351.455999999995</v>
      </c>
      <c r="AE62">
        <v>35962.369999999995</v>
      </c>
      <c r="AG62">
        <v>307.63600000000002</v>
      </c>
      <c r="AH62">
        <v>612.8839999999999</v>
      </c>
      <c r="AI62">
        <v>1503.5120000000002</v>
      </c>
      <c r="AJ62">
        <v>2940.8879999999999</v>
      </c>
      <c r="AK62">
        <v>5446.0520000000015</v>
      </c>
      <c r="AM62">
        <v>0.06</v>
      </c>
      <c r="AN62">
        <v>0.1</v>
      </c>
      <c r="AO62">
        <v>0.21</v>
      </c>
      <c r="AP62">
        <v>0.37</v>
      </c>
      <c r="AQ62">
        <v>0.34</v>
      </c>
      <c r="AS62">
        <v>0</v>
      </c>
      <c r="AT62">
        <v>0</v>
      </c>
      <c r="AU62">
        <v>0.09</v>
      </c>
      <c r="AV62">
        <v>0.13</v>
      </c>
      <c r="AW62">
        <v>0.08</v>
      </c>
      <c r="AY62">
        <v>0.77</v>
      </c>
      <c r="AZ62">
        <v>0.77</v>
      </c>
      <c r="BA62">
        <v>0.76</v>
      </c>
      <c r="BB62">
        <v>0.74</v>
      </c>
      <c r="BC62">
        <v>0.77</v>
      </c>
    </row>
    <row r="63" spans="3:55" x14ac:dyDescent="0.25">
      <c r="C63">
        <v>2724.4</v>
      </c>
      <c r="D63">
        <v>4509.47</v>
      </c>
      <c r="E63">
        <v>10508.63</v>
      </c>
      <c r="F63">
        <v>18215.439999999999</v>
      </c>
      <c r="G63">
        <v>23482.39</v>
      </c>
      <c r="I63">
        <v>367.03</v>
      </c>
      <c r="J63">
        <v>491.1</v>
      </c>
      <c r="K63">
        <v>1363.58</v>
      </c>
      <c r="L63">
        <v>2916.65</v>
      </c>
      <c r="M63">
        <v>5275.66</v>
      </c>
      <c r="O63">
        <v>1498.4599999999991</v>
      </c>
      <c r="P63">
        <v>2766.8499999999995</v>
      </c>
      <c r="Q63">
        <v>6368.5340000000006</v>
      </c>
      <c r="R63">
        <v>11580.652000000002</v>
      </c>
      <c r="S63">
        <v>14029.876000000006</v>
      </c>
      <c r="U63">
        <v>170.42800000000071</v>
      </c>
      <c r="V63">
        <v>305.33000000000112</v>
      </c>
      <c r="W63">
        <v>819.5679999999993</v>
      </c>
      <c r="X63">
        <v>1904.7240000000002</v>
      </c>
      <c r="Y63">
        <v>3651.8260000000009</v>
      </c>
      <c r="AA63">
        <v>2823.9279999999994</v>
      </c>
      <c r="AB63">
        <v>5468.5379999999968</v>
      </c>
      <c r="AC63">
        <v>13511.334000000004</v>
      </c>
      <c r="AD63">
        <v>24446.344000000005</v>
      </c>
      <c r="AE63">
        <v>36233.967999999986</v>
      </c>
      <c r="AG63">
        <v>324.52000000000015</v>
      </c>
      <c r="AH63">
        <v>599.24599999999964</v>
      </c>
      <c r="AI63">
        <v>1550.5240000000008</v>
      </c>
      <c r="AJ63">
        <v>3246.9360000000001</v>
      </c>
      <c r="AK63">
        <v>6134.1739999999963</v>
      </c>
      <c r="AM63">
        <v>0.06</v>
      </c>
      <c r="AN63">
        <v>0.1</v>
      </c>
      <c r="AO63">
        <v>0.19</v>
      </c>
      <c r="AP63">
        <v>0.38</v>
      </c>
      <c r="AQ63">
        <v>0.32</v>
      </c>
      <c r="AS63">
        <v>0</v>
      </c>
      <c r="AT63">
        <v>0.08</v>
      </c>
      <c r="AU63">
        <v>0.06</v>
      </c>
      <c r="AV63">
        <v>7.0000000000000007E-2</v>
      </c>
      <c r="AW63">
        <v>0.1</v>
      </c>
      <c r="AY63">
        <v>0.77</v>
      </c>
      <c r="AZ63">
        <v>0.77</v>
      </c>
      <c r="BA63">
        <v>0.76</v>
      </c>
      <c r="BB63">
        <v>0.75</v>
      </c>
      <c r="BC63">
        <v>0.77</v>
      </c>
    </row>
    <row r="64" spans="3:55" x14ac:dyDescent="0.25">
      <c r="C64">
        <v>2753.82</v>
      </c>
      <c r="D64">
        <v>4551.87</v>
      </c>
      <c r="E64">
        <v>10907.99</v>
      </c>
      <c r="F64">
        <v>18305.18</v>
      </c>
      <c r="G64">
        <v>23790.01</v>
      </c>
      <c r="I64">
        <v>363.2</v>
      </c>
      <c r="J64">
        <v>556.78</v>
      </c>
      <c r="K64">
        <v>1224.94</v>
      </c>
      <c r="L64">
        <v>1891.28</v>
      </c>
      <c r="M64">
        <v>4750.4399999999996</v>
      </c>
      <c r="O64">
        <v>1525.1780000000001</v>
      </c>
      <c r="P64">
        <v>2788.5299999999988</v>
      </c>
      <c r="Q64">
        <v>6400.1480000000047</v>
      </c>
      <c r="R64">
        <v>11549.426000000005</v>
      </c>
      <c r="S64">
        <v>14555.772000000004</v>
      </c>
      <c r="U64">
        <v>153.91800000000092</v>
      </c>
      <c r="V64">
        <v>298.08000000000044</v>
      </c>
      <c r="W64">
        <v>802.07000000000062</v>
      </c>
      <c r="X64">
        <v>1527.0219999999995</v>
      </c>
      <c r="Y64">
        <v>3270.003999999999</v>
      </c>
      <c r="AA64">
        <v>2866.41</v>
      </c>
      <c r="AB64">
        <v>5431.1860000000024</v>
      </c>
      <c r="AC64">
        <v>13621.368000000002</v>
      </c>
      <c r="AD64">
        <v>24469.965999999997</v>
      </c>
      <c r="AE64">
        <v>36404.020000000004</v>
      </c>
      <c r="AG64">
        <v>302.24999999999994</v>
      </c>
      <c r="AH64">
        <v>603.88799999999969</v>
      </c>
      <c r="AI64">
        <v>1446.846</v>
      </c>
      <c r="AJ64">
        <v>2823.4140000000002</v>
      </c>
      <c r="AK64">
        <v>6165.0439999999981</v>
      </c>
      <c r="AM64">
        <v>0.06</v>
      </c>
      <c r="AN64">
        <v>0.1</v>
      </c>
      <c r="AO64">
        <v>0.18</v>
      </c>
      <c r="AP64">
        <v>0.37</v>
      </c>
      <c r="AQ64">
        <v>0.28999999999999998</v>
      </c>
      <c r="AS64">
        <v>0</v>
      </c>
      <c r="AT64">
        <v>0.08</v>
      </c>
      <c r="AU64">
        <v>0.11</v>
      </c>
      <c r="AV64">
        <v>7.0000000000000007E-2</v>
      </c>
      <c r="AW64">
        <v>0.19</v>
      </c>
      <c r="AY64">
        <v>0.77</v>
      </c>
      <c r="AZ64">
        <v>0.77</v>
      </c>
      <c r="BA64">
        <v>0.77</v>
      </c>
      <c r="BB64">
        <v>0.76</v>
      </c>
      <c r="BC64">
        <v>0.76</v>
      </c>
    </row>
    <row r="65" spans="3:55" x14ac:dyDescent="0.25">
      <c r="C65">
        <v>2768.9</v>
      </c>
      <c r="D65">
        <v>4541.6000000000004</v>
      </c>
      <c r="E65">
        <v>10983.04</v>
      </c>
      <c r="F65">
        <v>18884.25</v>
      </c>
      <c r="G65">
        <v>24423.34</v>
      </c>
      <c r="I65">
        <v>360.06</v>
      </c>
      <c r="J65">
        <v>465.25</v>
      </c>
      <c r="K65">
        <v>1307.45</v>
      </c>
      <c r="L65">
        <v>2604.37</v>
      </c>
      <c r="M65">
        <v>5336.97</v>
      </c>
      <c r="O65">
        <v>1510.8019999999995</v>
      </c>
      <c r="P65">
        <v>2782.7860000000014</v>
      </c>
      <c r="Q65">
        <v>6460.8120000000008</v>
      </c>
      <c r="R65">
        <v>11514.930000000004</v>
      </c>
      <c r="S65">
        <v>14699.21999999999</v>
      </c>
      <c r="U65">
        <v>154.97600000000065</v>
      </c>
      <c r="V65">
        <v>326.95599999999956</v>
      </c>
      <c r="W65">
        <v>961.01199999999949</v>
      </c>
      <c r="X65">
        <v>1342.7760000000003</v>
      </c>
      <c r="Y65">
        <v>3073.7079999999987</v>
      </c>
      <c r="AA65">
        <v>2877.6739999999986</v>
      </c>
      <c r="AB65">
        <v>5531.1419999999998</v>
      </c>
      <c r="AC65">
        <v>13744.24</v>
      </c>
      <c r="AD65">
        <v>24467.757999999994</v>
      </c>
      <c r="AE65">
        <v>36461.283999999992</v>
      </c>
      <c r="AG65">
        <v>310.25600000000009</v>
      </c>
      <c r="AH65">
        <v>633.54400000000021</v>
      </c>
      <c r="AI65">
        <v>1641.5079999999998</v>
      </c>
      <c r="AJ65">
        <v>2845.8279999999986</v>
      </c>
      <c r="AK65">
        <v>5794.8159999999989</v>
      </c>
      <c r="AM65">
        <v>0.06</v>
      </c>
      <c r="AN65">
        <v>0.12</v>
      </c>
      <c r="AO65">
        <v>0.19</v>
      </c>
      <c r="AP65">
        <v>0.36</v>
      </c>
      <c r="AQ65">
        <v>0.31</v>
      </c>
      <c r="AS65">
        <v>0</v>
      </c>
      <c r="AT65">
        <v>0.1</v>
      </c>
      <c r="AU65">
        <v>0.11</v>
      </c>
      <c r="AV65">
        <v>0.15</v>
      </c>
      <c r="AW65">
        <v>0.2</v>
      </c>
      <c r="AY65">
        <v>0.77</v>
      </c>
      <c r="AZ65">
        <v>0.77</v>
      </c>
      <c r="BA65">
        <v>0.76</v>
      </c>
      <c r="BB65">
        <v>0.75</v>
      </c>
      <c r="BC65">
        <v>0.76</v>
      </c>
    </row>
    <row r="66" spans="3:55" x14ac:dyDescent="0.25">
      <c r="C66">
        <v>2844.86</v>
      </c>
      <c r="D66">
        <v>4623.8100000000004</v>
      </c>
      <c r="E66">
        <v>10852.86</v>
      </c>
      <c r="F66">
        <v>19462.21</v>
      </c>
      <c r="G66">
        <v>25249.93</v>
      </c>
      <c r="I66">
        <v>341.7</v>
      </c>
      <c r="J66">
        <v>545.77</v>
      </c>
      <c r="K66">
        <v>1333.5</v>
      </c>
      <c r="L66">
        <v>3063.62</v>
      </c>
      <c r="M66">
        <v>5333.17</v>
      </c>
      <c r="O66">
        <v>1483.5779999999993</v>
      </c>
      <c r="P66">
        <v>2889.074000000001</v>
      </c>
      <c r="Q66">
        <v>6556.8760000000002</v>
      </c>
      <c r="R66">
        <v>11491.670000000006</v>
      </c>
      <c r="S66">
        <v>14833.869999999997</v>
      </c>
      <c r="U66">
        <v>173.84000000000097</v>
      </c>
      <c r="V66">
        <v>328.40400000000022</v>
      </c>
      <c r="W66">
        <v>871.42</v>
      </c>
      <c r="X66">
        <v>1577.9759999999994</v>
      </c>
      <c r="Y66">
        <v>3175.6420000000003</v>
      </c>
      <c r="AA66">
        <v>2870.7899999999991</v>
      </c>
      <c r="AB66">
        <v>5591.2380000000003</v>
      </c>
      <c r="AC66">
        <v>13797.176000000005</v>
      </c>
      <c r="AD66">
        <v>24618.225999999988</v>
      </c>
      <c r="AE66">
        <v>36832.414000000004</v>
      </c>
      <c r="AG66">
        <v>330.22799999999995</v>
      </c>
      <c r="AH66">
        <v>602.55600000000004</v>
      </c>
      <c r="AI66">
        <v>1508.74</v>
      </c>
      <c r="AJ66">
        <v>3273.5919999999983</v>
      </c>
      <c r="AK66">
        <v>6008.753999999999</v>
      </c>
      <c r="AM66">
        <v>0.06</v>
      </c>
      <c r="AN66">
        <v>0.08</v>
      </c>
      <c r="AO66">
        <v>0.21</v>
      </c>
      <c r="AP66">
        <v>0.35</v>
      </c>
      <c r="AQ66">
        <v>0.34</v>
      </c>
      <c r="AS66">
        <v>0</v>
      </c>
      <c r="AT66">
        <v>0.08</v>
      </c>
      <c r="AU66">
        <v>0.12</v>
      </c>
      <c r="AV66">
        <v>0.15</v>
      </c>
      <c r="AW66">
        <v>0.19</v>
      </c>
      <c r="AY66">
        <v>0.77</v>
      </c>
      <c r="AZ66">
        <v>0.77</v>
      </c>
      <c r="BA66">
        <v>0.76</v>
      </c>
      <c r="BB66">
        <v>0.76</v>
      </c>
      <c r="BC66">
        <v>0.77</v>
      </c>
    </row>
    <row r="67" spans="3:55" x14ac:dyDescent="0.25">
      <c r="C67">
        <v>2971.26</v>
      </c>
      <c r="D67">
        <v>4576.59</v>
      </c>
      <c r="E67">
        <v>11055.84</v>
      </c>
      <c r="F67">
        <v>19515.39</v>
      </c>
      <c r="G67">
        <v>23917.200000000001</v>
      </c>
      <c r="I67">
        <v>359.4</v>
      </c>
      <c r="J67">
        <v>499.86</v>
      </c>
      <c r="K67">
        <v>1205.74</v>
      </c>
      <c r="L67">
        <v>2829.46</v>
      </c>
      <c r="M67">
        <v>4988.43</v>
      </c>
      <c r="O67">
        <v>1508.7119999999995</v>
      </c>
      <c r="P67">
        <v>2925.63</v>
      </c>
      <c r="Q67">
        <v>6548.4120000000003</v>
      </c>
      <c r="R67">
        <v>11468.612000000001</v>
      </c>
      <c r="S67">
        <v>13747.034000000007</v>
      </c>
      <c r="U67">
        <v>196.0659999999998</v>
      </c>
      <c r="V67">
        <v>313.0920000000001</v>
      </c>
      <c r="W67">
        <v>801.54800000000034</v>
      </c>
      <c r="X67">
        <v>1675.493999999999</v>
      </c>
      <c r="Y67">
        <v>3609.0119999999984</v>
      </c>
      <c r="AA67">
        <v>2879.4439999999991</v>
      </c>
      <c r="AB67">
        <v>5647.0259999999989</v>
      </c>
      <c r="AC67">
        <v>13714.536</v>
      </c>
      <c r="AD67">
        <v>24937.399999999987</v>
      </c>
      <c r="AE67">
        <v>36366.11</v>
      </c>
      <c r="AG67">
        <v>350.11399999999986</v>
      </c>
      <c r="AH67">
        <v>645.53999999999985</v>
      </c>
      <c r="AI67">
        <v>1491.6000000000004</v>
      </c>
      <c r="AJ67">
        <v>3023.9260000000004</v>
      </c>
      <c r="AK67">
        <v>6360.0839999999989</v>
      </c>
      <c r="AM67">
        <v>0.06</v>
      </c>
      <c r="AN67">
        <v>0.08</v>
      </c>
      <c r="AO67">
        <v>0.23</v>
      </c>
      <c r="AP67">
        <v>0.37</v>
      </c>
      <c r="AQ67">
        <v>0.33</v>
      </c>
      <c r="AS67">
        <v>0</v>
      </c>
      <c r="AT67">
        <v>0</v>
      </c>
      <c r="AU67">
        <v>0.12</v>
      </c>
      <c r="AV67">
        <v>0.1</v>
      </c>
      <c r="AW67">
        <v>0.13</v>
      </c>
      <c r="AY67">
        <v>0.77</v>
      </c>
      <c r="AZ67">
        <v>0.77</v>
      </c>
      <c r="BA67">
        <v>0.76</v>
      </c>
      <c r="BB67">
        <v>0.76</v>
      </c>
      <c r="BC67">
        <v>0.76</v>
      </c>
    </row>
    <row r="68" spans="3:55" x14ac:dyDescent="0.25">
      <c r="C68">
        <v>3004.08</v>
      </c>
      <c r="D68">
        <v>4547.0600000000004</v>
      </c>
      <c r="E68">
        <v>11059</v>
      </c>
      <c r="F68">
        <v>19746.14</v>
      </c>
      <c r="G68">
        <v>24739.14</v>
      </c>
      <c r="I68">
        <v>345.86</v>
      </c>
      <c r="J68">
        <v>525.54999999999995</v>
      </c>
      <c r="K68">
        <v>1417</v>
      </c>
      <c r="L68">
        <v>2856.23</v>
      </c>
      <c r="M68">
        <v>4987.5600000000004</v>
      </c>
      <c r="O68">
        <v>1516.904</v>
      </c>
      <c r="P68">
        <v>2968.8799999999978</v>
      </c>
      <c r="Q68">
        <v>6640.9380000000019</v>
      </c>
      <c r="R68">
        <v>11146.451999999997</v>
      </c>
      <c r="S68">
        <v>13716.032000000001</v>
      </c>
      <c r="U68">
        <v>201.13199999999946</v>
      </c>
      <c r="V68">
        <v>317.07400000000018</v>
      </c>
      <c r="W68">
        <v>784.48999999999967</v>
      </c>
      <c r="X68">
        <v>1578.9799999999993</v>
      </c>
      <c r="Y68">
        <v>3032.498</v>
      </c>
      <c r="AA68">
        <v>2925.8239999999996</v>
      </c>
      <c r="AB68">
        <v>5756.4760000000006</v>
      </c>
      <c r="AC68">
        <v>13683.502000000002</v>
      </c>
      <c r="AD68">
        <v>25029.196000000007</v>
      </c>
      <c r="AE68">
        <v>36200.847999999998</v>
      </c>
      <c r="AG68">
        <v>351.23200000000003</v>
      </c>
      <c r="AH68">
        <v>564.62200000000007</v>
      </c>
      <c r="AI68">
        <v>1434.6260000000007</v>
      </c>
      <c r="AJ68">
        <v>2768.0879999999997</v>
      </c>
      <c r="AK68">
        <v>5855.0420000000004</v>
      </c>
      <c r="AM68">
        <v>0.11</v>
      </c>
      <c r="AN68">
        <v>0.09</v>
      </c>
      <c r="AO68">
        <v>0.22</v>
      </c>
      <c r="AP68">
        <v>0.38</v>
      </c>
      <c r="AQ68">
        <v>0.26</v>
      </c>
      <c r="AS68">
        <v>7.0000000000000007E-2</v>
      </c>
      <c r="AT68">
        <v>0.05</v>
      </c>
      <c r="AU68">
        <v>7.0000000000000007E-2</v>
      </c>
      <c r="AV68">
        <v>0.13</v>
      </c>
      <c r="AW68">
        <v>0.15</v>
      </c>
      <c r="AY68">
        <v>0.78</v>
      </c>
      <c r="AZ68">
        <v>0.76</v>
      </c>
      <c r="BA68">
        <v>0.75</v>
      </c>
      <c r="BB68">
        <v>0.75</v>
      </c>
      <c r="BC68">
        <v>0.77</v>
      </c>
    </row>
    <row r="69" spans="3:55" x14ac:dyDescent="0.25">
      <c r="C69">
        <v>3029.29</v>
      </c>
      <c r="D69">
        <v>4419.8599999999997</v>
      </c>
      <c r="E69">
        <v>11322.47</v>
      </c>
      <c r="F69">
        <v>19374.57</v>
      </c>
      <c r="G69">
        <v>24667.66</v>
      </c>
      <c r="I69">
        <v>379.41</v>
      </c>
      <c r="J69">
        <v>580.04</v>
      </c>
      <c r="K69">
        <v>1044.0899999999999</v>
      </c>
      <c r="L69">
        <v>2479.9499999999998</v>
      </c>
      <c r="M69">
        <v>4280.88</v>
      </c>
      <c r="O69">
        <v>1541.5699999999997</v>
      </c>
      <c r="P69">
        <v>3047.5959999999986</v>
      </c>
      <c r="Q69">
        <v>6761.5899999999992</v>
      </c>
      <c r="R69">
        <v>11135.062</v>
      </c>
      <c r="S69">
        <v>13919.597999999998</v>
      </c>
      <c r="U69">
        <v>196.07399999999936</v>
      </c>
      <c r="V69">
        <v>298.30799999999971</v>
      </c>
      <c r="W69">
        <v>730.38800000000049</v>
      </c>
      <c r="X69">
        <v>1637.8859999999995</v>
      </c>
      <c r="Y69">
        <v>3014.9380000000015</v>
      </c>
      <c r="AA69">
        <v>2939.8419999999987</v>
      </c>
      <c r="AB69">
        <v>5812.0520000000015</v>
      </c>
      <c r="AC69">
        <v>13780.018000000004</v>
      </c>
      <c r="AD69">
        <v>24797.198000000011</v>
      </c>
      <c r="AE69">
        <v>36001.67</v>
      </c>
      <c r="AG69">
        <v>328.86599999999993</v>
      </c>
      <c r="AH69">
        <v>584.53200000000015</v>
      </c>
      <c r="AI69">
        <v>1591.0680000000004</v>
      </c>
      <c r="AJ69">
        <v>2894.6059999999998</v>
      </c>
      <c r="AK69">
        <v>5967.6340000000027</v>
      </c>
      <c r="AM69">
        <v>0.11</v>
      </c>
      <c r="AN69">
        <v>0.08</v>
      </c>
      <c r="AO69">
        <v>0.22</v>
      </c>
      <c r="AP69">
        <v>0.39</v>
      </c>
      <c r="AQ69">
        <v>0.28999999999999998</v>
      </c>
      <c r="AS69">
        <v>0</v>
      </c>
      <c r="AT69">
        <v>7.0000000000000007E-2</v>
      </c>
      <c r="AU69">
        <v>0</v>
      </c>
      <c r="AV69">
        <v>0.11</v>
      </c>
      <c r="AW69">
        <v>0.17</v>
      </c>
      <c r="AY69">
        <v>0.78</v>
      </c>
      <c r="AZ69">
        <v>0.77</v>
      </c>
      <c r="BA69">
        <v>0.75</v>
      </c>
      <c r="BB69">
        <v>0.76</v>
      </c>
      <c r="BC69">
        <v>0.76</v>
      </c>
    </row>
    <row r="70" spans="3:55" x14ac:dyDescent="0.25">
      <c r="C70">
        <v>3047.17</v>
      </c>
      <c r="D70">
        <v>4479.3100000000004</v>
      </c>
      <c r="E70">
        <v>11574.57</v>
      </c>
      <c r="F70">
        <v>19149.599999999999</v>
      </c>
      <c r="G70">
        <v>24862.12</v>
      </c>
      <c r="I70">
        <v>374.6</v>
      </c>
      <c r="J70">
        <v>461.15</v>
      </c>
      <c r="K70">
        <v>1351.44</v>
      </c>
      <c r="L70">
        <v>2600.13</v>
      </c>
      <c r="M70">
        <v>5514.26</v>
      </c>
      <c r="O70">
        <v>1521.2739999999994</v>
      </c>
      <c r="P70">
        <v>3051.2360000000008</v>
      </c>
      <c r="Q70">
        <v>6907.8100000000013</v>
      </c>
      <c r="R70">
        <v>11113.708000000002</v>
      </c>
      <c r="S70">
        <v>14124.322</v>
      </c>
      <c r="U70">
        <v>181.11599999999996</v>
      </c>
      <c r="V70">
        <v>337.05199999999945</v>
      </c>
      <c r="W70">
        <v>844.99200000000042</v>
      </c>
      <c r="X70">
        <v>1760.8180000000004</v>
      </c>
      <c r="Y70">
        <v>2684.3920000000016</v>
      </c>
      <c r="AA70">
        <v>2942.985999999999</v>
      </c>
      <c r="AB70">
        <v>5839.927999999999</v>
      </c>
      <c r="AC70">
        <v>14106.341999999999</v>
      </c>
      <c r="AD70">
        <v>24977.059999999994</v>
      </c>
      <c r="AE70">
        <v>35771.558000000005</v>
      </c>
      <c r="AG70">
        <v>332.37999999999994</v>
      </c>
      <c r="AH70">
        <v>662.03599999999994</v>
      </c>
      <c r="AI70">
        <v>1601.4519999999995</v>
      </c>
      <c r="AJ70">
        <v>3093.2659999999996</v>
      </c>
      <c r="AK70">
        <v>5829.768</v>
      </c>
      <c r="AM70">
        <v>0.11</v>
      </c>
      <c r="AN70">
        <v>0.08</v>
      </c>
      <c r="AO70">
        <v>0.23</v>
      </c>
      <c r="AP70">
        <v>0.4</v>
      </c>
      <c r="AQ70">
        <v>0.39</v>
      </c>
      <c r="AS70">
        <v>0</v>
      </c>
      <c r="AT70">
        <v>0.04</v>
      </c>
      <c r="AU70">
        <v>0.09</v>
      </c>
      <c r="AV70">
        <v>0.11</v>
      </c>
      <c r="AW70">
        <v>0.12</v>
      </c>
      <c r="AY70">
        <v>0.78</v>
      </c>
      <c r="AZ70">
        <v>0.77</v>
      </c>
      <c r="BA70">
        <v>0.76</v>
      </c>
      <c r="BB70">
        <v>0.75</v>
      </c>
      <c r="BC70">
        <v>0.76</v>
      </c>
    </row>
    <row r="71" spans="3:55" x14ac:dyDescent="0.25">
      <c r="C71">
        <v>3036.65</v>
      </c>
      <c r="D71">
        <v>4615.08</v>
      </c>
      <c r="E71">
        <v>11799.5</v>
      </c>
      <c r="F71">
        <v>19459.580000000002</v>
      </c>
      <c r="G71">
        <v>23790.959999999999</v>
      </c>
      <c r="I71">
        <v>325.04000000000002</v>
      </c>
      <c r="J71">
        <v>575.13</v>
      </c>
      <c r="K71">
        <v>1481.13</v>
      </c>
      <c r="L71">
        <v>1998.86</v>
      </c>
      <c r="M71">
        <v>6281.78</v>
      </c>
      <c r="O71">
        <v>1522.0159999999998</v>
      </c>
      <c r="P71">
        <v>3062.2400000000025</v>
      </c>
      <c r="Q71">
        <v>6847.5320000000029</v>
      </c>
      <c r="R71">
        <v>11474.270000000002</v>
      </c>
      <c r="S71">
        <v>14910.884000000004</v>
      </c>
      <c r="U71">
        <v>157.41800000000009</v>
      </c>
      <c r="V71">
        <v>344.38399999999967</v>
      </c>
      <c r="W71">
        <v>811.12199999999984</v>
      </c>
      <c r="X71">
        <v>1497.3620000000001</v>
      </c>
      <c r="Y71">
        <v>3547.4739999999997</v>
      </c>
      <c r="AA71">
        <v>2968.5320000000011</v>
      </c>
      <c r="AB71">
        <v>5870.6720000000005</v>
      </c>
      <c r="AC71">
        <v>14045.035999999996</v>
      </c>
      <c r="AD71">
        <v>25405.541999999994</v>
      </c>
      <c r="AE71">
        <v>36665.484000000004</v>
      </c>
      <c r="AG71">
        <v>318.03400000000016</v>
      </c>
      <c r="AH71">
        <v>601.04400000000021</v>
      </c>
      <c r="AI71">
        <v>1374.2939999999996</v>
      </c>
      <c r="AJ71">
        <v>3182.7500000000005</v>
      </c>
      <c r="AK71">
        <v>6111.63</v>
      </c>
      <c r="AM71">
        <v>0.11</v>
      </c>
      <c r="AN71">
        <v>0.08</v>
      </c>
      <c r="AO71">
        <v>0.26</v>
      </c>
      <c r="AP71">
        <v>0.37</v>
      </c>
      <c r="AQ71">
        <v>0.36</v>
      </c>
      <c r="AS71">
        <v>0</v>
      </c>
      <c r="AT71">
        <v>0.06</v>
      </c>
      <c r="AU71">
        <v>0.13</v>
      </c>
      <c r="AV71">
        <v>0.09</v>
      </c>
      <c r="AW71">
        <v>0.15</v>
      </c>
      <c r="AY71">
        <v>0.78</v>
      </c>
      <c r="AZ71">
        <v>0.77</v>
      </c>
      <c r="BA71">
        <v>0.75</v>
      </c>
      <c r="BB71">
        <v>0.76</v>
      </c>
      <c r="BC71">
        <v>0.77</v>
      </c>
    </row>
    <row r="72" spans="3:55" x14ac:dyDescent="0.25">
      <c r="C72">
        <v>3145.35</v>
      </c>
      <c r="D72">
        <v>4740.68</v>
      </c>
      <c r="E72">
        <v>11983.81</v>
      </c>
      <c r="F72">
        <v>19697.91</v>
      </c>
      <c r="G72">
        <v>23707.52</v>
      </c>
      <c r="I72">
        <v>335.84</v>
      </c>
      <c r="J72">
        <v>457.7</v>
      </c>
      <c r="K72">
        <v>1338.87</v>
      </c>
      <c r="L72">
        <v>2783.19</v>
      </c>
      <c r="M72">
        <v>5240.26</v>
      </c>
      <c r="O72">
        <v>1503.8119999999994</v>
      </c>
      <c r="P72">
        <v>3107.0119999999997</v>
      </c>
      <c r="Q72">
        <v>6810.7139999999999</v>
      </c>
      <c r="R72">
        <v>11645.698000000006</v>
      </c>
      <c r="S72">
        <v>15147.422000000002</v>
      </c>
      <c r="U72">
        <v>163.96799999999999</v>
      </c>
      <c r="V72">
        <v>339.17999999999898</v>
      </c>
      <c r="W72">
        <v>824.85400000000027</v>
      </c>
      <c r="X72">
        <v>1651.4679999999989</v>
      </c>
      <c r="Y72">
        <v>2620.1420000000012</v>
      </c>
      <c r="AA72">
        <v>3002.4</v>
      </c>
      <c r="AB72">
        <v>5960.88</v>
      </c>
      <c r="AC72">
        <v>14168.693999999996</v>
      </c>
      <c r="AD72">
        <v>25659.033999999996</v>
      </c>
      <c r="AE72">
        <v>36552.593999999997</v>
      </c>
      <c r="AG72">
        <v>317.28399999999999</v>
      </c>
      <c r="AH72">
        <v>613.72400000000005</v>
      </c>
      <c r="AI72">
        <v>1398.7220000000002</v>
      </c>
      <c r="AJ72">
        <v>2829.804000000001</v>
      </c>
      <c r="AK72">
        <v>5313.4700000000021</v>
      </c>
      <c r="AM72">
        <v>0.06</v>
      </c>
      <c r="AN72">
        <v>0.1</v>
      </c>
      <c r="AO72">
        <v>0.21</v>
      </c>
      <c r="AP72">
        <v>0.35</v>
      </c>
      <c r="AQ72">
        <v>0.36</v>
      </c>
      <c r="AS72">
        <v>7.0000000000000007E-2</v>
      </c>
      <c r="AT72">
        <v>0.04</v>
      </c>
      <c r="AU72">
        <v>7.0000000000000007E-2</v>
      </c>
      <c r="AV72">
        <v>0.12</v>
      </c>
      <c r="AW72">
        <v>0.14000000000000001</v>
      </c>
      <c r="AY72">
        <v>0.77</v>
      </c>
      <c r="AZ72">
        <v>0.77</v>
      </c>
      <c r="BA72">
        <v>0.76</v>
      </c>
      <c r="BB72">
        <v>0.76</v>
      </c>
      <c r="BC72">
        <v>0.77</v>
      </c>
    </row>
    <row r="73" spans="3:55" x14ac:dyDescent="0.25">
      <c r="C73">
        <v>3161.87</v>
      </c>
      <c r="D73">
        <v>4716.34</v>
      </c>
      <c r="E73">
        <v>12244.95</v>
      </c>
      <c r="F73">
        <v>19956.7</v>
      </c>
      <c r="G73">
        <v>23490.720000000001</v>
      </c>
      <c r="I73">
        <v>316.32</v>
      </c>
      <c r="J73">
        <v>345.82</v>
      </c>
      <c r="K73">
        <v>1437.76</v>
      </c>
      <c r="L73">
        <v>2396.67</v>
      </c>
      <c r="M73">
        <v>4670.4799999999996</v>
      </c>
      <c r="O73">
        <v>1503.9839999999995</v>
      </c>
      <c r="P73">
        <v>3060.2200000000016</v>
      </c>
      <c r="Q73">
        <v>6846.2740000000003</v>
      </c>
      <c r="R73">
        <v>11655.588000000003</v>
      </c>
      <c r="S73">
        <v>15456.135999999999</v>
      </c>
      <c r="U73">
        <v>151.39999999999955</v>
      </c>
      <c r="V73">
        <v>324.95600000000121</v>
      </c>
      <c r="W73">
        <v>752.85599999999965</v>
      </c>
      <c r="X73">
        <v>1332.9140000000002</v>
      </c>
      <c r="Y73">
        <v>3360.1340000000014</v>
      </c>
      <c r="AA73">
        <v>3037.7719999999999</v>
      </c>
      <c r="AB73">
        <v>5981.0920000000033</v>
      </c>
      <c r="AC73">
        <v>14220.562000000004</v>
      </c>
      <c r="AD73">
        <v>25696.196</v>
      </c>
      <c r="AE73">
        <v>36414.963999999993</v>
      </c>
      <c r="AG73">
        <v>347.45599999999996</v>
      </c>
      <c r="AH73">
        <v>619.58000000000004</v>
      </c>
      <c r="AI73">
        <v>1382.1239999999996</v>
      </c>
      <c r="AJ73">
        <v>2733.3580000000006</v>
      </c>
      <c r="AK73">
        <v>5937.1540000000014</v>
      </c>
      <c r="AM73">
        <v>0.06</v>
      </c>
      <c r="AN73">
        <v>0.11</v>
      </c>
      <c r="AO73">
        <v>0.21</v>
      </c>
      <c r="AP73">
        <v>0.36</v>
      </c>
      <c r="AQ73">
        <v>0.28000000000000003</v>
      </c>
      <c r="AS73">
        <v>0</v>
      </c>
      <c r="AT73">
        <v>7.0000000000000007E-2</v>
      </c>
      <c r="AU73">
        <v>0.08</v>
      </c>
      <c r="AV73">
        <v>0.09</v>
      </c>
      <c r="AW73">
        <v>0.2</v>
      </c>
      <c r="AY73">
        <v>0.77</v>
      </c>
      <c r="AZ73">
        <v>0.76</v>
      </c>
      <c r="BA73">
        <v>0.76</v>
      </c>
      <c r="BB73">
        <v>0.75</v>
      </c>
      <c r="BC73">
        <v>0.77</v>
      </c>
    </row>
    <row r="74" spans="3:55" x14ac:dyDescent="0.25">
      <c r="C74">
        <v>3183.45</v>
      </c>
      <c r="D74">
        <v>4732.62</v>
      </c>
      <c r="E74">
        <v>12386.7</v>
      </c>
      <c r="F74">
        <v>19967.43</v>
      </c>
      <c r="G74">
        <v>22517.46</v>
      </c>
      <c r="I74">
        <v>343.82</v>
      </c>
      <c r="J74">
        <v>365.02</v>
      </c>
      <c r="K74">
        <v>1282.17</v>
      </c>
      <c r="L74">
        <v>2571.89</v>
      </c>
      <c r="M74">
        <v>5681.36</v>
      </c>
      <c r="O74">
        <v>1506.2020000000002</v>
      </c>
      <c r="P74">
        <v>3021.9220000000014</v>
      </c>
      <c r="Q74">
        <v>6958.9400000000023</v>
      </c>
      <c r="R74">
        <v>11778.45</v>
      </c>
      <c r="S74">
        <v>15115.229999999998</v>
      </c>
      <c r="U74">
        <v>169.81400000000056</v>
      </c>
      <c r="V74">
        <v>318.11800000000028</v>
      </c>
      <c r="W74">
        <v>930.07</v>
      </c>
      <c r="X74">
        <v>1652.3420000000012</v>
      </c>
      <c r="Y74">
        <v>3121.6739999999995</v>
      </c>
      <c r="AA74">
        <v>3048.2459999999992</v>
      </c>
      <c r="AB74">
        <v>5994.0540000000001</v>
      </c>
      <c r="AC74">
        <v>14379.420000000002</v>
      </c>
      <c r="AD74">
        <v>25737.83</v>
      </c>
      <c r="AE74">
        <v>36441.002</v>
      </c>
      <c r="AG74">
        <v>303.91000000000003</v>
      </c>
      <c r="AH74">
        <v>574.74200000000008</v>
      </c>
      <c r="AI74">
        <v>1453.8459999999998</v>
      </c>
      <c r="AJ74">
        <v>3115.3380000000006</v>
      </c>
      <c r="AK74">
        <v>6144.0739999999978</v>
      </c>
      <c r="AM74">
        <v>0.06</v>
      </c>
      <c r="AN74">
        <v>0.08</v>
      </c>
      <c r="AO74">
        <v>0.24</v>
      </c>
      <c r="AP74">
        <v>0.38</v>
      </c>
      <c r="AQ74">
        <v>0.34</v>
      </c>
      <c r="AS74">
        <v>0</v>
      </c>
      <c r="AT74">
        <v>0.05</v>
      </c>
      <c r="AU74">
        <v>0.11</v>
      </c>
      <c r="AV74">
        <v>0.12</v>
      </c>
      <c r="AW74">
        <v>0.16</v>
      </c>
      <c r="AY74">
        <v>0.77</v>
      </c>
      <c r="AZ74">
        <v>0.77</v>
      </c>
      <c r="BA74">
        <v>0.75</v>
      </c>
      <c r="BB74">
        <v>0.75</v>
      </c>
      <c r="BC74">
        <v>0.77</v>
      </c>
    </row>
    <row r="75" spans="3:55" x14ac:dyDescent="0.25">
      <c r="C75">
        <v>3147.58</v>
      </c>
      <c r="D75">
        <v>4785.38</v>
      </c>
      <c r="E75">
        <v>12595.36</v>
      </c>
      <c r="F75">
        <v>20248.84</v>
      </c>
      <c r="G75">
        <v>23166.9</v>
      </c>
      <c r="I75">
        <v>332.37</v>
      </c>
      <c r="J75">
        <v>462.9</v>
      </c>
      <c r="K75">
        <v>1234.26</v>
      </c>
      <c r="L75">
        <v>2794.55</v>
      </c>
      <c r="M75">
        <v>5571.78</v>
      </c>
      <c r="O75">
        <v>1516.5619999999999</v>
      </c>
      <c r="P75">
        <v>2952.3520000000008</v>
      </c>
      <c r="Q75">
        <v>6904.0139999999983</v>
      </c>
      <c r="R75">
        <v>12099.780000000004</v>
      </c>
      <c r="S75">
        <v>14807.796000000004</v>
      </c>
      <c r="U75">
        <v>175.28799999999947</v>
      </c>
      <c r="V75">
        <v>328.2739999999996</v>
      </c>
      <c r="W75">
        <v>929.01799999999935</v>
      </c>
      <c r="X75">
        <v>1591.6340000000009</v>
      </c>
      <c r="Y75">
        <v>3358.9300000000007</v>
      </c>
      <c r="AA75">
        <v>3087.2939999999999</v>
      </c>
      <c r="AB75">
        <v>6007.6039999999975</v>
      </c>
      <c r="AC75">
        <v>14325.853999999994</v>
      </c>
      <c r="AD75">
        <v>25839.207999999999</v>
      </c>
      <c r="AE75">
        <v>36965.156000000003</v>
      </c>
      <c r="AG75">
        <v>319.69200000000012</v>
      </c>
      <c r="AH75">
        <v>665.73800000000006</v>
      </c>
      <c r="AI75">
        <v>1570.3299999999995</v>
      </c>
      <c r="AJ75">
        <v>3140.6940000000004</v>
      </c>
      <c r="AK75">
        <v>5850.6900000000014</v>
      </c>
      <c r="AM75">
        <v>0.06</v>
      </c>
      <c r="AN75">
        <v>0.08</v>
      </c>
      <c r="AO75">
        <v>0.24</v>
      </c>
      <c r="AP75">
        <v>0.4</v>
      </c>
      <c r="AQ75">
        <v>0.34</v>
      </c>
      <c r="AS75">
        <v>0</v>
      </c>
      <c r="AT75">
        <v>0</v>
      </c>
      <c r="AU75">
        <v>0.04</v>
      </c>
      <c r="AV75">
        <v>0.08</v>
      </c>
      <c r="AW75">
        <v>0.14000000000000001</v>
      </c>
      <c r="AY75">
        <v>0.77</v>
      </c>
      <c r="AZ75">
        <v>0.77</v>
      </c>
      <c r="BA75">
        <v>0.75</v>
      </c>
      <c r="BB75">
        <v>0.75</v>
      </c>
      <c r="BC75">
        <v>0.77</v>
      </c>
    </row>
    <row r="76" spans="3:55" x14ac:dyDescent="0.25">
      <c r="C76">
        <v>3258.15</v>
      </c>
      <c r="D76">
        <v>4812.72</v>
      </c>
      <c r="E76">
        <v>12503.31</v>
      </c>
      <c r="F76">
        <v>19817.36</v>
      </c>
      <c r="G76">
        <v>23730.94</v>
      </c>
      <c r="I76">
        <v>364.23</v>
      </c>
      <c r="J76">
        <v>454.1</v>
      </c>
      <c r="K76">
        <v>1225.05</v>
      </c>
      <c r="L76">
        <v>2781.14</v>
      </c>
      <c r="M76">
        <v>5062.0600000000004</v>
      </c>
      <c r="O76">
        <v>1543.8700000000013</v>
      </c>
      <c r="P76">
        <v>2998.7960000000007</v>
      </c>
      <c r="Q76">
        <v>7029.0800000000045</v>
      </c>
      <c r="R76">
        <v>12218.042000000001</v>
      </c>
      <c r="S76">
        <v>14295.458000000006</v>
      </c>
      <c r="U76">
        <v>154.00000000000017</v>
      </c>
      <c r="V76">
        <v>302.69199999999984</v>
      </c>
      <c r="W76">
        <v>982.61</v>
      </c>
      <c r="X76">
        <v>1784.4460000000004</v>
      </c>
      <c r="Y76">
        <v>2880.8379999999979</v>
      </c>
      <c r="AA76">
        <v>3123.773999999999</v>
      </c>
      <c r="AB76">
        <v>6092.8640000000023</v>
      </c>
      <c r="AC76">
        <v>14546.711999999992</v>
      </c>
      <c r="AD76">
        <v>25762.570000000011</v>
      </c>
      <c r="AE76">
        <v>36581.818000000007</v>
      </c>
      <c r="AG76">
        <v>312.95200000000006</v>
      </c>
      <c r="AH76">
        <v>593.68000000000006</v>
      </c>
      <c r="AI76">
        <v>1582.354</v>
      </c>
      <c r="AJ76">
        <v>3000.3420000000001</v>
      </c>
      <c r="AK76">
        <v>5813.1459999999997</v>
      </c>
      <c r="AM76">
        <v>0.06</v>
      </c>
      <c r="AN76">
        <v>0.08</v>
      </c>
      <c r="AO76">
        <v>0.24</v>
      </c>
      <c r="AP76">
        <v>0.35</v>
      </c>
      <c r="AQ76">
        <v>0.3</v>
      </c>
      <c r="AS76">
        <v>0</v>
      </c>
      <c r="AT76">
        <v>0</v>
      </c>
      <c r="AU76">
        <v>0.16</v>
      </c>
      <c r="AV76">
        <v>0.11</v>
      </c>
      <c r="AW76">
        <v>0.12</v>
      </c>
      <c r="AY76">
        <v>0.77</v>
      </c>
      <c r="AZ76">
        <v>0.77</v>
      </c>
      <c r="BA76">
        <v>0.75</v>
      </c>
      <c r="BB76">
        <v>0.76</v>
      </c>
      <c r="BC76">
        <v>0.77</v>
      </c>
    </row>
    <row r="77" spans="3:55" x14ac:dyDescent="0.25">
      <c r="C77">
        <v>3253.99</v>
      </c>
      <c r="D77">
        <v>4802.55</v>
      </c>
      <c r="E77">
        <v>12520.94</v>
      </c>
      <c r="F77">
        <v>19685.259999999998</v>
      </c>
      <c r="G77">
        <v>23877.78</v>
      </c>
      <c r="I77">
        <v>357.58</v>
      </c>
      <c r="J77">
        <v>507.27</v>
      </c>
      <c r="K77">
        <v>1409.17</v>
      </c>
      <c r="L77">
        <v>2259.58</v>
      </c>
      <c r="M77">
        <v>5134.28</v>
      </c>
      <c r="O77">
        <v>1574.4639999999997</v>
      </c>
      <c r="P77">
        <v>2964.9540000000002</v>
      </c>
      <c r="Q77">
        <v>7104.4979999999996</v>
      </c>
      <c r="R77">
        <v>12270.107999999998</v>
      </c>
      <c r="S77">
        <v>14406.719999999994</v>
      </c>
      <c r="U77">
        <v>162.88199999999961</v>
      </c>
      <c r="V77">
        <v>315.25000000000068</v>
      </c>
      <c r="W77">
        <v>814.30200000000025</v>
      </c>
      <c r="X77">
        <v>1570.2140000000002</v>
      </c>
      <c r="Y77">
        <v>3439.650000000001</v>
      </c>
      <c r="AA77">
        <v>3178.9560000000001</v>
      </c>
      <c r="AB77">
        <v>6092.0580000000009</v>
      </c>
      <c r="AC77">
        <v>14646.03</v>
      </c>
      <c r="AD77">
        <v>26223.807999999997</v>
      </c>
      <c r="AE77">
        <v>36250.968000000008</v>
      </c>
      <c r="AG77">
        <v>327.97000000000008</v>
      </c>
      <c r="AH77">
        <v>618.09799999999996</v>
      </c>
      <c r="AI77">
        <v>1543.7500000000002</v>
      </c>
      <c r="AJ77">
        <v>3207.9939999999997</v>
      </c>
      <c r="AK77">
        <v>6637.2659999999987</v>
      </c>
      <c r="AM77">
        <v>0.11</v>
      </c>
      <c r="AN77">
        <v>0.08</v>
      </c>
      <c r="AO77">
        <v>0.25</v>
      </c>
      <c r="AP77">
        <v>0.38</v>
      </c>
      <c r="AQ77">
        <v>0.3</v>
      </c>
      <c r="AS77">
        <v>0.05</v>
      </c>
      <c r="AT77">
        <v>0</v>
      </c>
      <c r="AU77">
        <v>0.11</v>
      </c>
      <c r="AV77">
        <v>0.05</v>
      </c>
      <c r="AW77">
        <v>0.1</v>
      </c>
      <c r="AY77">
        <v>0.78</v>
      </c>
      <c r="AZ77">
        <v>0.77</v>
      </c>
      <c r="BA77">
        <v>0.76</v>
      </c>
      <c r="BB77">
        <v>0.75</v>
      </c>
      <c r="BC77">
        <v>0.77</v>
      </c>
    </row>
    <row r="78" spans="3:55" x14ac:dyDescent="0.25">
      <c r="C78">
        <v>3293.33</v>
      </c>
      <c r="D78">
        <v>4922.12</v>
      </c>
      <c r="E78">
        <v>12491.42</v>
      </c>
      <c r="F78">
        <v>20512.14</v>
      </c>
      <c r="G78">
        <v>24388.19</v>
      </c>
      <c r="I78">
        <v>329.22</v>
      </c>
      <c r="J78">
        <v>462.29</v>
      </c>
      <c r="K78">
        <v>1385.48</v>
      </c>
      <c r="L78">
        <v>2499.92</v>
      </c>
      <c r="M78">
        <v>5027.07</v>
      </c>
      <c r="O78">
        <v>1616.2779999999984</v>
      </c>
      <c r="P78">
        <v>2924.2940000000003</v>
      </c>
      <c r="Q78">
        <v>7175.982</v>
      </c>
      <c r="R78">
        <v>12535.191999999997</v>
      </c>
      <c r="S78">
        <v>13994.624000000002</v>
      </c>
      <c r="U78">
        <v>163.63800000000003</v>
      </c>
      <c r="V78">
        <v>315.9560000000003</v>
      </c>
      <c r="W78">
        <v>703.48799999999983</v>
      </c>
      <c r="X78">
        <v>1700.4159999999995</v>
      </c>
      <c r="Y78">
        <v>2778.4720000000007</v>
      </c>
      <c r="AA78">
        <v>3211.0859999999993</v>
      </c>
      <c r="AB78">
        <v>6060.9579999999996</v>
      </c>
      <c r="AC78">
        <v>14615.833999999999</v>
      </c>
      <c r="AD78">
        <v>26217.511999999992</v>
      </c>
      <c r="AE78">
        <v>35809.15600000001</v>
      </c>
      <c r="AG78">
        <v>293.75</v>
      </c>
      <c r="AH78">
        <v>664.80399999999997</v>
      </c>
      <c r="AI78">
        <v>1514.7199999999993</v>
      </c>
      <c r="AJ78">
        <v>3058.284000000001</v>
      </c>
      <c r="AK78">
        <v>5849.9559999999983</v>
      </c>
      <c r="AM78">
        <v>0.15</v>
      </c>
      <c r="AN78">
        <v>0.09</v>
      </c>
      <c r="AO78">
        <v>0.26</v>
      </c>
      <c r="AP78">
        <v>0.39</v>
      </c>
      <c r="AQ78">
        <v>0.31</v>
      </c>
      <c r="AS78">
        <v>0.06</v>
      </c>
      <c r="AT78">
        <v>7.0000000000000007E-2</v>
      </c>
      <c r="AU78">
        <v>0.13</v>
      </c>
      <c r="AV78">
        <v>0.13</v>
      </c>
      <c r="AW78">
        <v>0.17</v>
      </c>
      <c r="AY78">
        <v>0.78</v>
      </c>
      <c r="AZ78">
        <v>0.76</v>
      </c>
      <c r="BA78">
        <v>0.75</v>
      </c>
      <c r="BB78">
        <v>0.76</v>
      </c>
      <c r="BC78">
        <v>0.76</v>
      </c>
    </row>
    <row r="79" spans="3:55" x14ac:dyDescent="0.25">
      <c r="C79">
        <v>3278.52</v>
      </c>
      <c r="D79">
        <v>5000.7700000000004</v>
      </c>
      <c r="E79">
        <v>12839.16</v>
      </c>
      <c r="F79">
        <v>21153.96</v>
      </c>
      <c r="G79">
        <v>24517.4</v>
      </c>
      <c r="I79">
        <v>343.37</v>
      </c>
      <c r="J79">
        <v>490.51</v>
      </c>
      <c r="K79">
        <v>1149.78</v>
      </c>
      <c r="L79">
        <v>3230.9</v>
      </c>
      <c r="M79">
        <v>5583.25</v>
      </c>
      <c r="O79">
        <v>1654.5400000000002</v>
      </c>
      <c r="P79">
        <v>2893.8980000000015</v>
      </c>
      <c r="Q79">
        <v>7134.0760000000018</v>
      </c>
      <c r="R79">
        <v>12894.351999999999</v>
      </c>
      <c r="S79">
        <v>14663.037999999995</v>
      </c>
      <c r="U79">
        <v>171.40599999999947</v>
      </c>
      <c r="V79">
        <v>318.14799999999929</v>
      </c>
      <c r="W79">
        <v>758.60599999999874</v>
      </c>
      <c r="X79">
        <v>1570.2559999999999</v>
      </c>
      <c r="Y79">
        <v>3609.7139999999986</v>
      </c>
      <c r="AA79">
        <v>3221.9440000000009</v>
      </c>
      <c r="AB79">
        <v>6059.0220000000018</v>
      </c>
      <c r="AC79">
        <v>14810.520000000002</v>
      </c>
      <c r="AD79">
        <v>26353.664000000004</v>
      </c>
      <c r="AE79">
        <v>36116.129999999997</v>
      </c>
      <c r="AG79">
        <v>352.27399999999994</v>
      </c>
      <c r="AH79">
        <v>606.60800000000006</v>
      </c>
      <c r="AI79">
        <v>1422.1619999999998</v>
      </c>
      <c r="AJ79">
        <v>2842.3</v>
      </c>
      <c r="AK79">
        <v>6200.0380000000014</v>
      </c>
      <c r="AM79">
        <v>0.15</v>
      </c>
      <c r="AN79">
        <v>0.09</v>
      </c>
      <c r="AO79">
        <v>0.26</v>
      </c>
      <c r="AP79">
        <v>0.37</v>
      </c>
      <c r="AQ79">
        <v>0.33</v>
      </c>
      <c r="AS79">
        <v>0</v>
      </c>
      <c r="AT79">
        <v>0</v>
      </c>
      <c r="AU79">
        <v>0.06</v>
      </c>
      <c r="AV79">
        <v>0.14000000000000001</v>
      </c>
      <c r="AW79">
        <v>0.1</v>
      </c>
      <c r="AY79">
        <v>0.78</v>
      </c>
      <c r="AZ79">
        <v>0.76</v>
      </c>
      <c r="BA79">
        <v>0.75</v>
      </c>
      <c r="BB79">
        <v>0.76</v>
      </c>
      <c r="BC79">
        <v>0.76</v>
      </c>
    </row>
    <row r="80" spans="3:55" x14ac:dyDescent="0.25">
      <c r="C80">
        <v>3326.39</v>
      </c>
      <c r="D80">
        <v>4955.97</v>
      </c>
      <c r="E80">
        <v>12863.78</v>
      </c>
      <c r="F80">
        <v>21530.18</v>
      </c>
      <c r="G80">
        <v>25710.12</v>
      </c>
      <c r="I80">
        <v>328.89</v>
      </c>
      <c r="J80">
        <v>484.64</v>
      </c>
      <c r="K80">
        <v>1333.88</v>
      </c>
      <c r="L80">
        <v>2307.86</v>
      </c>
      <c r="M80">
        <v>4547.88</v>
      </c>
      <c r="O80">
        <v>1664.578</v>
      </c>
      <c r="P80">
        <v>2875.1519999999982</v>
      </c>
      <c r="Q80">
        <v>7149.3739999999998</v>
      </c>
      <c r="R80">
        <v>12959.69</v>
      </c>
      <c r="S80">
        <v>15052.705999999995</v>
      </c>
      <c r="U80">
        <v>150.8499999999996</v>
      </c>
      <c r="V80">
        <v>291.74599999999992</v>
      </c>
      <c r="W80">
        <v>751.21000000000026</v>
      </c>
      <c r="X80">
        <v>1727.0899999999995</v>
      </c>
      <c r="Y80">
        <v>3434.7040000000002</v>
      </c>
      <c r="AA80">
        <v>3246.1980000000003</v>
      </c>
      <c r="AB80">
        <v>6071.7640000000001</v>
      </c>
      <c r="AC80">
        <v>15009.578000000003</v>
      </c>
      <c r="AD80">
        <v>26038.921999999977</v>
      </c>
      <c r="AE80">
        <v>36926.05000000001</v>
      </c>
      <c r="AG80">
        <v>335.42599999999993</v>
      </c>
      <c r="AH80">
        <v>576.42200000000003</v>
      </c>
      <c r="AI80">
        <v>1615.6939999999993</v>
      </c>
      <c r="AJ80">
        <v>2934.2020000000002</v>
      </c>
      <c r="AK80">
        <v>6115.7880000000005</v>
      </c>
      <c r="AM80">
        <v>0.11</v>
      </c>
      <c r="AN80">
        <v>0.12</v>
      </c>
      <c r="AO80">
        <v>0.25</v>
      </c>
      <c r="AP80">
        <v>0.43</v>
      </c>
      <c r="AQ80">
        <v>0.34</v>
      </c>
      <c r="AS80">
        <v>0.06</v>
      </c>
      <c r="AT80">
        <v>7.0000000000000007E-2</v>
      </c>
      <c r="AU80">
        <v>7.0000000000000007E-2</v>
      </c>
      <c r="AV80">
        <v>0.08</v>
      </c>
      <c r="AW80">
        <v>0.13</v>
      </c>
      <c r="AY80">
        <v>0.78</v>
      </c>
      <c r="AZ80">
        <v>0.77</v>
      </c>
      <c r="BA80">
        <v>0.76</v>
      </c>
      <c r="BB80">
        <v>0.76</v>
      </c>
      <c r="BC80">
        <v>0.77</v>
      </c>
    </row>
    <row r="81" spans="3:55" x14ac:dyDescent="0.25">
      <c r="C81">
        <v>3346.99</v>
      </c>
      <c r="D81">
        <v>4968.78</v>
      </c>
      <c r="E81">
        <v>12818.87</v>
      </c>
      <c r="F81">
        <v>21664.5</v>
      </c>
      <c r="G81">
        <v>24501.67</v>
      </c>
      <c r="I81">
        <v>349.16</v>
      </c>
      <c r="J81">
        <v>528.15</v>
      </c>
      <c r="K81">
        <v>1134.81</v>
      </c>
      <c r="L81">
        <v>2666.5</v>
      </c>
      <c r="M81">
        <v>5428.69</v>
      </c>
      <c r="O81">
        <v>1645.3279999999993</v>
      </c>
      <c r="P81">
        <v>2838.5220000000013</v>
      </c>
      <c r="Q81">
        <v>7180.0679999999984</v>
      </c>
      <c r="R81">
        <v>13106.077999999996</v>
      </c>
      <c r="S81">
        <v>15015.912</v>
      </c>
      <c r="U81">
        <v>157.25400000000027</v>
      </c>
      <c r="V81">
        <v>303.07000000000028</v>
      </c>
      <c r="W81">
        <v>810.85400000000027</v>
      </c>
      <c r="X81">
        <v>1536.7119999999998</v>
      </c>
      <c r="Y81">
        <v>3758.3540000000021</v>
      </c>
      <c r="AA81">
        <v>3256.9680000000003</v>
      </c>
      <c r="AB81">
        <v>6133.4220000000005</v>
      </c>
      <c r="AC81">
        <v>15011.412</v>
      </c>
      <c r="AD81">
        <v>25911.826000000012</v>
      </c>
      <c r="AE81">
        <v>37088.036000000022</v>
      </c>
      <c r="AG81">
        <v>302.01000000000005</v>
      </c>
      <c r="AH81">
        <v>616.93799999999976</v>
      </c>
      <c r="AI81">
        <v>1459.0100000000007</v>
      </c>
      <c r="AJ81">
        <v>2989.619999999999</v>
      </c>
      <c r="AK81">
        <v>6287.8420000000015</v>
      </c>
      <c r="AM81">
        <v>0.11</v>
      </c>
      <c r="AN81">
        <v>0.11</v>
      </c>
      <c r="AO81">
        <v>0.25</v>
      </c>
      <c r="AP81">
        <v>0.36</v>
      </c>
      <c r="AQ81">
        <v>0.34</v>
      </c>
      <c r="AS81">
        <v>0</v>
      </c>
      <c r="AT81">
        <v>7.0000000000000007E-2</v>
      </c>
      <c r="AU81">
        <v>0.08</v>
      </c>
      <c r="AV81">
        <v>0.11</v>
      </c>
      <c r="AW81">
        <v>0.14000000000000001</v>
      </c>
      <c r="AY81">
        <v>0.78</v>
      </c>
      <c r="AZ81">
        <v>0.76</v>
      </c>
      <c r="BA81">
        <v>0.76</v>
      </c>
      <c r="BB81">
        <v>0.75</v>
      </c>
      <c r="BC81">
        <v>0.77</v>
      </c>
    </row>
    <row r="82" spans="3:55" x14ac:dyDescent="0.25">
      <c r="C82">
        <v>3254.27</v>
      </c>
      <c r="D82">
        <v>5125.3</v>
      </c>
      <c r="E82">
        <v>12870.94</v>
      </c>
      <c r="F82">
        <v>21200.26</v>
      </c>
      <c r="G82">
        <v>22775.759999999998</v>
      </c>
      <c r="I82">
        <v>368.38</v>
      </c>
      <c r="J82">
        <v>562.9</v>
      </c>
      <c r="K82">
        <v>1365.79</v>
      </c>
      <c r="L82">
        <v>2850.52</v>
      </c>
      <c r="M82">
        <v>3961.27</v>
      </c>
      <c r="O82">
        <v>1658.7979999999998</v>
      </c>
      <c r="P82">
        <v>2888.976000000001</v>
      </c>
      <c r="Q82">
        <v>7200.5179999999991</v>
      </c>
      <c r="R82">
        <v>13179.262000000002</v>
      </c>
      <c r="S82">
        <v>14442.162000000002</v>
      </c>
      <c r="U82">
        <v>174.85400000000041</v>
      </c>
      <c r="V82">
        <v>320.34600000000029</v>
      </c>
      <c r="W82">
        <v>719.7139999999996</v>
      </c>
      <c r="X82">
        <v>1779.1679999999997</v>
      </c>
      <c r="Y82">
        <v>3558.938000000001</v>
      </c>
      <c r="AA82">
        <v>3241.8380000000006</v>
      </c>
      <c r="AB82">
        <v>6165.0279999999957</v>
      </c>
      <c r="AC82">
        <v>15007.833999999992</v>
      </c>
      <c r="AD82">
        <v>26497.546000000002</v>
      </c>
      <c r="AE82">
        <v>36725.205999999998</v>
      </c>
      <c r="AG82">
        <v>353.24599999999998</v>
      </c>
      <c r="AH82">
        <v>559.94200000000001</v>
      </c>
      <c r="AI82">
        <v>1517.7860000000001</v>
      </c>
      <c r="AJ82">
        <v>3096.6999999999989</v>
      </c>
      <c r="AK82">
        <v>6365.2500000000027</v>
      </c>
      <c r="AM82">
        <v>0.13</v>
      </c>
      <c r="AN82">
        <v>0.12</v>
      </c>
      <c r="AO82">
        <v>0.25</v>
      </c>
      <c r="AP82">
        <v>0.39</v>
      </c>
      <c r="AQ82">
        <v>0.32</v>
      </c>
      <c r="AS82">
        <v>0.04</v>
      </c>
      <c r="AT82">
        <v>7.0000000000000007E-2</v>
      </c>
      <c r="AU82">
        <v>0.02</v>
      </c>
      <c r="AV82">
        <v>0.13</v>
      </c>
      <c r="AW82">
        <v>0.14000000000000001</v>
      </c>
      <c r="AY82">
        <v>0.78</v>
      </c>
      <c r="AZ82">
        <v>0.77</v>
      </c>
      <c r="BA82">
        <v>0.76</v>
      </c>
      <c r="BB82">
        <v>0.76</v>
      </c>
      <c r="BC82">
        <v>0.77</v>
      </c>
    </row>
    <row r="83" spans="3:55" x14ac:dyDescent="0.25">
      <c r="C83">
        <v>3280.03</v>
      </c>
      <c r="D83">
        <v>5133.3599999999997</v>
      </c>
      <c r="E83">
        <v>13107.14</v>
      </c>
      <c r="F83">
        <v>21342.84</v>
      </c>
      <c r="G83">
        <v>23696.51</v>
      </c>
      <c r="I83">
        <v>308.54000000000002</v>
      </c>
      <c r="J83">
        <v>452.66</v>
      </c>
      <c r="K83">
        <v>1325.86</v>
      </c>
      <c r="L83">
        <v>2264.64</v>
      </c>
      <c r="M83">
        <v>5084.59</v>
      </c>
      <c r="O83">
        <v>1670.0900000000004</v>
      </c>
      <c r="P83">
        <v>2955.3740000000016</v>
      </c>
      <c r="Q83">
        <v>7327.1380000000017</v>
      </c>
      <c r="R83">
        <v>13324.037999999999</v>
      </c>
      <c r="S83">
        <v>14213.601999999997</v>
      </c>
      <c r="U83">
        <v>177.54400000000049</v>
      </c>
      <c r="V83">
        <v>291.71400000000011</v>
      </c>
      <c r="W83">
        <v>865.58800000000008</v>
      </c>
      <c r="X83">
        <v>1481.2559999999999</v>
      </c>
      <c r="Y83">
        <v>3121.2519999999995</v>
      </c>
      <c r="AA83">
        <v>3254.1979999999994</v>
      </c>
      <c r="AB83">
        <v>6122.8899999999958</v>
      </c>
      <c r="AC83">
        <v>15224.466000000006</v>
      </c>
      <c r="AD83">
        <v>26222.066000000006</v>
      </c>
      <c r="AE83">
        <v>36895.913999999997</v>
      </c>
      <c r="AG83">
        <v>328.27200000000016</v>
      </c>
      <c r="AH83">
        <v>604.04199999999992</v>
      </c>
      <c r="AI83">
        <v>1551.2079999999994</v>
      </c>
      <c r="AJ83">
        <v>3112.5680000000011</v>
      </c>
      <c r="AK83">
        <v>5721.304000000001</v>
      </c>
      <c r="AM83">
        <v>0.13</v>
      </c>
      <c r="AN83">
        <v>0.14000000000000001</v>
      </c>
      <c r="AO83">
        <v>0.26</v>
      </c>
      <c r="AP83">
        <v>0.36</v>
      </c>
      <c r="AQ83">
        <v>0.33</v>
      </c>
      <c r="AS83">
        <v>0</v>
      </c>
      <c r="AT83">
        <v>0.06</v>
      </c>
      <c r="AU83">
        <v>7.0000000000000007E-2</v>
      </c>
      <c r="AV83">
        <v>0.15</v>
      </c>
      <c r="AW83">
        <v>0.13</v>
      </c>
      <c r="AY83">
        <v>0.78</v>
      </c>
      <c r="AZ83">
        <v>0.77</v>
      </c>
      <c r="BA83">
        <v>0.75</v>
      </c>
      <c r="BB83">
        <v>0.75</v>
      </c>
      <c r="BC83">
        <v>0.76</v>
      </c>
    </row>
    <row r="84" spans="3:55" x14ac:dyDescent="0.25">
      <c r="C84">
        <v>3329.83</v>
      </c>
      <c r="D84">
        <v>5132.3500000000004</v>
      </c>
      <c r="E84">
        <v>13232.45</v>
      </c>
      <c r="F84">
        <v>21309.33</v>
      </c>
      <c r="G84">
        <v>23267.15</v>
      </c>
      <c r="I84">
        <v>346.28</v>
      </c>
      <c r="J84">
        <v>442.15</v>
      </c>
      <c r="K84">
        <v>1549.43</v>
      </c>
      <c r="L84">
        <v>2589.13</v>
      </c>
      <c r="M84">
        <v>5443.96</v>
      </c>
      <c r="O84">
        <v>1699.7299999999989</v>
      </c>
      <c r="P84">
        <v>2949.5720000000006</v>
      </c>
      <c r="Q84">
        <v>7346.9079999999994</v>
      </c>
      <c r="R84">
        <v>13366.155999999999</v>
      </c>
      <c r="S84">
        <v>13732.121999999999</v>
      </c>
      <c r="U84">
        <v>165.34000000000003</v>
      </c>
      <c r="V84">
        <v>343.82600000000008</v>
      </c>
      <c r="W84">
        <v>779.57799999999986</v>
      </c>
      <c r="X84">
        <v>1763.514000000001</v>
      </c>
      <c r="Y84">
        <v>3651.8000000000006</v>
      </c>
      <c r="AA84">
        <v>3305.7059999999992</v>
      </c>
      <c r="AB84">
        <v>6142.7400000000025</v>
      </c>
      <c r="AC84">
        <v>15339.56</v>
      </c>
      <c r="AD84">
        <v>26725.431999999993</v>
      </c>
      <c r="AE84">
        <v>36921.445999999989</v>
      </c>
      <c r="AG84">
        <v>318.44000000000011</v>
      </c>
      <c r="AH84">
        <v>602.17000000000019</v>
      </c>
      <c r="AI84">
        <v>1434.3339999999996</v>
      </c>
      <c r="AJ84">
        <v>3133.8059999999991</v>
      </c>
      <c r="AK84">
        <v>6320.924</v>
      </c>
      <c r="AM84">
        <v>0.13</v>
      </c>
      <c r="AN84">
        <v>0.12</v>
      </c>
      <c r="AO84">
        <v>0.27</v>
      </c>
      <c r="AP84">
        <v>0.37</v>
      </c>
      <c r="AQ84">
        <v>0.34</v>
      </c>
      <c r="AS84">
        <v>0</v>
      </c>
      <c r="AT84">
        <v>0.06</v>
      </c>
      <c r="AU84">
        <v>0.11</v>
      </c>
      <c r="AV84">
        <v>0.15</v>
      </c>
      <c r="AW84">
        <v>0.17</v>
      </c>
      <c r="AY84">
        <v>0.78</v>
      </c>
      <c r="AZ84">
        <v>0.77</v>
      </c>
      <c r="BA84">
        <v>0.76</v>
      </c>
      <c r="BB84">
        <v>0.76</v>
      </c>
      <c r="BC84">
        <v>0.77</v>
      </c>
    </row>
    <row r="85" spans="3:55" x14ac:dyDescent="0.25">
      <c r="C85">
        <v>3336.19</v>
      </c>
      <c r="D85">
        <v>5136.8500000000004</v>
      </c>
      <c r="E85">
        <v>13405.79</v>
      </c>
      <c r="F85">
        <v>21076.76</v>
      </c>
      <c r="G85">
        <v>23384.16</v>
      </c>
      <c r="I85">
        <v>369.3</v>
      </c>
      <c r="J85">
        <v>491.02</v>
      </c>
      <c r="K85">
        <v>1359.56</v>
      </c>
      <c r="L85">
        <v>2531.33</v>
      </c>
      <c r="M85">
        <v>4918.97</v>
      </c>
      <c r="O85">
        <v>1663.5639999999999</v>
      </c>
      <c r="P85">
        <v>3004.8280000000018</v>
      </c>
      <c r="Q85">
        <v>7472.0220000000008</v>
      </c>
      <c r="R85">
        <v>13274.701999999997</v>
      </c>
      <c r="S85">
        <v>13279.681999999999</v>
      </c>
      <c r="U85">
        <v>184.84199999999998</v>
      </c>
      <c r="V85">
        <v>291.00399999999991</v>
      </c>
      <c r="W85">
        <v>740.75000000000045</v>
      </c>
      <c r="X85">
        <v>1731.1819999999989</v>
      </c>
      <c r="Y85">
        <v>3005.1199999999994</v>
      </c>
      <c r="AA85">
        <v>3343.7439999999997</v>
      </c>
      <c r="AB85">
        <v>6158.2480000000014</v>
      </c>
      <c r="AC85">
        <v>15299.662000000002</v>
      </c>
      <c r="AD85">
        <v>26624.446000000011</v>
      </c>
      <c r="AE85">
        <v>37136.650000000016</v>
      </c>
      <c r="AG85">
        <v>354.79400000000015</v>
      </c>
      <c r="AH85">
        <v>556.37199999999996</v>
      </c>
      <c r="AI85">
        <v>1457.89</v>
      </c>
      <c r="AJ85">
        <v>3154.5580000000004</v>
      </c>
      <c r="AK85">
        <v>6117.6519999999991</v>
      </c>
      <c r="AM85">
        <v>0.12</v>
      </c>
      <c r="AN85">
        <v>0.1</v>
      </c>
      <c r="AO85">
        <v>0.27</v>
      </c>
      <c r="AP85">
        <v>0.4</v>
      </c>
      <c r="AQ85">
        <v>0.37</v>
      </c>
      <c r="AS85">
        <v>0.09</v>
      </c>
      <c r="AT85">
        <v>0.06</v>
      </c>
      <c r="AU85">
        <v>0.06</v>
      </c>
      <c r="AV85">
        <v>0.09</v>
      </c>
      <c r="AW85">
        <v>0.13</v>
      </c>
      <c r="AY85">
        <v>0.77</v>
      </c>
      <c r="AZ85">
        <v>0.77</v>
      </c>
      <c r="BA85">
        <v>0.76</v>
      </c>
      <c r="BB85">
        <v>0.75</v>
      </c>
      <c r="BC85">
        <v>0.76</v>
      </c>
    </row>
    <row r="86" spans="3:55" x14ac:dyDescent="0.25">
      <c r="C86">
        <v>3374.39</v>
      </c>
      <c r="D86">
        <v>5142.01</v>
      </c>
      <c r="E86">
        <v>13556.25</v>
      </c>
      <c r="F86">
        <v>21785.56</v>
      </c>
      <c r="G86">
        <v>23753.01</v>
      </c>
      <c r="I86">
        <v>323.2</v>
      </c>
      <c r="J86">
        <v>457.76</v>
      </c>
      <c r="K86">
        <v>1269.3599999999999</v>
      </c>
      <c r="L86">
        <v>2476.2399999999998</v>
      </c>
      <c r="M86">
        <v>5634.85</v>
      </c>
      <c r="O86">
        <v>1660.2119999999995</v>
      </c>
      <c r="P86">
        <v>3032.85</v>
      </c>
      <c r="Q86">
        <v>7589.0780000000004</v>
      </c>
      <c r="R86">
        <v>13455.846000000005</v>
      </c>
      <c r="S86">
        <v>13491.985999999999</v>
      </c>
      <c r="U86">
        <v>148.33600000000021</v>
      </c>
      <c r="V86">
        <v>287.28199999999953</v>
      </c>
      <c r="W86">
        <v>839.52</v>
      </c>
      <c r="X86">
        <v>1546.3799999999994</v>
      </c>
      <c r="Y86">
        <v>3224.0399999999981</v>
      </c>
      <c r="AA86">
        <v>3386.2240000000002</v>
      </c>
      <c r="AB86">
        <v>6163.130000000001</v>
      </c>
      <c r="AC86">
        <v>15521.378000000001</v>
      </c>
      <c r="AD86">
        <v>26493.962000000003</v>
      </c>
      <c r="AE86">
        <v>36673.253999999994</v>
      </c>
      <c r="AG86">
        <v>317.17999999999995</v>
      </c>
      <c r="AH86">
        <v>588.66199999999981</v>
      </c>
      <c r="AI86">
        <v>1449.8920000000001</v>
      </c>
      <c r="AJ86">
        <v>3077.668000000001</v>
      </c>
      <c r="AK86">
        <v>6166.3320000000003</v>
      </c>
      <c r="AM86">
        <v>0.12</v>
      </c>
      <c r="AN86">
        <v>0.1</v>
      </c>
      <c r="AO86">
        <v>0.25</v>
      </c>
      <c r="AP86">
        <v>0.39</v>
      </c>
      <c r="AQ86">
        <v>0.37</v>
      </c>
      <c r="AS86">
        <v>0.1</v>
      </c>
      <c r="AT86">
        <v>0.1</v>
      </c>
      <c r="AU86">
        <v>0.08</v>
      </c>
      <c r="AV86">
        <v>0.17</v>
      </c>
      <c r="AW86">
        <v>0.16</v>
      </c>
      <c r="AY86">
        <v>0.77</v>
      </c>
      <c r="AZ86">
        <v>0.77</v>
      </c>
      <c r="BA86">
        <v>0.76</v>
      </c>
      <c r="BB86">
        <v>0.76</v>
      </c>
      <c r="BC86">
        <v>0.76</v>
      </c>
    </row>
    <row r="87" spans="3:55" x14ac:dyDescent="0.25">
      <c r="C87">
        <v>3448.95</v>
      </c>
      <c r="D87">
        <v>5035.0200000000004</v>
      </c>
      <c r="E87">
        <v>13797.73</v>
      </c>
      <c r="F87">
        <v>21554.52</v>
      </c>
      <c r="G87">
        <v>24257.67</v>
      </c>
      <c r="I87">
        <v>366.86</v>
      </c>
      <c r="J87">
        <v>546.23</v>
      </c>
      <c r="K87">
        <v>1151.7</v>
      </c>
      <c r="L87">
        <v>2436</v>
      </c>
      <c r="M87">
        <v>5168.3999999999996</v>
      </c>
      <c r="O87">
        <v>1672.6899999999996</v>
      </c>
      <c r="P87">
        <v>3031.5940000000014</v>
      </c>
      <c r="Q87">
        <v>7535.050000000002</v>
      </c>
      <c r="R87">
        <v>13314.990000000002</v>
      </c>
      <c r="S87">
        <v>13751.590000000004</v>
      </c>
      <c r="U87">
        <v>182.8020000000011</v>
      </c>
      <c r="V87">
        <v>348.16399999999959</v>
      </c>
      <c r="W87">
        <v>713.9680000000011</v>
      </c>
      <c r="X87">
        <v>1501.1560000000004</v>
      </c>
      <c r="Y87">
        <v>3022.3639999999996</v>
      </c>
      <c r="AA87">
        <v>3408.0660000000003</v>
      </c>
      <c r="AB87">
        <v>6199.0940000000001</v>
      </c>
      <c r="AC87">
        <v>15548.262000000004</v>
      </c>
      <c r="AD87">
        <v>26419.854000000003</v>
      </c>
      <c r="AE87">
        <v>36909.125999999989</v>
      </c>
      <c r="AG87">
        <v>320.43799999999993</v>
      </c>
      <c r="AH87">
        <v>639.76400000000024</v>
      </c>
      <c r="AI87">
        <v>1428.34</v>
      </c>
      <c r="AJ87">
        <v>2881.6399999999994</v>
      </c>
      <c r="AK87">
        <v>5915.1559999999972</v>
      </c>
      <c r="AM87">
        <v>0.12</v>
      </c>
      <c r="AN87">
        <v>0.1</v>
      </c>
      <c r="AO87">
        <v>0.25</v>
      </c>
      <c r="AP87">
        <v>0.35</v>
      </c>
      <c r="AQ87">
        <v>0.35</v>
      </c>
      <c r="AS87">
        <v>0</v>
      </c>
      <c r="AT87">
        <v>0.1</v>
      </c>
      <c r="AU87">
        <v>0.1</v>
      </c>
      <c r="AV87">
        <v>0.08</v>
      </c>
      <c r="AW87">
        <v>0.18</v>
      </c>
      <c r="AY87">
        <v>0.77</v>
      </c>
      <c r="AZ87">
        <v>0.77</v>
      </c>
      <c r="BA87">
        <v>0.76</v>
      </c>
      <c r="BB87">
        <v>0.76</v>
      </c>
      <c r="BC87">
        <v>0.76</v>
      </c>
    </row>
    <row r="88" spans="3:55" x14ac:dyDescent="0.25">
      <c r="C88">
        <v>3471.41</v>
      </c>
      <c r="D88">
        <v>5102.16</v>
      </c>
      <c r="E88">
        <v>13770.55</v>
      </c>
      <c r="F88">
        <v>20926.240000000002</v>
      </c>
      <c r="G88">
        <v>24116.48</v>
      </c>
      <c r="I88">
        <v>360.08</v>
      </c>
      <c r="J88">
        <v>475.44</v>
      </c>
      <c r="K88">
        <v>1172.1600000000001</v>
      </c>
      <c r="L88">
        <v>2484.52</v>
      </c>
      <c r="M88">
        <v>5818.39</v>
      </c>
      <c r="O88">
        <v>1685.694</v>
      </c>
      <c r="P88">
        <v>3079.4540000000002</v>
      </c>
      <c r="Q88">
        <v>7605.2259999999997</v>
      </c>
      <c r="R88">
        <v>13400.603999999998</v>
      </c>
      <c r="S88">
        <v>14558.083999999999</v>
      </c>
      <c r="U88">
        <v>179.21200000000007</v>
      </c>
      <c r="V88">
        <v>331.21199999999999</v>
      </c>
      <c r="W88">
        <v>786.51200000000017</v>
      </c>
      <c r="X88">
        <v>1519.4580000000001</v>
      </c>
      <c r="Y88">
        <v>3293.8259999999996</v>
      </c>
      <c r="AA88">
        <v>3447.5739999999987</v>
      </c>
      <c r="AB88">
        <v>6237.6779999999981</v>
      </c>
      <c r="AC88">
        <v>15767.478000000003</v>
      </c>
      <c r="AD88">
        <v>26456.187999999987</v>
      </c>
      <c r="AE88">
        <v>37300.12000000001</v>
      </c>
      <c r="AG88">
        <v>325.11599999999981</v>
      </c>
      <c r="AH88">
        <v>590.60400000000004</v>
      </c>
      <c r="AI88">
        <v>1462.2199999999998</v>
      </c>
      <c r="AJ88">
        <v>3199.5820000000008</v>
      </c>
      <c r="AK88">
        <v>5727.6860000000006</v>
      </c>
      <c r="AM88">
        <v>0.12</v>
      </c>
      <c r="AN88">
        <v>0.12</v>
      </c>
      <c r="AO88">
        <v>0.23</v>
      </c>
      <c r="AP88">
        <v>0.39</v>
      </c>
      <c r="AQ88">
        <v>0.33</v>
      </c>
      <c r="AS88">
        <v>0</v>
      </c>
      <c r="AT88">
        <v>0.1</v>
      </c>
      <c r="AU88">
        <v>0.08</v>
      </c>
      <c r="AV88">
        <v>0.1</v>
      </c>
      <c r="AW88">
        <v>0.18</v>
      </c>
      <c r="AY88">
        <v>0.77</v>
      </c>
      <c r="AZ88">
        <v>0.77</v>
      </c>
      <c r="BA88">
        <v>0.76</v>
      </c>
      <c r="BB88">
        <v>0.76</v>
      </c>
      <c r="BC88">
        <v>0.76</v>
      </c>
    </row>
    <row r="89" spans="3:55" x14ac:dyDescent="0.25">
      <c r="C89">
        <v>3407.91</v>
      </c>
      <c r="D89">
        <v>5262.09</v>
      </c>
      <c r="E89">
        <v>13928.39</v>
      </c>
      <c r="F89">
        <v>20987.62</v>
      </c>
      <c r="G89">
        <v>24351.72</v>
      </c>
      <c r="I89">
        <v>305.86</v>
      </c>
      <c r="J89">
        <v>488.17</v>
      </c>
      <c r="K89">
        <v>1116.82</v>
      </c>
      <c r="L89">
        <v>2451.2800000000002</v>
      </c>
      <c r="M89">
        <v>5975.68</v>
      </c>
      <c r="O89">
        <v>1741.7180000000001</v>
      </c>
      <c r="P89">
        <v>3054.05</v>
      </c>
      <c r="Q89">
        <v>7683.5839999999998</v>
      </c>
      <c r="R89">
        <v>13400.682000000003</v>
      </c>
      <c r="S89">
        <v>14938.644000000002</v>
      </c>
      <c r="U89">
        <v>171.76400000000112</v>
      </c>
      <c r="V89">
        <v>322.8359999999999</v>
      </c>
      <c r="W89">
        <v>827.54199999999969</v>
      </c>
      <c r="X89">
        <v>1540.6620000000007</v>
      </c>
      <c r="Y89">
        <v>2925.2199999999975</v>
      </c>
      <c r="AA89">
        <v>3489.6619999999989</v>
      </c>
      <c r="AB89">
        <v>6278.4219999999996</v>
      </c>
      <c r="AC89">
        <v>15717.887999999994</v>
      </c>
      <c r="AD89">
        <v>26459.206000000006</v>
      </c>
      <c r="AE89">
        <v>37843.536</v>
      </c>
      <c r="AG89">
        <v>327.30399999999992</v>
      </c>
      <c r="AH89">
        <v>702.09199999999987</v>
      </c>
      <c r="AI89">
        <v>1384.8060000000003</v>
      </c>
      <c r="AJ89">
        <v>3033.1820000000007</v>
      </c>
      <c r="AK89">
        <v>5929.1000000000022</v>
      </c>
      <c r="AM89">
        <v>0.12</v>
      </c>
      <c r="AN89">
        <v>0.16</v>
      </c>
      <c r="AO89">
        <v>0.3</v>
      </c>
      <c r="AP89">
        <v>0.37</v>
      </c>
      <c r="AQ89">
        <v>0.37</v>
      </c>
      <c r="AS89">
        <v>0</v>
      </c>
      <c r="AT89">
        <v>0.08</v>
      </c>
      <c r="AU89">
        <v>0.09</v>
      </c>
      <c r="AV89">
        <v>0.1</v>
      </c>
      <c r="AW89">
        <v>0.18</v>
      </c>
      <c r="AY89">
        <v>0.77</v>
      </c>
      <c r="AZ89">
        <v>0.77</v>
      </c>
      <c r="BA89">
        <v>0.75</v>
      </c>
      <c r="BB89">
        <v>0.76</v>
      </c>
      <c r="BC89">
        <v>0.76</v>
      </c>
    </row>
    <row r="90" spans="3:55" x14ac:dyDescent="0.25">
      <c r="C90">
        <v>3466.68</v>
      </c>
      <c r="D90">
        <v>5226.53</v>
      </c>
      <c r="E90">
        <v>13731.01</v>
      </c>
      <c r="F90">
        <v>20775.560000000001</v>
      </c>
      <c r="G90">
        <v>24807.14</v>
      </c>
      <c r="I90">
        <v>354.53</v>
      </c>
      <c r="J90">
        <v>559.84</v>
      </c>
      <c r="K90">
        <v>1028.8599999999999</v>
      </c>
      <c r="L90">
        <v>3005.6</v>
      </c>
      <c r="M90">
        <v>4929.3599999999997</v>
      </c>
      <c r="O90">
        <v>1757.1539999999984</v>
      </c>
      <c r="P90">
        <v>3042.1300000000006</v>
      </c>
      <c r="Q90">
        <v>7710.9479999999994</v>
      </c>
      <c r="R90">
        <v>13590.070000000005</v>
      </c>
      <c r="S90">
        <v>14947.008</v>
      </c>
      <c r="U90">
        <v>177.39999999999981</v>
      </c>
      <c r="V90">
        <v>326.81600000000009</v>
      </c>
      <c r="W90">
        <v>747.29200000000014</v>
      </c>
      <c r="X90">
        <v>1527.7239999999993</v>
      </c>
      <c r="Y90">
        <v>3673.6960000000017</v>
      </c>
      <c r="AA90">
        <v>3526.8779999999997</v>
      </c>
      <c r="AB90">
        <v>6301.1419999999998</v>
      </c>
      <c r="AC90">
        <v>15669.844000000005</v>
      </c>
      <c r="AD90">
        <v>26885.601999999999</v>
      </c>
      <c r="AE90">
        <v>37692.472000000023</v>
      </c>
      <c r="AG90">
        <v>326.26399999999995</v>
      </c>
      <c r="AH90">
        <v>650.36399999999992</v>
      </c>
      <c r="AI90">
        <v>1410.3679999999999</v>
      </c>
      <c r="AJ90">
        <v>2993.1719999999991</v>
      </c>
      <c r="AK90">
        <v>6101.3599999999988</v>
      </c>
      <c r="AM90">
        <v>7.0000000000000007E-2</v>
      </c>
      <c r="AN90">
        <v>0.17</v>
      </c>
      <c r="AO90">
        <v>0.26</v>
      </c>
      <c r="AP90">
        <v>0.36</v>
      </c>
      <c r="AQ90">
        <v>0.31</v>
      </c>
      <c r="AS90">
        <v>0.11</v>
      </c>
      <c r="AT90">
        <v>0.11</v>
      </c>
      <c r="AU90">
        <v>0.08</v>
      </c>
      <c r="AV90">
        <v>0.11</v>
      </c>
      <c r="AW90">
        <v>0.14000000000000001</v>
      </c>
      <c r="AY90">
        <v>0.78</v>
      </c>
      <c r="AZ90">
        <v>0.76</v>
      </c>
      <c r="BA90">
        <v>0.75</v>
      </c>
      <c r="BB90">
        <v>0.77</v>
      </c>
      <c r="BC90">
        <v>0.76</v>
      </c>
    </row>
    <row r="91" spans="3:55" x14ac:dyDescent="0.25">
      <c r="C91">
        <v>3523.28</v>
      </c>
      <c r="D91">
        <v>5261.31</v>
      </c>
      <c r="E91">
        <v>13828.82</v>
      </c>
      <c r="F91">
        <v>20916.39</v>
      </c>
      <c r="G91">
        <v>23497.99</v>
      </c>
      <c r="I91">
        <v>354.58</v>
      </c>
      <c r="J91">
        <v>612.64</v>
      </c>
      <c r="K91">
        <v>1337.05</v>
      </c>
      <c r="L91">
        <v>2452.4699999999998</v>
      </c>
      <c r="M91">
        <v>4926.97</v>
      </c>
      <c r="O91">
        <v>1766.7160000000001</v>
      </c>
      <c r="P91">
        <v>3060.8960000000011</v>
      </c>
      <c r="Q91">
        <v>7688.637999999999</v>
      </c>
      <c r="R91">
        <v>13121.506000000005</v>
      </c>
      <c r="S91">
        <v>15186.109999999991</v>
      </c>
      <c r="U91">
        <v>170.26199999999915</v>
      </c>
      <c r="V91">
        <v>351.8220000000004</v>
      </c>
      <c r="W91">
        <v>725.5899999999998</v>
      </c>
      <c r="X91">
        <v>1584.4959999999999</v>
      </c>
      <c r="Y91">
        <v>3258.49</v>
      </c>
      <c r="AA91">
        <v>3529.26</v>
      </c>
      <c r="AB91">
        <v>6274.3320000000022</v>
      </c>
      <c r="AC91">
        <v>15792.357999999998</v>
      </c>
      <c r="AD91">
        <v>26771.930000000004</v>
      </c>
      <c r="AE91">
        <v>37580.937999999987</v>
      </c>
      <c r="AG91">
        <v>339.80999999999995</v>
      </c>
      <c r="AH91">
        <v>649.49000000000024</v>
      </c>
      <c r="AI91">
        <v>1422.6539999999993</v>
      </c>
      <c r="AJ91">
        <v>3006.5600000000013</v>
      </c>
      <c r="AK91">
        <v>6668.4899999999989</v>
      </c>
      <c r="AM91">
        <v>0.1</v>
      </c>
      <c r="AN91">
        <v>0.17</v>
      </c>
      <c r="AO91">
        <v>0.24</v>
      </c>
      <c r="AP91">
        <v>0.37</v>
      </c>
      <c r="AQ91">
        <v>0.31</v>
      </c>
      <c r="AS91">
        <v>0.09</v>
      </c>
      <c r="AT91">
        <v>0</v>
      </c>
      <c r="AU91">
        <v>0.08</v>
      </c>
      <c r="AV91">
        <v>0.09</v>
      </c>
      <c r="AW91">
        <v>0.12</v>
      </c>
      <c r="AY91">
        <v>0.77</v>
      </c>
      <c r="AZ91">
        <v>0.76</v>
      </c>
      <c r="BA91">
        <v>0.75</v>
      </c>
      <c r="BB91">
        <v>0.76</v>
      </c>
      <c r="BC91">
        <v>0.76</v>
      </c>
    </row>
    <row r="92" spans="3:55" x14ac:dyDescent="0.25">
      <c r="C92">
        <v>3542.82</v>
      </c>
      <c r="D92">
        <v>5300.36</v>
      </c>
      <c r="E92">
        <v>14020.24</v>
      </c>
      <c r="F92">
        <v>21114.77</v>
      </c>
      <c r="G92">
        <v>24211.59</v>
      </c>
      <c r="I92">
        <v>324.14</v>
      </c>
      <c r="J92">
        <v>381.57</v>
      </c>
      <c r="K92">
        <v>1294.8</v>
      </c>
      <c r="L92">
        <v>2887.72</v>
      </c>
      <c r="M92">
        <v>3795.46</v>
      </c>
      <c r="O92">
        <v>1755.7900000000006</v>
      </c>
      <c r="P92">
        <v>3052.96</v>
      </c>
      <c r="Q92">
        <v>7736.1239999999998</v>
      </c>
      <c r="R92">
        <v>13054.445999999996</v>
      </c>
      <c r="S92">
        <v>15265.314000000004</v>
      </c>
      <c r="U92">
        <v>151.03800000000018</v>
      </c>
      <c r="V92">
        <v>316.00400000000008</v>
      </c>
      <c r="W92">
        <v>714.13400000000013</v>
      </c>
      <c r="X92">
        <v>1336.4279999999997</v>
      </c>
      <c r="Y92">
        <v>3321.3439999999991</v>
      </c>
      <c r="AA92">
        <v>3529.9060000000004</v>
      </c>
      <c r="AB92">
        <v>6292.6240000000016</v>
      </c>
      <c r="AC92">
        <v>16069.523999999998</v>
      </c>
      <c r="AD92">
        <v>26743.021999999997</v>
      </c>
      <c r="AE92">
        <v>38002.409999999996</v>
      </c>
      <c r="AG92">
        <v>318.65399999999983</v>
      </c>
      <c r="AH92">
        <v>590.98000000000013</v>
      </c>
      <c r="AI92">
        <v>1376.8219999999999</v>
      </c>
      <c r="AJ92">
        <v>2780.3839999999996</v>
      </c>
      <c r="AK92">
        <v>6388.6680000000006</v>
      </c>
      <c r="AM92">
        <v>0.12</v>
      </c>
      <c r="AN92">
        <v>0.14000000000000001</v>
      </c>
      <c r="AO92">
        <v>0.26</v>
      </c>
      <c r="AP92">
        <v>0.37</v>
      </c>
      <c r="AQ92">
        <v>0.28999999999999998</v>
      </c>
      <c r="AS92">
        <v>0.1</v>
      </c>
      <c r="AT92">
        <v>0.13</v>
      </c>
      <c r="AU92">
        <v>0.06</v>
      </c>
      <c r="AV92">
        <v>0.08</v>
      </c>
      <c r="AW92">
        <v>0.12</v>
      </c>
      <c r="AY92">
        <v>0.77</v>
      </c>
      <c r="AZ92">
        <v>0.77</v>
      </c>
      <c r="BA92">
        <v>0.75</v>
      </c>
      <c r="BB92">
        <v>0.76</v>
      </c>
      <c r="BC92">
        <v>0.76</v>
      </c>
    </row>
    <row r="93" spans="3:55" x14ac:dyDescent="0.25">
      <c r="C93">
        <v>3511.28</v>
      </c>
      <c r="D93">
        <v>5325.9</v>
      </c>
      <c r="E93">
        <v>13908.87</v>
      </c>
      <c r="F93">
        <v>21300.15</v>
      </c>
      <c r="G93">
        <v>24297.49</v>
      </c>
      <c r="I93">
        <v>345.38</v>
      </c>
      <c r="J93">
        <v>589.52</v>
      </c>
      <c r="K93">
        <v>1103.07</v>
      </c>
      <c r="L93">
        <v>3153.36</v>
      </c>
      <c r="M93">
        <v>5348.58</v>
      </c>
      <c r="O93">
        <v>1763.023999999999</v>
      </c>
      <c r="P93">
        <v>3040.18</v>
      </c>
      <c r="Q93">
        <v>7657.0840000000017</v>
      </c>
      <c r="R93">
        <v>13162.173999999997</v>
      </c>
      <c r="S93">
        <v>14887.652000000002</v>
      </c>
      <c r="U93">
        <v>152.44200000000089</v>
      </c>
      <c r="V93">
        <v>369.25599999999991</v>
      </c>
      <c r="W93">
        <v>865.38399999999967</v>
      </c>
      <c r="X93">
        <v>1628.9039999999995</v>
      </c>
      <c r="Y93">
        <v>3066.2940000000008</v>
      </c>
      <c r="AA93">
        <v>3556.0200000000013</v>
      </c>
      <c r="AB93">
        <v>6356.2880000000005</v>
      </c>
      <c r="AC93">
        <v>16106.140000000005</v>
      </c>
      <c r="AD93">
        <v>27092.310000000012</v>
      </c>
      <c r="AE93">
        <v>37869.392000000007</v>
      </c>
      <c r="AG93">
        <v>301.43799999999993</v>
      </c>
      <c r="AH93">
        <v>627.05200000000002</v>
      </c>
      <c r="AI93">
        <v>1617.0480000000005</v>
      </c>
      <c r="AJ93">
        <v>3289.9280000000012</v>
      </c>
      <c r="AK93">
        <v>5843.4299999999967</v>
      </c>
      <c r="AM93">
        <v>0.08</v>
      </c>
      <c r="AN93">
        <v>0.17</v>
      </c>
      <c r="AO93">
        <v>0.22</v>
      </c>
      <c r="AP93">
        <v>0.37</v>
      </c>
      <c r="AQ93">
        <v>0.28999999999999998</v>
      </c>
      <c r="AS93">
        <v>0.04</v>
      </c>
      <c r="AT93">
        <v>0.09</v>
      </c>
      <c r="AU93">
        <v>0.06</v>
      </c>
      <c r="AV93">
        <v>0.1</v>
      </c>
      <c r="AW93">
        <v>0.1</v>
      </c>
      <c r="AY93">
        <v>0.77</v>
      </c>
      <c r="AZ93">
        <v>0.76</v>
      </c>
      <c r="BA93">
        <v>0.75</v>
      </c>
      <c r="BB93">
        <v>0.76</v>
      </c>
      <c r="BC93">
        <v>0.76</v>
      </c>
    </row>
    <row r="94" spans="3:55" x14ac:dyDescent="0.25">
      <c r="C94">
        <v>3591.81</v>
      </c>
      <c r="D94">
        <v>5379.38</v>
      </c>
      <c r="E94">
        <v>13925.95</v>
      </c>
      <c r="F94">
        <v>21430.79</v>
      </c>
      <c r="G94">
        <v>23257.91</v>
      </c>
      <c r="I94">
        <v>335.49</v>
      </c>
      <c r="J94">
        <v>546.94000000000005</v>
      </c>
      <c r="K94">
        <v>1097.8599999999999</v>
      </c>
      <c r="L94">
        <v>2543.02</v>
      </c>
      <c r="M94">
        <v>5269.44</v>
      </c>
      <c r="O94">
        <v>1803.8339999999994</v>
      </c>
      <c r="P94">
        <v>3026.3239999999996</v>
      </c>
      <c r="Q94">
        <v>7857.377999999997</v>
      </c>
      <c r="R94">
        <v>12721.312</v>
      </c>
      <c r="S94">
        <v>14982.281999999997</v>
      </c>
      <c r="U94">
        <v>178.88599999999994</v>
      </c>
      <c r="V94">
        <v>328.72800000000018</v>
      </c>
      <c r="W94">
        <v>864.80600000000015</v>
      </c>
      <c r="X94">
        <v>1457.1500000000003</v>
      </c>
      <c r="Y94">
        <v>3386.6979999999985</v>
      </c>
      <c r="AA94">
        <v>3555.9300000000021</v>
      </c>
      <c r="AB94">
        <v>6406.2759999999998</v>
      </c>
      <c r="AC94">
        <v>16164.402000000004</v>
      </c>
      <c r="AD94">
        <v>26745.495999999996</v>
      </c>
      <c r="AE94">
        <v>37997.605999999978</v>
      </c>
      <c r="AG94">
        <v>317.25399999999991</v>
      </c>
      <c r="AH94">
        <v>581.45600000000002</v>
      </c>
      <c r="AI94">
        <v>1513.93</v>
      </c>
      <c r="AJ94">
        <v>2920.5660000000007</v>
      </c>
      <c r="AK94">
        <v>6067.9259999999986</v>
      </c>
      <c r="AM94">
        <v>0.08</v>
      </c>
      <c r="AN94">
        <v>0.14000000000000001</v>
      </c>
      <c r="AO94">
        <v>0.2</v>
      </c>
      <c r="AP94">
        <v>0.37</v>
      </c>
      <c r="AQ94">
        <v>0.35</v>
      </c>
      <c r="AS94">
        <v>0</v>
      </c>
      <c r="AT94">
        <v>0.11</v>
      </c>
      <c r="AU94">
        <v>0.02</v>
      </c>
      <c r="AV94">
        <v>0.12</v>
      </c>
      <c r="AW94">
        <v>0.18</v>
      </c>
      <c r="AY94">
        <v>0.77</v>
      </c>
      <c r="AZ94">
        <v>0.77</v>
      </c>
      <c r="BA94">
        <v>0.75</v>
      </c>
      <c r="BB94">
        <v>0.76</v>
      </c>
      <c r="BC94">
        <v>0.76</v>
      </c>
    </row>
    <row r="95" spans="3:55" x14ac:dyDescent="0.25">
      <c r="C95">
        <v>3560.69</v>
      </c>
      <c r="D95">
        <v>5342.14</v>
      </c>
      <c r="E95">
        <v>13535.6</v>
      </c>
      <c r="F95">
        <v>21268.02</v>
      </c>
      <c r="G95">
        <v>24138.14</v>
      </c>
      <c r="I95">
        <v>381.08</v>
      </c>
      <c r="J95">
        <v>548.38</v>
      </c>
      <c r="K95">
        <v>1344.61</v>
      </c>
      <c r="L95">
        <v>2253.4299999999998</v>
      </c>
      <c r="M95">
        <v>5223.75</v>
      </c>
      <c r="O95">
        <v>1850.1959999999997</v>
      </c>
      <c r="P95">
        <v>3072.4699999999984</v>
      </c>
      <c r="Q95">
        <v>7896.8559999999989</v>
      </c>
      <c r="R95">
        <v>12989.434000000007</v>
      </c>
      <c r="S95">
        <v>15190.248000000007</v>
      </c>
      <c r="U95">
        <v>164.10199999999969</v>
      </c>
      <c r="V95">
        <v>323.14599999999967</v>
      </c>
      <c r="W95">
        <v>737.61000000000013</v>
      </c>
      <c r="X95">
        <v>1700.4220000000007</v>
      </c>
      <c r="Y95">
        <v>3152.1740000000018</v>
      </c>
      <c r="AA95">
        <v>3591.3440000000037</v>
      </c>
      <c r="AB95">
        <v>6455.0300000000016</v>
      </c>
      <c r="AC95">
        <v>16165.736000000003</v>
      </c>
      <c r="AD95">
        <v>26937.39</v>
      </c>
      <c r="AE95">
        <v>37914.387999999992</v>
      </c>
      <c r="AG95">
        <v>328.84600000000006</v>
      </c>
      <c r="AH95">
        <v>577.96199999999999</v>
      </c>
      <c r="AI95">
        <v>1328.194</v>
      </c>
      <c r="AJ95">
        <v>2974.3419999999996</v>
      </c>
      <c r="AK95">
        <v>6075.0299999999979</v>
      </c>
      <c r="AM95">
        <v>0.08</v>
      </c>
      <c r="AN95">
        <v>0.16</v>
      </c>
      <c r="AO95">
        <v>0.22</v>
      </c>
      <c r="AP95">
        <v>0.37</v>
      </c>
      <c r="AQ95">
        <v>0.35</v>
      </c>
      <c r="AS95">
        <v>0</v>
      </c>
      <c r="AT95">
        <v>0.08</v>
      </c>
      <c r="AU95">
        <v>0.08</v>
      </c>
      <c r="AV95">
        <v>0.14000000000000001</v>
      </c>
      <c r="AW95">
        <v>0.14000000000000001</v>
      </c>
      <c r="AY95">
        <v>0.77</v>
      </c>
      <c r="AZ95">
        <v>0.77</v>
      </c>
      <c r="BA95">
        <v>0.75</v>
      </c>
      <c r="BB95">
        <v>0.76</v>
      </c>
      <c r="BC95">
        <v>0.76</v>
      </c>
    </row>
    <row r="96" spans="3:55" x14ac:dyDescent="0.25">
      <c r="C96">
        <v>3617.36</v>
      </c>
      <c r="D96">
        <v>5350.87</v>
      </c>
      <c r="E96">
        <v>13882.27</v>
      </c>
      <c r="F96">
        <v>21247.89</v>
      </c>
      <c r="G96">
        <v>23797.74</v>
      </c>
      <c r="I96">
        <v>321.37</v>
      </c>
      <c r="J96">
        <v>492.67</v>
      </c>
      <c r="K96">
        <v>1062.8900000000001</v>
      </c>
      <c r="L96">
        <v>3139.59</v>
      </c>
      <c r="M96">
        <v>6564.92</v>
      </c>
      <c r="O96">
        <v>1819.7179999999978</v>
      </c>
      <c r="P96">
        <v>3111.9660000000003</v>
      </c>
      <c r="Q96">
        <v>8029.9940000000006</v>
      </c>
      <c r="R96">
        <v>12871.285999999998</v>
      </c>
      <c r="S96">
        <v>14824.681999999999</v>
      </c>
      <c r="U96">
        <v>157.56199999999964</v>
      </c>
      <c r="V96">
        <v>343.95200000000079</v>
      </c>
      <c r="W96">
        <v>730.05399999999975</v>
      </c>
      <c r="X96">
        <v>1511.7319999999993</v>
      </c>
      <c r="Y96">
        <v>2865.8539999999989</v>
      </c>
      <c r="AA96">
        <v>3594.4740000000015</v>
      </c>
      <c r="AB96">
        <v>6556.1459999999997</v>
      </c>
      <c r="AC96">
        <v>16225.805999999999</v>
      </c>
      <c r="AD96">
        <v>26987.593999999997</v>
      </c>
      <c r="AE96">
        <v>37939.918000000005</v>
      </c>
      <c r="AG96">
        <v>308.28600000000006</v>
      </c>
      <c r="AH96">
        <v>652.90799999999979</v>
      </c>
      <c r="AI96">
        <v>1474.4819999999997</v>
      </c>
      <c r="AJ96">
        <v>3076.1800000000007</v>
      </c>
      <c r="AK96">
        <v>5445.3140000000021</v>
      </c>
      <c r="AM96">
        <v>0.14000000000000001</v>
      </c>
      <c r="AN96">
        <v>0.15</v>
      </c>
      <c r="AO96">
        <v>0.24</v>
      </c>
      <c r="AP96">
        <v>0.31</v>
      </c>
      <c r="AQ96">
        <v>0.35</v>
      </c>
      <c r="AS96">
        <v>0.1</v>
      </c>
      <c r="AT96">
        <v>0.09</v>
      </c>
      <c r="AU96">
        <v>0.1</v>
      </c>
      <c r="AV96">
        <v>0.06</v>
      </c>
      <c r="AW96">
        <v>0.18</v>
      </c>
      <c r="AY96">
        <v>0.77</v>
      </c>
      <c r="AZ96">
        <v>0.76</v>
      </c>
      <c r="BA96">
        <v>0.75</v>
      </c>
      <c r="BB96">
        <v>0.76</v>
      </c>
      <c r="BC96">
        <v>0.76</v>
      </c>
    </row>
    <row r="97" spans="3:55" x14ac:dyDescent="0.25">
      <c r="C97">
        <v>3605.91</v>
      </c>
      <c r="D97">
        <v>5369.44</v>
      </c>
      <c r="E97">
        <v>14336.93</v>
      </c>
      <c r="F97">
        <v>21475.74</v>
      </c>
      <c r="G97">
        <v>23428.95</v>
      </c>
      <c r="I97">
        <v>346.93</v>
      </c>
      <c r="J97">
        <v>402.87</v>
      </c>
      <c r="K97">
        <v>1307.32</v>
      </c>
      <c r="L97">
        <v>2717.85</v>
      </c>
      <c r="M97">
        <v>5661.57</v>
      </c>
      <c r="O97">
        <v>1839.6339999999996</v>
      </c>
      <c r="P97">
        <v>3141.9779999999992</v>
      </c>
      <c r="Q97">
        <v>8043.3020000000051</v>
      </c>
      <c r="R97">
        <v>13098.984000000002</v>
      </c>
      <c r="S97">
        <v>14936.267999999998</v>
      </c>
      <c r="U97">
        <v>177.21199999999976</v>
      </c>
      <c r="V97">
        <v>401.58399999999989</v>
      </c>
      <c r="W97">
        <v>908.62799999999925</v>
      </c>
      <c r="X97">
        <v>1514.954</v>
      </c>
      <c r="Y97">
        <v>3416.2820000000002</v>
      </c>
      <c r="AA97">
        <v>3635.01</v>
      </c>
      <c r="AB97">
        <v>6635.2099999999991</v>
      </c>
      <c r="AC97">
        <v>16311.565999999993</v>
      </c>
      <c r="AD97">
        <v>27364.455999999995</v>
      </c>
      <c r="AE97">
        <v>37949.164000000012</v>
      </c>
      <c r="AG97">
        <v>327.84800000000001</v>
      </c>
      <c r="AH97">
        <v>650.43999999999983</v>
      </c>
      <c r="AI97">
        <v>1526.7879999999998</v>
      </c>
      <c r="AJ97">
        <v>3019.3220000000019</v>
      </c>
      <c r="AK97">
        <v>6124.3739999999989</v>
      </c>
      <c r="AM97">
        <v>0.12</v>
      </c>
      <c r="AN97">
        <v>0.15</v>
      </c>
      <c r="AO97">
        <v>0.24</v>
      </c>
      <c r="AP97">
        <v>0.33</v>
      </c>
      <c r="AQ97">
        <v>0.33</v>
      </c>
      <c r="AS97">
        <v>0.08</v>
      </c>
      <c r="AT97">
        <v>0</v>
      </c>
      <c r="AU97">
        <v>0.08</v>
      </c>
      <c r="AV97">
        <v>0.1</v>
      </c>
      <c r="AW97">
        <v>0.12</v>
      </c>
      <c r="AY97">
        <v>0.77</v>
      </c>
      <c r="AZ97">
        <v>0.76</v>
      </c>
      <c r="BA97">
        <v>0.75</v>
      </c>
      <c r="BB97">
        <v>0.76</v>
      </c>
      <c r="BC97">
        <v>0.76</v>
      </c>
    </row>
    <row r="98" spans="3:55" x14ac:dyDescent="0.25">
      <c r="C98">
        <v>3583.09</v>
      </c>
      <c r="D98">
        <v>5237.83</v>
      </c>
      <c r="E98">
        <v>14174.36</v>
      </c>
      <c r="F98">
        <v>22339.439999999999</v>
      </c>
      <c r="G98">
        <v>23693.86</v>
      </c>
      <c r="I98">
        <v>390.84</v>
      </c>
      <c r="J98">
        <v>497.29</v>
      </c>
      <c r="K98">
        <v>1075.53</v>
      </c>
      <c r="L98">
        <v>2807.76</v>
      </c>
      <c r="M98">
        <v>4276.55</v>
      </c>
      <c r="O98">
        <v>1844.7619999999993</v>
      </c>
      <c r="P98">
        <v>3216.7160000000008</v>
      </c>
      <c r="Q98">
        <v>8040.2980000000007</v>
      </c>
      <c r="R98">
        <v>13195.785999999995</v>
      </c>
      <c r="S98">
        <v>14533.894000000006</v>
      </c>
      <c r="U98">
        <v>176.0199999999999</v>
      </c>
      <c r="V98">
        <v>273.95399999999961</v>
      </c>
      <c r="W98">
        <v>752.42800000000022</v>
      </c>
      <c r="X98">
        <v>1734.0420000000001</v>
      </c>
      <c r="Y98">
        <v>3527.9100000000008</v>
      </c>
      <c r="AA98">
        <v>3679.2420000000002</v>
      </c>
      <c r="AB98">
        <v>6721.3159999999989</v>
      </c>
      <c r="AC98">
        <v>16431.702000000005</v>
      </c>
      <c r="AD98">
        <v>27561.298000000003</v>
      </c>
      <c r="AE98">
        <v>38329.898000000001</v>
      </c>
      <c r="AG98">
        <v>329.964</v>
      </c>
      <c r="AH98">
        <v>572.57799999999997</v>
      </c>
      <c r="AI98">
        <v>1436.3840000000009</v>
      </c>
      <c r="AJ98">
        <v>3150.9460000000004</v>
      </c>
      <c r="AK98">
        <v>5944.4340000000002</v>
      </c>
      <c r="AM98">
        <v>0.16</v>
      </c>
      <c r="AN98">
        <v>0.14000000000000001</v>
      </c>
      <c r="AO98">
        <v>0.27</v>
      </c>
      <c r="AP98">
        <v>0.34</v>
      </c>
      <c r="AQ98">
        <v>0.38</v>
      </c>
      <c r="AS98">
        <v>0.1</v>
      </c>
      <c r="AT98">
        <v>0.09</v>
      </c>
      <c r="AU98">
        <v>7.0000000000000007E-2</v>
      </c>
      <c r="AV98">
        <v>0.13</v>
      </c>
      <c r="AW98">
        <v>0.15</v>
      </c>
      <c r="AY98">
        <v>0.77</v>
      </c>
      <c r="AZ98">
        <v>0.77</v>
      </c>
      <c r="BA98">
        <v>0.74</v>
      </c>
      <c r="BB98">
        <v>0.75</v>
      </c>
      <c r="BC98">
        <v>0.75</v>
      </c>
    </row>
    <row r="99" spans="3:55" x14ac:dyDescent="0.25">
      <c r="C99">
        <v>3612.95</v>
      </c>
      <c r="D99">
        <v>5181.7700000000004</v>
      </c>
      <c r="E99">
        <v>14381.25</v>
      </c>
      <c r="F99">
        <v>21836.98</v>
      </c>
      <c r="G99">
        <v>24285.91</v>
      </c>
      <c r="I99">
        <v>348.58</v>
      </c>
      <c r="J99">
        <v>653.54</v>
      </c>
      <c r="K99">
        <v>1080.1500000000001</v>
      </c>
      <c r="L99">
        <v>2863.98</v>
      </c>
      <c r="M99">
        <v>4716.1099999999997</v>
      </c>
      <c r="O99">
        <v>1905.546</v>
      </c>
      <c r="P99">
        <v>3188.4880000000003</v>
      </c>
      <c r="Q99">
        <v>7804.5900000000038</v>
      </c>
      <c r="R99">
        <v>13406.526000000005</v>
      </c>
      <c r="S99">
        <v>14718.168</v>
      </c>
      <c r="U99">
        <v>173.816000000001</v>
      </c>
      <c r="V99">
        <v>282.57599999999996</v>
      </c>
      <c r="W99">
        <v>816.73600000000022</v>
      </c>
      <c r="X99">
        <v>1508.2440000000008</v>
      </c>
      <c r="Y99">
        <v>3126.7180000000003</v>
      </c>
      <c r="AA99">
        <v>3731.1419999999985</v>
      </c>
      <c r="AB99">
        <v>6733.1479999999992</v>
      </c>
      <c r="AC99">
        <v>16344.342000000002</v>
      </c>
      <c r="AD99">
        <v>27597.486000000012</v>
      </c>
      <c r="AE99">
        <v>38372.255999999979</v>
      </c>
      <c r="AG99">
        <v>341.20400000000001</v>
      </c>
      <c r="AH99">
        <v>561.80399999999986</v>
      </c>
      <c r="AI99">
        <v>1492.7679999999993</v>
      </c>
      <c r="AJ99">
        <v>3046.2759999999994</v>
      </c>
      <c r="AK99">
        <v>5440.9139999999989</v>
      </c>
      <c r="AM99">
        <v>0.1</v>
      </c>
      <c r="AN99">
        <v>0.14000000000000001</v>
      </c>
      <c r="AO99">
        <v>0.24</v>
      </c>
      <c r="AP99">
        <v>0.3</v>
      </c>
      <c r="AQ99">
        <v>0.39</v>
      </c>
      <c r="AS99">
        <v>0.08</v>
      </c>
      <c r="AT99">
        <v>0</v>
      </c>
      <c r="AU99">
        <v>0.09</v>
      </c>
      <c r="AV99">
        <v>0.06</v>
      </c>
      <c r="AW99">
        <v>0.13</v>
      </c>
      <c r="AY99">
        <v>0.77</v>
      </c>
      <c r="AZ99">
        <v>0.77</v>
      </c>
      <c r="BA99">
        <v>0.75</v>
      </c>
      <c r="BB99">
        <v>0.75</v>
      </c>
      <c r="BC99">
        <v>0.76</v>
      </c>
    </row>
    <row r="100" spans="3:55" x14ac:dyDescent="0.25">
      <c r="C100">
        <v>3579.47</v>
      </c>
      <c r="D100">
        <v>5220.09</v>
      </c>
      <c r="E100">
        <v>14619.39</v>
      </c>
      <c r="F100">
        <v>21870.32</v>
      </c>
      <c r="G100">
        <v>25071.51</v>
      </c>
      <c r="I100">
        <v>362.08</v>
      </c>
      <c r="J100">
        <v>409.16</v>
      </c>
      <c r="K100">
        <v>1029.54</v>
      </c>
      <c r="L100">
        <v>2554.7600000000002</v>
      </c>
      <c r="M100">
        <v>4542.1000000000004</v>
      </c>
      <c r="O100">
        <v>1945.6179999999993</v>
      </c>
      <c r="P100">
        <v>3182.2919999999986</v>
      </c>
      <c r="Q100">
        <v>7776.2760000000007</v>
      </c>
      <c r="R100">
        <v>13715.262000000006</v>
      </c>
      <c r="S100">
        <v>14821.069999999991</v>
      </c>
      <c r="U100">
        <v>158.12799999999953</v>
      </c>
      <c r="V100">
        <v>315.8480000000007</v>
      </c>
      <c r="W100">
        <v>760.67399999999918</v>
      </c>
      <c r="X100">
        <v>1677.4119999999996</v>
      </c>
      <c r="Y100">
        <v>3168.3580000000006</v>
      </c>
      <c r="AA100">
        <v>3765.594000000001</v>
      </c>
      <c r="AB100">
        <v>6752.7799999999979</v>
      </c>
      <c r="AC100">
        <v>16461.335999999999</v>
      </c>
      <c r="AD100">
        <v>27847.102000000003</v>
      </c>
      <c r="AE100">
        <v>37639.013999999996</v>
      </c>
      <c r="AG100">
        <v>322.39599999999996</v>
      </c>
      <c r="AH100">
        <v>597.72399999999971</v>
      </c>
      <c r="AI100">
        <v>1467.97</v>
      </c>
      <c r="AJ100">
        <v>3142.8880000000008</v>
      </c>
      <c r="AK100">
        <v>5546.3340000000026</v>
      </c>
      <c r="AM100">
        <v>0.16</v>
      </c>
      <c r="AN100">
        <v>0.14000000000000001</v>
      </c>
      <c r="AO100">
        <v>0.25</v>
      </c>
      <c r="AP100">
        <v>0.37</v>
      </c>
      <c r="AQ100">
        <v>0.39</v>
      </c>
      <c r="AS100">
        <v>0.08</v>
      </c>
      <c r="AT100">
        <v>0</v>
      </c>
      <c r="AU100">
        <v>0.11</v>
      </c>
      <c r="AV100">
        <v>0.11</v>
      </c>
      <c r="AW100">
        <v>0.12</v>
      </c>
      <c r="AY100">
        <v>0.77</v>
      </c>
      <c r="AZ100">
        <v>0.77</v>
      </c>
      <c r="BA100">
        <v>0.74</v>
      </c>
      <c r="BB100">
        <v>0.76</v>
      </c>
      <c r="BC100">
        <v>0.76</v>
      </c>
    </row>
    <row r="101" spans="3:55" x14ac:dyDescent="0.25">
      <c r="C101">
        <v>3569.19</v>
      </c>
      <c r="D101">
        <v>5231.3599999999997</v>
      </c>
      <c r="E101">
        <v>14655.31</v>
      </c>
      <c r="F101">
        <v>21924.06</v>
      </c>
      <c r="G101">
        <v>25048.77</v>
      </c>
      <c r="I101">
        <v>287.32</v>
      </c>
      <c r="J101">
        <v>432.93</v>
      </c>
      <c r="K101">
        <v>1053</v>
      </c>
      <c r="L101">
        <v>2315.96</v>
      </c>
      <c r="M101">
        <v>6217.46</v>
      </c>
      <c r="O101">
        <v>1972.4880000000005</v>
      </c>
      <c r="P101">
        <v>3230.2239999999983</v>
      </c>
      <c r="Q101">
        <v>7877.8240000000023</v>
      </c>
      <c r="R101">
        <v>13484.931999999997</v>
      </c>
      <c r="S101">
        <v>14887.697999999997</v>
      </c>
      <c r="U101">
        <v>197.54200000000014</v>
      </c>
      <c r="V101">
        <v>289.56400000000008</v>
      </c>
      <c r="W101">
        <v>858.42399999999998</v>
      </c>
      <c r="X101">
        <v>1560.9180000000006</v>
      </c>
      <c r="Y101">
        <v>2987.5879999999993</v>
      </c>
      <c r="AA101">
        <v>3797.1240000000003</v>
      </c>
      <c r="AB101">
        <v>6823.5480000000007</v>
      </c>
      <c r="AC101">
        <v>16473.024000000005</v>
      </c>
      <c r="AD101">
        <v>27790.131999999998</v>
      </c>
      <c r="AE101">
        <v>37698.414000000004</v>
      </c>
      <c r="AG101">
        <v>340.30599999999993</v>
      </c>
      <c r="AH101">
        <v>565.45199999999988</v>
      </c>
      <c r="AI101">
        <v>1501.2200000000003</v>
      </c>
      <c r="AJ101">
        <v>2871.7020000000011</v>
      </c>
      <c r="AK101">
        <v>5409.6799999999985</v>
      </c>
      <c r="AM101">
        <v>0.12</v>
      </c>
      <c r="AN101">
        <v>0.14000000000000001</v>
      </c>
      <c r="AO101">
        <v>0.2</v>
      </c>
      <c r="AP101">
        <v>0.39</v>
      </c>
      <c r="AQ101">
        <v>0.38</v>
      </c>
      <c r="AS101">
        <v>0.1</v>
      </c>
      <c r="AT101">
        <v>0</v>
      </c>
      <c r="AU101">
        <v>0.11</v>
      </c>
      <c r="AV101">
        <v>0.1</v>
      </c>
      <c r="AW101">
        <v>0.17</v>
      </c>
      <c r="AY101">
        <v>0.77</v>
      </c>
      <c r="AZ101">
        <v>0.77</v>
      </c>
      <c r="BA101">
        <v>0.75</v>
      </c>
      <c r="BB101">
        <v>0.76</v>
      </c>
      <c r="BC101">
        <v>0.77</v>
      </c>
    </row>
    <row r="102" spans="3:55" x14ac:dyDescent="0.25">
      <c r="C102">
        <v>3576.44</v>
      </c>
      <c r="D102">
        <v>5195.3999999999996</v>
      </c>
      <c r="E102">
        <v>14705.13</v>
      </c>
      <c r="F102">
        <v>21754.68</v>
      </c>
      <c r="G102">
        <v>26170.39</v>
      </c>
      <c r="I102">
        <v>321.91000000000003</v>
      </c>
      <c r="J102">
        <v>433.52</v>
      </c>
      <c r="K102">
        <v>1158.6199999999999</v>
      </c>
      <c r="L102">
        <v>2657.28</v>
      </c>
      <c r="M102">
        <v>5400.92</v>
      </c>
      <c r="O102">
        <v>1954.0759999999998</v>
      </c>
      <c r="P102">
        <v>3242.0939999999996</v>
      </c>
      <c r="Q102">
        <v>7835.6600000000026</v>
      </c>
      <c r="R102">
        <v>13745.924000000001</v>
      </c>
      <c r="S102">
        <v>14148.121999999999</v>
      </c>
      <c r="U102">
        <v>168.85599999999977</v>
      </c>
      <c r="V102">
        <v>314.00600000000037</v>
      </c>
      <c r="W102">
        <v>745.60800000000029</v>
      </c>
      <c r="X102">
        <v>1640.6200000000003</v>
      </c>
      <c r="Y102">
        <v>3537.3320000000008</v>
      </c>
      <c r="AA102">
        <v>3831.7959999999998</v>
      </c>
      <c r="AB102">
        <v>6863.9340000000029</v>
      </c>
      <c r="AC102">
        <v>16467.091999999993</v>
      </c>
      <c r="AD102">
        <v>27904.423999999999</v>
      </c>
      <c r="AE102">
        <v>37461.873999999996</v>
      </c>
      <c r="AG102">
        <v>315.78399999999988</v>
      </c>
      <c r="AH102">
        <v>575.37000000000023</v>
      </c>
      <c r="AI102">
        <v>1529.7880000000002</v>
      </c>
      <c r="AJ102">
        <v>3244.851999999999</v>
      </c>
      <c r="AK102">
        <v>6039.5760000000009</v>
      </c>
      <c r="AM102">
        <v>0.12</v>
      </c>
      <c r="AN102">
        <v>0.14000000000000001</v>
      </c>
      <c r="AO102">
        <v>0.22</v>
      </c>
      <c r="AP102">
        <v>0.37</v>
      </c>
      <c r="AQ102">
        <v>0.39</v>
      </c>
      <c r="AS102">
        <v>0</v>
      </c>
      <c r="AT102">
        <v>0</v>
      </c>
      <c r="AU102">
        <v>0.1</v>
      </c>
      <c r="AV102">
        <v>0.08</v>
      </c>
      <c r="AW102">
        <v>0.13</v>
      </c>
      <c r="AY102">
        <v>0.77</v>
      </c>
      <c r="AZ102">
        <v>0.77</v>
      </c>
      <c r="BA102">
        <v>0.75</v>
      </c>
      <c r="BB102">
        <v>0.76</v>
      </c>
      <c r="BC102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2020-10-10T21:26:06Z</dcterms:created>
  <dcterms:modified xsi:type="dcterms:W3CDTF">2020-10-10T21:26:07Z</dcterms:modified>
</cp:coreProperties>
</file>