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28226857-353E-4963-AFE9-05F185F96F00}" xr6:coauthVersionLast="45" xr6:coauthVersionMax="45" xr10:uidLastSave="{00000000-0000-0000-0000-000000000000}"/>
  <bookViews>
    <workbookView xWindow="10215" yWindow="1620" windowWidth="26700" windowHeight="18570" xr2:uid="{D1A572E5-2B51-4D78-A688-0970F22C7162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<sst xmlns="http://schemas.openxmlformats.org/spreadsheetml/2006/main" count="30" uniqueCount="5">
  <si>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OR5x250-0.25_1 SAM-0.01</t>
  </si>
  <si>
    <t>OR5x250-0.25_1 SAM-0.02</t>
  </si>
  <si>
    <t>OR5x250-0.25_1 SAM-0.05</t>
  </si>
  <si>
    <t>OR5x250-0.25_1 SAM-0.1</t>
  </si>
  <si>
    <t>OR5x250-0.25_1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</si>
</sst>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316.096</c:v>
                </c:pt>
                <c:pt idx="2">
                  <c:v>505.84</c:v>
                </c:pt>
                <c:pt idx="3">
                  <c:v>596.31200000000001</c:v>
                </c:pt>
                <c:pt idx="4">
                  <c:v>739.66</c:v>
                </c:pt>
                <c:pt idx="5">
                  <c:v>819.58799999999997</c:v>
                </c:pt>
                <c:pt idx="6">
                  <c:v>894.93600000000004</c:v>
                </c:pt>
                <c:pt idx="7">
                  <c:v>947.84400000000005</c:v>
                </c:pt>
                <c:pt idx="8">
                  <c:v>1046.4159999999999</c:v>
                </c:pt>
                <c:pt idx="9">
                  <c:v>1116.212</c:v>
                </c:pt>
                <c:pt idx="10">
                  <c:v>1144.9280000000001</c:v>
                </c:pt>
                <c:pt idx="11">
                  <c:v>1256.0319999999999</c:v>
                </c:pt>
                <c:pt idx="12">
                  <c:v>1300.2159999999999</c:v>
                </c:pt>
                <c:pt idx="13">
                  <c:v>1368.4880000000001</c:v>
                </c:pt>
                <c:pt idx="14">
                  <c:v>1392.16</c:v>
                </c:pt>
                <c:pt idx="15">
                  <c:v>1422.6679999999999</c:v>
                </c:pt>
                <c:pt idx="16">
                  <c:v>1452.2439999999999</c:v>
                </c:pt>
                <c:pt idx="17">
                  <c:v>1530.412</c:v>
                </c:pt>
                <c:pt idx="18">
                  <c:v>1587.652</c:v>
                </c:pt>
                <c:pt idx="19">
                  <c:v>1601.3</c:v>
                </c:pt>
                <c:pt idx="20">
                  <c:v>1618.5920000000001</c:v>
                </c:pt>
                <c:pt idx="21">
                  <c:v>1658.992</c:v>
                </c:pt>
                <c:pt idx="22">
                  <c:v>1715.6959999999999</c:v>
                </c:pt>
                <c:pt idx="23">
                  <c:v>1756.3</c:v>
                </c:pt>
                <c:pt idx="24">
                  <c:v>1838.232</c:v>
                </c:pt>
                <c:pt idx="25">
                  <c:v>1869.9839999999999</c:v>
                </c:pt>
                <c:pt idx="26">
                  <c:v>1904.18</c:v>
                </c:pt>
                <c:pt idx="27">
                  <c:v>1931.56</c:v>
                </c:pt>
                <c:pt idx="28">
                  <c:v>2017.54</c:v>
                </c:pt>
                <c:pt idx="29">
                  <c:v>2081.596</c:v>
                </c:pt>
                <c:pt idx="30">
                  <c:v>2110.6039999999998</c:v>
                </c:pt>
                <c:pt idx="31">
                  <c:v>2146.58</c:v>
                </c:pt>
                <c:pt idx="32">
                  <c:v>2170.4279999999999</c:v>
                </c:pt>
                <c:pt idx="33">
                  <c:v>2199.9560000000001</c:v>
                </c:pt>
                <c:pt idx="34">
                  <c:v>2178.1799999999998</c:v>
                </c:pt>
                <c:pt idx="35">
                  <c:v>2210.8119999999999</c:v>
                </c:pt>
                <c:pt idx="36">
                  <c:v>2216.444</c:v>
                </c:pt>
                <c:pt idx="37">
                  <c:v>2234.4520000000002</c:v>
                </c:pt>
                <c:pt idx="38">
                  <c:v>2236.1039999999998</c:v>
                </c:pt>
                <c:pt idx="39">
                  <c:v>2254.3359999999998</c:v>
                </c:pt>
                <c:pt idx="40">
                  <c:v>2283.2919999999999</c:v>
                </c:pt>
                <c:pt idx="41">
                  <c:v>2290.84</c:v>
                </c:pt>
                <c:pt idx="42">
                  <c:v>2305.8440000000001</c:v>
                </c:pt>
                <c:pt idx="43">
                  <c:v>2296.2040000000002</c:v>
                </c:pt>
                <c:pt idx="44">
                  <c:v>2310.86</c:v>
                </c:pt>
                <c:pt idx="45">
                  <c:v>2333.3760000000002</c:v>
                </c:pt>
                <c:pt idx="46">
                  <c:v>2351.1320000000001</c:v>
                </c:pt>
                <c:pt idx="47">
                  <c:v>2352.2840000000001</c:v>
                </c:pt>
                <c:pt idx="48">
                  <c:v>2374.9760000000001</c:v>
                </c:pt>
                <c:pt idx="49">
                  <c:v>2417.3200000000002</c:v>
                </c:pt>
                <c:pt idx="50">
                  <c:v>2395.9639999999999</c:v>
                </c:pt>
                <c:pt idx="51">
                  <c:v>2461.348</c:v>
                </c:pt>
                <c:pt idx="52">
                  <c:v>2513.692</c:v>
                </c:pt>
                <c:pt idx="53">
                  <c:v>2540.5880000000002</c:v>
                </c:pt>
                <c:pt idx="54">
                  <c:v>2591.6280000000002</c:v>
                </c:pt>
                <c:pt idx="55">
                  <c:v>2602.9479999999999</c:v>
                </c:pt>
                <c:pt idx="56">
                  <c:v>2645.444</c:v>
                </c:pt>
                <c:pt idx="57">
                  <c:v>2672.3519999999999</c:v>
                </c:pt>
                <c:pt idx="58">
                  <c:v>2684.28</c:v>
                </c:pt>
                <c:pt idx="59">
                  <c:v>2734.6120000000001</c:v>
                </c:pt>
                <c:pt idx="60">
                  <c:v>2812.9920000000002</c:v>
                </c:pt>
                <c:pt idx="61">
                  <c:v>2819.5439999999999</c:v>
                </c:pt>
                <c:pt idx="62">
                  <c:v>2879.58</c:v>
                </c:pt>
                <c:pt idx="63">
                  <c:v>2868.0920000000001</c:v>
                </c:pt>
                <c:pt idx="64">
                  <c:v>2930.5320000000002</c:v>
                </c:pt>
                <c:pt idx="65">
                  <c:v>2985.5839999999998</c:v>
                </c:pt>
                <c:pt idx="66">
                  <c:v>3020.92</c:v>
                </c:pt>
                <c:pt idx="67">
                  <c:v>3007.9119999999998</c:v>
                </c:pt>
                <c:pt idx="68">
                  <c:v>3031.4520000000002</c:v>
                </c:pt>
                <c:pt idx="69">
                  <c:v>3029.9879999999998</c:v>
                </c:pt>
                <c:pt idx="70">
                  <c:v>3023.8960000000002</c:v>
                </c:pt>
                <c:pt idx="71">
                  <c:v>3066.9279999999999</c:v>
                </c:pt>
                <c:pt idx="72">
                  <c:v>3083.7959999999998</c:v>
                </c:pt>
                <c:pt idx="73">
                  <c:v>3095.9079999999999</c:v>
                </c:pt>
                <c:pt idx="74">
                  <c:v>3077.34</c:v>
                </c:pt>
                <c:pt idx="75">
                  <c:v>3061.924</c:v>
                </c:pt>
                <c:pt idx="76">
                  <c:v>3070.36</c:v>
                </c:pt>
                <c:pt idx="77">
                  <c:v>3069.3919999999998</c:v>
                </c:pt>
                <c:pt idx="78">
                  <c:v>3024.04</c:v>
                </c:pt>
                <c:pt idx="79">
                  <c:v>3047.5320000000002</c:v>
                </c:pt>
                <c:pt idx="80">
                  <c:v>3147.2280000000001</c:v>
                </c:pt>
                <c:pt idx="81">
                  <c:v>3154.96</c:v>
                </c:pt>
                <c:pt idx="82">
                  <c:v>3182.3159999999998</c:v>
                </c:pt>
                <c:pt idx="83">
                  <c:v>3206.328</c:v>
                </c:pt>
                <c:pt idx="84">
                  <c:v>3272.672</c:v>
                </c:pt>
                <c:pt idx="85">
                  <c:v>3256.848</c:v>
                </c:pt>
                <c:pt idx="86">
                  <c:v>3239.9839999999999</c:v>
                </c:pt>
                <c:pt idx="87">
                  <c:v>3312.08</c:v>
                </c:pt>
                <c:pt idx="88">
                  <c:v>3325.9760000000001</c:v>
                </c:pt>
                <c:pt idx="89">
                  <c:v>3325.0720000000001</c:v>
                </c:pt>
                <c:pt idx="90">
                  <c:v>3350.076</c:v>
                </c:pt>
                <c:pt idx="91">
                  <c:v>3331</c:v>
                </c:pt>
                <c:pt idx="92">
                  <c:v>3392.616</c:v>
                </c:pt>
                <c:pt idx="93">
                  <c:v>3429.6640000000002</c:v>
                </c:pt>
                <c:pt idx="94">
                  <c:v>3429.6</c:v>
                </c:pt>
                <c:pt idx="95">
                  <c:v>3445.1880000000001</c:v>
                </c:pt>
                <c:pt idx="96">
                  <c:v>3454.9560000000001</c:v>
                </c:pt>
                <c:pt idx="97">
                  <c:v>3531.7159999999999</c:v>
                </c:pt>
                <c:pt idx="98">
                  <c:v>3506.5360000000001</c:v>
                </c:pt>
                <c:pt idx="99">
                  <c:v>3537.14</c:v>
                </c:pt>
                <c:pt idx="100">
                  <c:v>3538.0360000000001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A-42D5-9046-CF34FE0A3A4A}"/>
            </c:ext>
          </c:extLst>
        </c:ser>
        <c:ser>
          <c:idx val="1"/>
          <c:order val="1"/>
          <c:tx>
            <c:v>OR5x250-0.25_1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634.76800000000003</c:v>
                </c:pt>
                <c:pt idx="2">
                  <c:v>917</c:v>
                </c:pt>
                <c:pt idx="3">
                  <c:v>1198.0519999999999</c:v>
                </c:pt>
                <c:pt idx="4">
                  <c:v>1400.2080000000001</c:v>
                </c:pt>
                <c:pt idx="5">
                  <c:v>1473.6959999999999</c:v>
                </c:pt>
                <c:pt idx="6">
                  <c:v>1581.8</c:v>
                </c:pt>
                <c:pt idx="7">
                  <c:v>1725.588</c:v>
                </c:pt>
                <c:pt idx="8">
                  <c:v>1867.048</c:v>
                </c:pt>
                <c:pt idx="9">
                  <c:v>1947.1279999999999</c:v>
                </c:pt>
                <c:pt idx="10">
                  <c:v>2059.9279999999999</c:v>
                </c:pt>
                <c:pt idx="11">
                  <c:v>2132.7240000000002</c:v>
                </c:pt>
                <c:pt idx="12">
                  <c:v>2269.364</c:v>
                </c:pt>
                <c:pt idx="13">
                  <c:v>2358.56</c:v>
                </c:pt>
                <c:pt idx="14">
                  <c:v>2508.9520000000002</c:v>
                </c:pt>
                <c:pt idx="15">
                  <c:v>2611.3000000000002</c:v>
                </c:pt>
                <c:pt idx="16">
                  <c:v>2651.7919999999999</c:v>
                </c:pt>
                <c:pt idx="17">
                  <c:v>2686.88</c:v>
                </c:pt>
                <c:pt idx="18">
                  <c:v>2721.2159999999999</c:v>
                </c:pt>
                <c:pt idx="19">
                  <c:v>2806.42</c:v>
                </c:pt>
                <c:pt idx="20">
                  <c:v>2923.0720000000001</c:v>
                </c:pt>
                <c:pt idx="21">
                  <c:v>3005.9720000000002</c:v>
                </c:pt>
                <c:pt idx="22">
                  <c:v>3073.0920000000001</c:v>
                </c:pt>
                <c:pt idx="23">
                  <c:v>3159.18</c:v>
                </c:pt>
                <c:pt idx="24">
                  <c:v>3257.8159999999998</c:v>
                </c:pt>
                <c:pt idx="25">
                  <c:v>3276.152</c:v>
                </c:pt>
                <c:pt idx="26">
                  <c:v>3167.96</c:v>
                </c:pt>
                <c:pt idx="27">
                  <c:v>3307.9920000000002</c:v>
                </c:pt>
                <c:pt idx="28">
                  <c:v>3425.4479999999999</c:v>
                </c:pt>
                <c:pt idx="29">
                  <c:v>3417.98</c:v>
                </c:pt>
                <c:pt idx="30">
                  <c:v>3384.9720000000002</c:v>
                </c:pt>
                <c:pt idx="31">
                  <c:v>3400.94</c:v>
                </c:pt>
                <c:pt idx="32">
                  <c:v>3523.42</c:v>
                </c:pt>
                <c:pt idx="33">
                  <c:v>3564.0520000000001</c:v>
                </c:pt>
                <c:pt idx="34">
                  <c:v>3645.7559999999999</c:v>
                </c:pt>
                <c:pt idx="35">
                  <c:v>3730.3919999999998</c:v>
                </c:pt>
                <c:pt idx="36">
                  <c:v>3744.5920000000001</c:v>
                </c:pt>
                <c:pt idx="37">
                  <c:v>3846.076</c:v>
                </c:pt>
                <c:pt idx="38">
                  <c:v>3992.26</c:v>
                </c:pt>
                <c:pt idx="39">
                  <c:v>3992.268</c:v>
                </c:pt>
                <c:pt idx="40">
                  <c:v>4048.5880000000002</c:v>
                </c:pt>
                <c:pt idx="41">
                  <c:v>4041.9839999999999</c:v>
                </c:pt>
                <c:pt idx="42">
                  <c:v>4115.424</c:v>
                </c:pt>
                <c:pt idx="43">
                  <c:v>4213.4279999999999</c:v>
                </c:pt>
                <c:pt idx="44">
                  <c:v>4313.0039999999999</c:v>
                </c:pt>
                <c:pt idx="45">
                  <c:v>4321.7520000000004</c:v>
                </c:pt>
                <c:pt idx="46">
                  <c:v>4344.7520000000004</c:v>
                </c:pt>
                <c:pt idx="47">
                  <c:v>4283.6279999999997</c:v>
                </c:pt>
                <c:pt idx="48">
                  <c:v>4284.3280000000004</c:v>
                </c:pt>
                <c:pt idx="49">
                  <c:v>4340.1120000000001</c:v>
                </c:pt>
                <c:pt idx="50">
                  <c:v>4486.2560000000003</c:v>
                </c:pt>
                <c:pt idx="51">
                  <c:v>4577.34</c:v>
                </c:pt>
                <c:pt idx="52">
                  <c:v>4551.7640000000001</c:v>
                </c:pt>
                <c:pt idx="53">
                  <c:v>4632.4679999999998</c:v>
                </c:pt>
                <c:pt idx="54">
                  <c:v>4691.6959999999999</c:v>
                </c:pt>
                <c:pt idx="55">
                  <c:v>4779.8599999999997</c:v>
                </c:pt>
                <c:pt idx="56">
                  <c:v>4806.1440000000002</c:v>
                </c:pt>
                <c:pt idx="57">
                  <c:v>4850.5720000000001</c:v>
                </c:pt>
                <c:pt idx="58">
                  <c:v>4928.08</c:v>
                </c:pt>
                <c:pt idx="59">
                  <c:v>4903.2240000000002</c:v>
                </c:pt>
                <c:pt idx="60">
                  <c:v>4951.0640000000003</c:v>
                </c:pt>
                <c:pt idx="61">
                  <c:v>5065.3320000000003</c:v>
                </c:pt>
                <c:pt idx="62">
                  <c:v>5223.5959999999995</c:v>
                </c:pt>
                <c:pt idx="63">
                  <c:v>5191.5240000000003</c:v>
                </c:pt>
                <c:pt idx="64">
                  <c:v>5229.1719999999996</c:v>
                </c:pt>
                <c:pt idx="65">
                  <c:v>5350.9520000000002</c:v>
                </c:pt>
                <c:pt idx="66">
                  <c:v>5360.7560000000003</c:v>
                </c:pt>
                <c:pt idx="67">
                  <c:v>5306.7039999999997</c:v>
                </c:pt>
                <c:pt idx="68">
                  <c:v>5290.8559999999998</c:v>
                </c:pt>
                <c:pt idx="69">
                  <c:v>5274.84</c:v>
                </c:pt>
                <c:pt idx="70">
                  <c:v>5332.9639999999999</c:v>
                </c:pt>
                <c:pt idx="71">
                  <c:v>5394.6</c:v>
                </c:pt>
                <c:pt idx="72">
                  <c:v>5423.4</c:v>
                </c:pt>
                <c:pt idx="73">
                  <c:v>5440.66</c:v>
                </c:pt>
                <c:pt idx="74">
                  <c:v>5350.5360000000001</c:v>
                </c:pt>
                <c:pt idx="75">
                  <c:v>5392.4679999999998</c:v>
                </c:pt>
                <c:pt idx="76">
                  <c:v>5377.06</c:v>
                </c:pt>
                <c:pt idx="77">
                  <c:v>5396.24</c:v>
                </c:pt>
                <c:pt idx="78">
                  <c:v>5407.5559999999996</c:v>
                </c:pt>
                <c:pt idx="79">
                  <c:v>5405.36</c:v>
                </c:pt>
                <c:pt idx="80">
                  <c:v>5348.12</c:v>
                </c:pt>
                <c:pt idx="81">
                  <c:v>5419</c:v>
                </c:pt>
                <c:pt idx="82">
                  <c:v>5500.4560000000001</c:v>
                </c:pt>
                <c:pt idx="83">
                  <c:v>5507.16</c:v>
                </c:pt>
                <c:pt idx="84">
                  <c:v>5482.8919999999998</c:v>
                </c:pt>
                <c:pt idx="85">
                  <c:v>5460.08</c:v>
                </c:pt>
                <c:pt idx="86">
                  <c:v>5546.62</c:v>
                </c:pt>
                <c:pt idx="87">
                  <c:v>5706.4160000000002</c:v>
                </c:pt>
                <c:pt idx="88">
                  <c:v>5751.9480000000003</c:v>
                </c:pt>
                <c:pt idx="89">
                  <c:v>5794.42</c:v>
                </c:pt>
                <c:pt idx="90">
                  <c:v>5833.18</c:v>
                </c:pt>
                <c:pt idx="91">
                  <c:v>5825.4160000000002</c:v>
                </c:pt>
                <c:pt idx="92">
                  <c:v>5922.2160000000003</c:v>
                </c:pt>
                <c:pt idx="93">
                  <c:v>5875.9840000000004</c:v>
                </c:pt>
                <c:pt idx="94">
                  <c:v>5907.652</c:v>
                </c:pt>
                <c:pt idx="95">
                  <c:v>5933.4719999999998</c:v>
                </c:pt>
                <c:pt idx="96">
                  <c:v>5968.0680000000002</c:v>
                </c:pt>
                <c:pt idx="97">
                  <c:v>6009.0720000000001</c:v>
                </c:pt>
                <c:pt idx="98">
                  <c:v>6045.2879999999996</c:v>
                </c:pt>
                <c:pt idx="99">
                  <c:v>6054.5839999999998</c:v>
                </c:pt>
                <c:pt idx="100">
                  <c:v>6097.2120000000004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A-42D5-9046-CF34FE0A3A4A}"/>
            </c:ext>
          </c:extLst>
        </c:ser>
        <c:ser>
          <c:idx val="2"/>
          <c:order val="2"/>
          <c:tx>
            <c:v>OR5x250-0.25_1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1581.0160000000001</c:v>
                </c:pt>
                <c:pt idx="2">
                  <c:v>2347.0120000000002</c:v>
                </c:pt>
                <c:pt idx="3">
                  <c:v>2942.2159999999999</c:v>
                </c:pt>
                <c:pt idx="4">
                  <c:v>3369.364</c:v>
                </c:pt>
                <c:pt idx="5">
                  <c:v>3789.096</c:v>
                </c:pt>
                <c:pt idx="6">
                  <c:v>4268.8</c:v>
                </c:pt>
                <c:pt idx="7">
                  <c:v>4665.78</c:v>
                </c:pt>
                <c:pt idx="8">
                  <c:v>4996.8239999999996</c:v>
                </c:pt>
                <c:pt idx="9">
                  <c:v>5455.2920000000004</c:v>
                </c:pt>
                <c:pt idx="10">
                  <c:v>5530.2520000000004</c:v>
                </c:pt>
                <c:pt idx="11">
                  <c:v>5384.5119999999997</c:v>
                </c:pt>
                <c:pt idx="12">
                  <c:v>5814.84</c:v>
                </c:pt>
                <c:pt idx="13">
                  <c:v>5978.7280000000001</c:v>
                </c:pt>
                <c:pt idx="14">
                  <c:v>5945.3040000000001</c:v>
                </c:pt>
                <c:pt idx="15">
                  <c:v>6262.3680000000004</c:v>
                </c:pt>
                <c:pt idx="16">
                  <c:v>6255.12</c:v>
                </c:pt>
                <c:pt idx="17">
                  <c:v>6258.2520000000004</c:v>
                </c:pt>
                <c:pt idx="18">
                  <c:v>6523.4</c:v>
                </c:pt>
                <c:pt idx="19">
                  <c:v>6655.9880000000003</c:v>
                </c:pt>
                <c:pt idx="20">
                  <c:v>6781.5519999999997</c:v>
                </c:pt>
                <c:pt idx="21">
                  <c:v>7085.1279999999997</c:v>
                </c:pt>
                <c:pt idx="22">
                  <c:v>7163.576</c:v>
                </c:pt>
                <c:pt idx="23">
                  <c:v>7428.84</c:v>
                </c:pt>
                <c:pt idx="24">
                  <c:v>7663.52</c:v>
                </c:pt>
                <c:pt idx="25">
                  <c:v>7804.6279999999997</c:v>
                </c:pt>
                <c:pt idx="26">
                  <c:v>8000.6239999999998</c:v>
                </c:pt>
                <c:pt idx="27">
                  <c:v>8315.0920000000006</c:v>
                </c:pt>
                <c:pt idx="28">
                  <c:v>8405.3359999999993</c:v>
                </c:pt>
                <c:pt idx="29">
                  <c:v>8464.7720000000008</c:v>
                </c:pt>
                <c:pt idx="30">
                  <c:v>8516.7039999999997</c:v>
                </c:pt>
                <c:pt idx="31">
                  <c:v>8664.3680000000004</c:v>
                </c:pt>
                <c:pt idx="32">
                  <c:v>8833.9159999999993</c:v>
                </c:pt>
                <c:pt idx="33">
                  <c:v>9103.9560000000001</c:v>
                </c:pt>
                <c:pt idx="34">
                  <c:v>9147.4879999999994</c:v>
                </c:pt>
                <c:pt idx="35">
                  <c:v>9130.2639999999992</c:v>
                </c:pt>
                <c:pt idx="36">
                  <c:v>9367.768</c:v>
                </c:pt>
                <c:pt idx="37">
                  <c:v>9492.7000000000007</c:v>
                </c:pt>
                <c:pt idx="38">
                  <c:v>9362.8279999999995</c:v>
                </c:pt>
                <c:pt idx="39">
                  <c:v>9563.2759999999998</c:v>
                </c:pt>
                <c:pt idx="40">
                  <c:v>9507.8359999999993</c:v>
                </c:pt>
                <c:pt idx="41">
                  <c:v>9433.5319999999992</c:v>
                </c:pt>
                <c:pt idx="42">
                  <c:v>9487.3279999999995</c:v>
                </c:pt>
                <c:pt idx="43">
                  <c:v>9364.616</c:v>
                </c:pt>
                <c:pt idx="44">
                  <c:v>9499.6119999999992</c:v>
                </c:pt>
                <c:pt idx="45">
                  <c:v>9619.6679999999997</c:v>
                </c:pt>
                <c:pt idx="46">
                  <c:v>9654.7559999999994</c:v>
                </c:pt>
                <c:pt idx="47">
                  <c:v>9787.6720000000005</c:v>
                </c:pt>
                <c:pt idx="48">
                  <c:v>9989.9840000000004</c:v>
                </c:pt>
                <c:pt idx="49">
                  <c:v>10302.776</c:v>
                </c:pt>
                <c:pt idx="50">
                  <c:v>10054.428</c:v>
                </c:pt>
                <c:pt idx="51">
                  <c:v>10274.18</c:v>
                </c:pt>
                <c:pt idx="52">
                  <c:v>10345.111999999999</c:v>
                </c:pt>
                <c:pt idx="53">
                  <c:v>10574.824000000001</c:v>
                </c:pt>
                <c:pt idx="54">
                  <c:v>10573.324000000001</c:v>
                </c:pt>
                <c:pt idx="55">
                  <c:v>10732.308000000001</c:v>
                </c:pt>
                <c:pt idx="56">
                  <c:v>10714.312</c:v>
                </c:pt>
                <c:pt idx="57">
                  <c:v>10970.78</c:v>
                </c:pt>
                <c:pt idx="58">
                  <c:v>10978.016</c:v>
                </c:pt>
                <c:pt idx="59">
                  <c:v>10983.944</c:v>
                </c:pt>
                <c:pt idx="60">
                  <c:v>11057.291999999999</c:v>
                </c:pt>
                <c:pt idx="61">
                  <c:v>11147.388000000001</c:v>
                </c:pt>
                <c:pt idx="62">
                  <c:v>11173.628000000001</c:v>
                </c:pt>
                <c:pt idx="63">
                  <c:v>11242.048000000001</c:v>
                </c:pt>
                <c:pt idx="64">
                  <c:v>11251.512000000001</c:v>
                </c:pt>
                <c:pt idx="65">
                  <c:v>11496.103999999999</c:v>
                </c:pt>
                <c:pt idx="66">
                  <c:v>11689.064</c:v>
                </c:pt>
                <c:pt idx="67">
                  <c:v>11767.564</c:v>
                </c:pt>
                <c:pt idx="68">
                  <c:v>11885.38</c:v>
                </c:pt>
                <c:pt idx="69">
                  <c:v>12158.368</c:v>
                </c:pt>
                <c:pt idx="70">
                  <c:v>12308.244000000001</c:v>
                </c:pt>
                <c:pt idx="71">
                  <c:v>12255.371999999999</c:v>
                </c:pt>
                <c:pt idx="72">
                  <c:v>12096.788</c:v>
                </c:pt>
                <c:pt idx="73">
                  <c:v>12259.06</c:v>
                </c:pt>
                <c:pt idx="74">
                  <c:v>12416.603999999999</c:v>
                </c:pt>
                <c:pt idx="75">
                  <c:v>13100.332</c:v>
                </c:pt>
                <c:pt idx="76">
                  <c:v>13154.064</c:v>
                </c:pt>
                <c:pt idx="77">
                  <c:v>13142.804</c:v>
                </c:pt>
                <c:pt idx="78">
                  <c:v>13203.868</c:v>
                </c:pt>
                <c:pt idx="79">
                  <c:v>12988.94</c:v>
                </c:pt>
                <c:pt idx="80">
                  <c:v>13129.664000000001</c:v>
                </c:pt>
                <c:pt idx="81">
                  <c:v>13424.492</c:v>
                </c:pt>
                <c:pt idx="82">
                  <c:v>13508.2</c:v>
                </c:pt>
                <c:pt idx="83">
                  <c:v>13580.208000000001</c:v>
                </c:pt>
                <c:pt idx="84">
                  <c:v>13643.111999999999</c:v>
                </c:pt>
                <c:pt idx="85">
                  <c:v>13770.44</c:v>
                </c:pt>
                <c:pt idx="86">
                  <c:v>13815.392</c:v>
                </c:pt>
                <c:pt idx="87">
                  <c:v>13693.924000000001</c:v>
                </c:pt>
                <c:pt idx="88">
                  <c:v>13744.808000000001</c:v>
                </c:pt>
                <c:pt idx="89">
                  <c:v>13662.224</c:v>
                </c:pt>
                <c:pt idx="90">
                  <c:v>13709.156000000001</c:v>
                </c:pt>
                <c:pt idx="91">
                  <c:v>14031.396000000001</c:v>
                </c:pt>
                <c:pt idx="92">
                  <c:v>14078.636</c:v>
                </c:pt>
                <c:pt idx="93">
                  <c:v>14147.456</c:v>
                </c:pt>
                <c:pt idx="94">
                  <c:v>14268.004000000001</c:v>
                </c:pt>
                <c:pt idx="95">
                  <c:v>14374.16</c:v>
                </c:pt>
                <c:pt idx="96">
                  <c:v>14361.584000000001</c:v>
                </c:pt>
                <c:pt idx="97">
                  <c:v>14631.956</c:v>
                </c:pt>
                <c:pt idx="98">
                  <c:v>14759.348</c:v>
                </c:pt>
                <c:pt idx="99">
                  <c:v>14803.052</c:v>
                </c:pt>
                <c:pt idx="100">
                  <c:v>14836.828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EA-42D5-9046-CF34FE0A3A4A}"/>
            </c:ext>
          </c:extLst>
        </c:ser>
        <c:ser>
          <c:idx val="3"/>
          <c:order val="3"/>
          <c:tx>
            <c:v>OR5x250-0.25_1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3171.808</c:v>
                </c:pt>
                <c:pt idx="2">
                  <c:v>4849.5600000000004</c:v>
                </c:pt>
                <c:pt idx="3">
                  <c:v>5866.5360000000001</c:v>
                </c:pt>
                <c:pt idx="4">
                  <c:v>6446.152</c:v>
                </c:pt>
                <c:pt idx="5">
                  <c:v>7222.1440000000002</c:v>
                </c:pt>
                <c:pt idx="6">
                  <c:v>7826.24</c:v>
                </c:pt>
                <c:pt idx="7">
                  <c:v>8728.3279999999995</c:v>
                </c:pt>
                <c:pt idx="8">
                  <c:v>8910.6880000000001</c:v>
                </c:pt>
                <c:pt idx="9">
                  <c:v>9663.82</c:v>
                </c:pt>
                <c:pt idx="10">
                  <c:v>10427.796</c:v>
                </c:pt>
                <c:pt idx="11">
                  <c:v>11021.352000000001</c:v>
                </c:pt>
                <c:pt idx="12">
                  <c:v>11381.86</c:v>
                </c:pt>
                <c:pt idx="13">
                  <c:v>11250.28</c:v>
                </c:pt>
                <c:pt idx="14">
                  <c:v>11453.34</c:v>
                </c:pt>
                <c:pt idx="15">
                  <c:v>11828.38</c:v>
                </c:pt>
                <c:pt idx="16">
                  <c:v>12188.512000000001</c:v>
                </c:pt>
                <c:pt idx="17">
                  <c:v>12468.704</c:v>
                </c:pt>
                <c:pt idx="18">
                  <c:v>13130.136</c:v>
                </c:pt>
                <c:pt idx="19">
                  <c:v>13238.516</c:v>
                </c:pt>
                <c:pt idx="20">
                  <c:v>13419.66</c:v>
                </c:pt>
                <c:pt idx="21">
                  <c:v>13897.74</c:v>
                </c:pt>
                <c:pt idx="22">
                  <c:v>14421.864</c:v>
                </c:pt>
                <c:pt idx="23">
                  <c:v>14688.1</c:v>
                </c:pt>
                <c:pt idx="24">
                  <c:v>15036.884</c:v>
                </c:pt>
                <c:pt idx="25">
                  <c:v>15253.596</c:v>
                </c:pt>
                <c:pt idx="26">
                  <c:v>15262.96</c:v>
                </c:pt>
                <c:pt idx="27">
                  <c:v>15655.964</c:v>
                </c:pt>
                <c:pt idx="28">
                  <c:v>15476.832</c:v>
                </c:pt>
                <c:pt idx="29">
                  <c:v>15698.575999999999</c:v>
                </c:pt>
                <c:pt idx="30">
                  <c:v>16341.704</c:v>
                </c:pt>
                <c:pt idx="31">
                  <c:v>16632.144</c:v>
                </c:pt>
                <c:pt idx="32">
                  <c:v>16934.752</c:v>
                </c:pt>
                <c:pt idx="33">
                  <c:v>17067.207999999999</c:v>
                </c:pt>
                <c:pt idx="34">
                  <c:v>17166.508000000002</c:v>
                </c:pt>
                <c:pt idx="35">
                  <c:v>17396.491999999998</c:v>
                </c:pt>
                <c:pt idx="36">
                  <c:v>17484.624</c:v>
                </c:pt>
                <c:pt idx="37">
                  <c:v>17530.98</c:v>
                </c:pt>
                <c:pt idx="38">
                  <c:v>17498.812000000002</c:v>
                </c:pt>
                <c:pt idx="39">
                  <c:v>17322.072</c:v>
                </c:pt>
                <c:pt idx="40">
                  <c:v>17961.732</c:v>
                </c:pt>
                <c:pt idx="41">
                  <c:v>18128.887999999999</c:v>
                </c:pt>
                <c:pt idx="42">
                  <c:v>18777.892</c:v>
                </c:pt>
                <c:pt idx="43">
                  <c:v>18587.511999999999</c:v>
                </c:pt>
                <c:pt idx="44">
                  <c:v>18542.919999999998</c:v>
                </c:pt>
                <c:pt idx="45">
                  <c:v>18378.883999999998</c:v>
                </c:pt>
                <c:pt idx="46">
                  <c:v>18804.103999999999</c:v>
                </c:pt>
                <c:pt idx="47">
                  <c:v>19060.175999999999</c:v>
                </c:pt>
                <c:pt idx="48">
                  <c:v>19317.348000000002</c:v>
                </c:pt>
                <c:pt idx="49">
                  <c:v>19342.552</c:v>
                </c:pt>
                <c:pt idx="50">
                  <c:v>19386.712</c:v>
                </c:pt>
                <c:pt idx="51">
                  <c:v>19378.455999999998</c:v>
                </c:pt>
                <c:pt idx="52">
                  <c:v>19243.367999999999</c:v>
                </c:pt>
                <c:pt idx="53">
                  <c:v>19565.88</c:v>
                </c:pt>
                <c:pt idx="54">
                  <c:v>19582.544000000002</c:v>
                </c:pt>
                <c:pt idx="55">
                  <c:v>19781.383999999998</c:v>
                </c:pt>
                <c:pt idx="56">
                  <c:v>19963.576000000001</c:v>
                </c:pt>
                <c:pt idx="57">
                  <c:v>20348.331999999999</c:v>
                </c:pt>
                <c:pt idx="58">
                  <c:v>20302.124</c:v>
                </c:pt>
                <c:pt idx="59">
                  <c:v>20496.511999999999</c:v>
                </c:pt>
                <c:pt idx="60">
                  <c:v>20580.132000000001</c:v>
                </c:pt>
                <c:pt idx="61">
                  <c:v>20864.531999999999</c:v>
                </c:pt>
                <c:pt idx="62">
                  <c:v>21187.851999999999</c:v>
                </c:pt>
                <c:pt idx="63">
                  <c:v>20890.351999999999</c:v>
                </c:pt>
                <c:pt idx="64">
                  <c:v>21239.668000000001</c:v>
                </c:pt>
                <c:pt idx="65">
                  <c:v>21689.5</c:v>
                </c:pt>
                <c:pt idx="66">
                  <c:v>21592.671999999999</c:v>
                </c:pt>
                <c:pt idx="67">
                  <c:v>21692.704000000002</c:v>
                </c:pt>
                <c:pt idx="68">
                  <c:v>22047.955999999998</c:v>
                </c:pt>
                <c:pt idx="69">
                  <c:v>21999.984</c:v>
                </c:pt>
                <c:pt idx="70">
                  <c:v>22000.184000000001</c:v>
                </c:pt>
                <c:pt idx="71">
                  <c:v>22473.687999999998</c:v>
                </c:pt>
                <c:pt idx="72">
                  <c:v>22128.576000000001</c:v>
                </c:pt>
                <c:pt idx="73">
                  <c:v>22274.423999999999</c:v>
                </c:pt>
                <c:pt idx="74">
                  <c:v>22153.815999999999</c:v>
                </c:pt>
                <c:pt idx="75">
                  <c:v>22665.62</c:v>
                </c:pt>
                <c:pt idx="76">
                  <c:v>22874.204000000002</c:v>
                </c:pt>
                <c:pt idx="77">
                  <c:v>22755.635999999999</c:v>
                </c:pt>
                <c:pt idx="78">
                  <c:v>22704.583999999999</c:v>
                </c:pt>
                <c:pt idx="79">
                  <c:v>22861.132000000001</c:v>
                </c:pt>
                <c:pt idx="80">
                  <c:v>23187.644</c:v>
                </c:pt>
                <c:pt idx="81">
                  <c:v>22714.58</c:v>
                </c:pt>
                <c:pt idx="82">
                  <c:v>23050.848000000002</c:v>
                </c:pt>
                <c:pt idx="83">
                  <c:v>23071.036</c:v>
                </c:pt>
                <c:pt idx="84">
                  <c:v>22653.804</c:v>
                </c:pt>
                <c:pt idx="85">
                  <c:v>22766.052</c:v>
                </c:pt>
                <c:pt idx="86">
                  <c:v>22656.18</c:v>
                </c:pt>
                <c:pt idx="87">
                  <c:v>22977.856</c:v>
                </c:pt>
                <c:pt idx="88">
                  <c:v>22869.66</c:v>
                </c:pt>
                <c:pt idx="89">
                  <c:v>22781.892</c:v>
                </c:pt>
                <c:pt idx="90">
                  <c:v>23014.191999999999</c:v>
                </c:pt>
                <c:pt idx="91">
                  <c:v>23357.428</c:v>
                </c:pt>
                <c:pt idx="92">
                  <c:v>23332.880000000001</c:v>
                </c:pt>
                <c:pt idx="93">
                  <c:v>23415.383999999998</c:v>
                </c:pt>
                <c:pt idx="94">
                  <c:v>24175.207999999999</c:v>
                </c:pt>
                <c:pt idx="95">
                  <c:v>24015.684000000001</c:v>
                </c:pt>
                <c:pt idx="96">
                  <c:v>24621.056</c:v>
                </c:pt>
                <c:pt idx="97">
                  <c:v>24846.328000000001</c:v>
                </c:pt>
                <c:pt idx="98">
                  <c:v>24887.396000000001</c:v>
                </c:pt>
                <c:pt idx="99">
                  <c:v>24546.335999999999</c:v>
                </c:pt>
                <c:pt idx="100">
                  <c:v>24915.955999999998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EA-42D5-9046-CF34FE0A3A4A}"/>
            </c:ext>
          </c:extLst>
        </c:ser>
        <c:ser>
          <c:idx val="4"/>
          <c:order val="4"/>
          <c:tx>
            <c:v>OR5x250-0.25_1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6892.4040000000005</c:v>
                </c:pt>
                <c:pt idx="2">
                  <c:v>10175.388000000001</c:v>
                </c:pt>
                <c:pt idx="3">
                  <c:v>12212.188</c:v>
                </c:pt>
                <c:pt idx="4">
                  <c:v>14113.928</c:v>
                </c:pt>
                <c:pt idx="5">
                  <c:v>15768.064</c:v>
                </c:pt>
                <c:pt idx="6">
                  <c:v>16748.691999999999</c:v>
                </c:pt>
                <c:pt idx="7">
                  <c:v>17097.187999999998</c:v>
                </c:pt>
                <c:pt idx="8">
                  <c:v>18080.784</c:v>
                </c:pt>
                <c:pt idx="9">
                  <c:v>18518.792000000001</c:v>
                </c:pt>
                <c:pt idx="10">
                  <c:v>19118.995999999999</c:v>
                </c:pt>
                <c:pt idx="11">
                  <c:v>19308.031999999999</c:v>
                </c:pt>
                <c:pt idx="12">
                  <c:v>19105.331999999999</c:v>
                </c:pt>
                <c:pt idx="13">
                  <c:v>19632.407999999999</c:v>
                </c:pt>
                <c:pt idx="14">
                  <c:v>20467.84</c:v>
                </c:pt>
                <c:pt idx="15">
                  <c:v>21394.892</c:v>
                </c:pt>
                <c:pt idx="16">
                  <c:v>21871.748</c:v>
                </c:pt>
                <c:pt idx="17">
                  <c:v>21656.34</c:v>
                </c:pt>
                <c:pt idx="18">
                  <c:v>22113.723999999998</c:v>
                </c:pt>
                <c:pt idx="19">
                  <c:v>23207.063999999998</c:v>
                </c:pt>
                <c:pt idx="20">
                  <c:v>22653.716</c:v>
                </c:pt>
                <c:pt idx="21">
                  <c:v>22780.407999999999</c:v>
                </c:pt>
                <c:pt idx="22">
                  <c:v>23645.62</c:v>
                </c:pt>
                <c:pt idx="23">
                  <c:v>23905.56</c:v>
                </c:pt>
                <c:pt idx="24">
                  <c:v>24701.207999999999</c:v>
                </c:pt>
                <c:pt idx="25">
                  <c:v>24517.243999999999</c:v>
                </c:pt>
                <c:pt idx="26">
                  <c:v>24289.335999999999</c:v>
                </c:pt>
                <c:pt idx="27">
                  <c:v>24626.736000000001</c:v>
                </c:pt>
                <c:pt idx="28">
                  <c:v>25155.4</c:v>
                </c:pt>
                <c:pt idx="29">
                  <c:v>25689.02</c:v>
                </c:pt>
                <c:pt idx="30">
                  <c:v>25578.207999999999</c:v>
                </c:pt>
                <c:pt idx="31">
                  <c:v>26122.196</c:v>
                </c:pt>
                <c:pt idx="32">
                  <c:v>26267.292000000001</c:v>
                </c:pt>
                <c:pt idx="33">
                  <c:v>26629.252</c:v>
                </c:pt>
                <c:pt idx="34">
                  <c:v>26944.42</c:v>
                </c:pt>
                <c:pt idx="35">
                  <c:v>27146.799999999999</c:v>
                </c:pt>
                <c:pt idx="36">
                  <c:v>27303.144</c:v>
                </c:pt>
                <c:pt idx="37">
                  <c:v>26678.328000000001</c:v>
                </c:pt>
                <c:pt idx="38">
                  <c:v>26961.324000000001</c:v>
                </c:pt>
                <c:pt idx="39">
                  <c:v>26627.756000000001</c:v>
                </c:pt>
                <c:pt idx="40">
                  <c:v>25836.312000000002</c:v>
                </c:pt>
                <c:pt idx="41">
                  <c:v>25719.187999999998</c:v>
                </c:pt>
                <c:pt idx="42">
                  <c:v>25967.94</c:v>
                </c:pt>
                <c:pt idx="43">
                  <c:v>27085.64</c:v>
                </c:pt>
                <c:pt idx="44">
                  <c:v>27714.387999999999</c:v>
                </c:pt>
                <c:pt idx="45">
                  <c:v>27744.707999999999</c:v>
                </c:pt>
                <c:pt idx="46">
                  <c:v>27742.240000000002</c:v>
                </c:pt>
                <c:pt idx="47">
                  <c:v>27067.644</c:v>
                </c:pt>
                <c:pt idx="48">
                  <c:v>26276.98</c:v>
                </c:pt>
                <c:pt idx="49">
                  <c:v>27108.723999999998</c:v>
                </c:pt>
                <c:pt idx="50">
                  <c:v>26903.444</c:v>
                </c:pt>
                <c:pt idx="51">
                  <c:v>25450.18</c:v>
                </c:pt>
                <c:pt idx="52">
                  <c:v>26579.804</c:v>
                </c:pt>
                <c:pt idx="53">
                  <c:v>26058.036</c:v>
                </c:pt>
                <c:pt idx="54">
                  <c:v>26792.736000000001</c:v>
                </c:pt>
                <c:pt idx="55">
                  <c:v>26541.508000000002</c:v>
                </c:pt>
                <c:pt idx="56">
                  <c:v>27413.696</c:v>
                </c:pt>
                <c:pt idx="57">
                  <c:v>27764.907999999999</c:v>
                </c:pt>
                <c:pt idx="58">
                  <c:v>27821.892</c:v>
                </c:pt>
                <c:pt idx="59">
                  <c:v>27820.128000000001</c:v>
                </c:pt>
                <c:pt idx="60">
                  <c:v>27768.031999999999</c:v>
                </c:pt>
                <c:pt idx="61">
                  <c:v>28392.98</c:v>
                </c:pt>
                <c:pt idx="62">
                  <c:v>28433.835999999999</c:v>
                </c:pt>
                <c:pt idx="63">
                  <c:v>28429.876</c:v>
                </c:pt>
                <c:pt idx="64">
                  <c:v>29060.772000000001</c:v>
                </c:pt>
                <c:pt idx="65">
                  <c:v>28424.155999999999</c:v>
                </c:pt>
                <c:pt idx="66">
                  <c:v>28362.02</c:v>
                </c:pt>
                <c:pt idx="67">
                  <c:v>28070.387999999999</c:v>
                </c:pt>
                <c:pt idx="68">
                  <c:v>28604.056</c:v>
                </c:pt>
                <c:pt idx="69">
                  <c:v>29039.292000000001</c:v>
                </c:pt>
                <c:pt idx="70">
                  <c:v>28555.236000000001</c:v>
                </c:pt>
                <c:pt idx="71">
                  <c:v>27935.044000000002</c:v>
                </c:pt>
                <c:pt idx="72">
                  <c:v>27958.315999999999</c:v>
                </c:pt>
                <c:pt idx="73">
                  <c:v>26584.788</c:v>
                </c:pt>
                <c:pt idx="74">
                  <c:v>26148.488000000001</c:v>
                </c:pt>
                <c:pt idx="75">
                  <c:v>25912.132000000001</c:v>
                </c:pt>
                <c:pt idx="76">
                  <c:v>27211.632000000001</c:v>
                </c:pt>
                <c:pt idx="77">
                  <c:v>27616.052</c:v>
                </c:pt>
                <c:pt idx="78">
                  <c:v>27374.124</c:v>
                </c:pt>
                <c:pt idx="79">
                  <c:v>27552.544000000002</c:v>
                </c:pt>
                <c:pt idx="80">
                  <c:v>27461.168000000001</c:v>
                </c:pt>
                <c:pt idx="81">
                  <c:v>26011.727999999999</c:v>
                </c:pt>
                <c:pt idx="82">
                  <c:v>26668.304</c:v>
                </c:pt>
                <c:pt idx="83">
                  <c:v>26274.223999999998</c:v>
                </c:pt>
                <c:pt idx="84">
                  <c:v>26098.716</c:v>
                </c:pt>
                <c:pt idx="85">
                  <c:v>26396.527999999998</c:v>
                </c:pt>
                <c:pt idx="86">
                  <c:v>26685.82</c:v>
                </c:pt>
                <c:pt idx="87">
                  <c:v>26798.356</c:v>
                </c:pt>
                <c:pt idx="88">
                  <c:v>26788.94</c:v>
                </c:pt>
                <c:pt idx="89">
                  <c:v>26536.968000000001</c:v>
                </c:pt>
                <c:pt idx="90">
                  <c:v>27330.916000000001</c:v>
                </c:pt>
                <c:pt idx="91">
                  <c:v>27461.151999999998</c:v>
                </c:pt>
                <c:pt idx="92">
                  <c:v>27285.675999999999</c:v>
                </c:pt>
                <c:pt idx="93">
                  <c:v>27671.62</c:v>
                </c:pt>
                <c:pt idx="94">
                  <c:v>26978.748</c:v>
                </c:pt>
                <c:pt idx="95">
                  <c:v>27710.560000000001</c:v>
                </c:pt>
                <c:pt idx="96">
                  <c:v>28075</c:v>
                </c:pt>
                <c:pt idx="97">
                  <c:v>27572.252</c:v>
                </c:pt>
                <c:pt idx="98">
                  <c:v>27096.272000000001</c:v>
                </c:pt>
                <c:pt idx="99">
                  <c:v>27449.824000000001</c:v>
                </c:pt>
                <c:pt idx="100">
                  <c:v>27780.991999999998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EA-42D5-9046-CF34FE0A3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617183"/>
        <c:axId val="1561415903"/>
      </c:lineChart>
      <c:catAx>
        <c:axId val="1514617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61415903"/>
        <c:crosses val="autoZero"/>
        <c:auto val="1"/>
        <c:lblAlgn val="ctr"/>
        <c:lblOffset val="100"/>
        <c:noMultiLvlLbl val="0"/>
      </c:catAx>
      <c:valAx>
        <c:axId val="15614159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6171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316.096</c:v>
                </c:pt>
                <c:pt idx="2">
                  <c:v>344.536</c:v>
                </c:pt>
                <c:pt idx="3">
                  <c:v>319.67200000000003</c:v>
                </c:pt>
                <c:pt idx="4">
                  <c:v>310.09199999999998</c:v>
                </c:pt>
                <c:pt idx="5">
                  <c:v>331.20800000000003</c:v>
                </c:pt>
                <c:pt idx="6">
                  <c:v>313.5</c:v>
                </c:pt>
                <c:pt idx="7">
                  <c:v>342.42</c:v>
                </c:pt>
                <c:pt idx="8">
                  <c:v>327.09199999999998</c:v>
                </c:pt>
                <c:pt idx="9">
                  <c:v>305.29199999999997</c:v>
                </c:pt>
                <c:pt idx="10">
                  <c:v>342.66</c:v>
                </c:pt>
                <c:pt idx="11">
                  <c:v>337.28800000000001</c:v>
                </c:pt>
                <c:pt idx="12">
                  <c:v>316.61599999999999</c:v>
                </c:pt>
                <c:pt idx="13">
                  <c:v>321.76799999999997</c:v>
                </c:pt>
                <c:pt idx="14">
                  <c:v>327.39999999999998</c:v>
                </c:pt>
                <c:pt idx="15">
                  <c:v>332.18</c:v>
                </c:pt>
                <c:pt idx="16">
                  <c:v>331.31200000000001</c:v>
                </c:pt>
                <c:pt idx="17">
                  <c:v>321.608</c:v>
                </c:pt>
                <c:pt idx="18">
                  <c:v>334.72800000000001</c:v>
                </c:pt>
                <c:pt idx="19">
                  <c:v>338.89600000000002</c:v>
                </c:pt>
                <c:pt idx="20">
                  <c:v>325.18</c:v>
                </c:pt>
                <c:pt idx="21">
                  <c:v>333.44</c:v>
                </c:pt>
                <c:pt idx="22">
                  <c:v>337.64800000000002</c:v>
                </c:pt>
                <c:pt idx="23">
                  <c:v>312.12400000000002</c:v>
                </c:pt>
                <c:pt idx="24">
                  <c:v>387.84399999999999</c:v>
                </c:pt>
                <c:pt idx="25">
                  <c:v>305.512</c:v>
                </c:pt>
                <c:pt idx="26">
                  <c:v>349.964</c:v>
                </c:pt>
                <c:pt idx="27">
                  <c:v>333.28399999999999</c:v>
                </c:pt>
                <c:pt idx="28">
                  <c:v>346.13200000000001</c:v>
                </c:pt>
                <c:pt idx="29">
                  <c:v>330.8</c:v>
                </c:pt>
                <c:pt idx="30">
                  <c:v>339.00799999999998</c:v>
                </c:pt>
                <c:pt idx="31">
                  <c:v>346.488</c:v>
                </c:pt>
                <c:pt idx="32">
                  <c:v>313.37599999999998</c:v>
                </c:pt>
                <c:pt idx="33">
                  <c:v>352.36</c:v>
                </c:pt>
                <c:pt idx="34">
                  <c:v>343.74400000000003</c:v>
                </c:pt>
                <c:pt idx="35">
                  <c:v>361.61599999999999</c:v>
                </c:pt>
                <c:pt idx="36">
                  <c:v>371.64</c:v>
                </c:pt>
                <c:pt idx="37">
                  <c:v>342.42399999999998</c:v>
                </c:pt>
                <c:pt idx="38">
                  <c:v>315.42</c:v>
                </c:pt>
                <c:pt idx="39">
                  <c:v>349.24799999999999</c:v>
                </c:pt>
                <c:pt idx="40">
                  <c:v>343.02800000000002</c:v>
                </c:pt>
                <c:pt idx="41">
                  <c:v>373.18799999999999</c:v>
                </c:pt>
                <c:pt idx="42">
                  <c:v>327.14</c:v>
                </c:pt>
                <c:pt idx="43">
                  <c:v>352.86399999999998</c:v>
                </c:pt>
                <c:pt idx="44">
                  <c:v>332.12</c:v>
                </c:pt>
                <c:pt idx="45">
                  <c:v>347.23599999999999</c:v>
                </c:pt>
                <c:pt idx="46">
                  <c:v>337.88400000000001</c:v>
                </c:pt>
                <c:pt idx="47">
                  <c:v>306.66399999999999</c:v>
                </c:pt>
                <c:pt idx="48">
                  <c:v>364.74799999999999</c:v>
                </c:pt>
                <c:pt idx="49">
                  <c:v>314.33600000000001</c:v>
                </c:pt>
                <c:pt idx="50">
                  <c:v>334.37200000000001</c:v>
                </c:pt>
                <c:pt idx="51">
                  <c:v>337.048</c:v>
                </c:pt>
                <c:pt idx="52">
                  <c:v>349.952</c:v>
                </c:pt>
                <c:pt idx="53">
                  <c:v>357.15199999999999</c:v>
                </c:pt>
                <c:pt idx="54">
                  <c:v>316.952</c:v>
                </c:pt>
                <c:pt idx="55">
                  <c:v>323.92</c:v>
                </c:pt>
                <c:pt idx="56">
                  <c:v>375.43200000000002</c:v>
                </c:pt>
                <c:pt idx="57">
                  <c:v>331.476</c:v>
                </c:pt>
                <c:pt idx="58">
                  <c:v>346.98399999999998</c:v>
                </c:pt>
                <c:pt idx="59">
                  <c:v>350.92399999999998</c:v>
                </c:pt>
                <c:pt idx="60">
                  <c:v>344.404</c:v>
                </c:pt>
                <c:pt idx="61">
                  <c:v>302.35199999999998</c:v>
                </c:pt>
                <c:pt idx="62">
                  <c:v>327.64400000000001</c:v>
                </c:pt>
                <c:pt idx="63">
                  <c:v>380.16</c:v>
                </c:pt>
                <c:pt idx="64">
                  <c:v>316.67200000000003</c:v>
                </c:pt>
                <c:pt idx="65">
                  <c:v>335.60399999999998</c:v>
                </c:pt>
                <c:pt idx="66">
                  <c:v>338.488</c:v>
                </c:pt>
                <c:pt idx="67">
                  <c:v>348.89600000000002</c:v>
                </c:pt>
                <c:pt idx="68">
                  <c:v>321.32400000000001</c:v>
                </c:pt>
                <c:pt idx="69">
                  <c:v>319.89600000000002</c:v>
                </c:pt>
                <c:pt idx="70">
                  <c:v>362.86799999999999</c:v>
                </c:pt>
                <c:pt idx="71">
                  <c:v>360.30399999999997</c:v>
                </c:pt>
                <c:pt idx="72">
                  <c:v>394.452</c:v>
                </c:pt>
                <c:pt idx="73">
                  <c:v>341.76</c:v>
                </c:pt>
                <c:pt idx="74">
                  <c:v>405.66399999999999</c:v>
                </c:pt>
                <c:pt idx="75">
                  <c:v>387.00799999999998</c:v>
                </c:pt>
                <c:pt idx="76">
                  <c:v>349.22800000000001</c:v>
                </c:pt>
                <c:pt idx="77">
                  <c:v>344.84</c:v>
                </c:pt>
                <c:pt idx="78">
                  <c:v>382.072</c:v>
                </c:pt>
                <c:pt idx="79">
                  <c:v>321.15600000000001</c:v>
                </c:pt>
                <c:pt idx="80">
                  <c:v>374.36799999999999</c:v>
                </c:pt>
                <c:pt idx="81">
                  <c:v>346.74</c:v>
                </c:pt>
                <c:pt idx="82">
                  <c:v>317.85199999999998</c:v>
                </c:pt>
                <c:pt idx="83">
                  <c:v>350.78</c:v>
                </c:pt>
                <c:pt idx="84">
                  <c:v>348.536</c:v>
                </c:pt>
                <c:pt idx="85">
                  <c:v>352.904</c:v>
                </c:pt>
                <c:pt idx="86">
                  <c:v>321.12799999999999</c:v>
                </c:pt>
                <c:pt idx="87">
                  <c:v>363.94400000000002</c:v>
                </c:pt>
                <c:pt idx="88">
                  <c:v>330.80799999999999</c:v>
                </c:pt>
                <c:pt idx="89">
                  <c:v>344.2</c:v>
                </c:pt>
                <c:pt idx="90">
                  <c:v>326.39600000000002</c:v>
                </c:pt>
                <c:pt idx="91">
                  <c:v>331.5</c:v>
                </c:pt>
                <c:pt idx="92">
                  <c:v>361.73599999999999</c:v>
                </c:pt>
                <c:pt idx="93">
                  <c:v>336.28</c:v>
                </c:pt>
                <c:pt idx="94">
                  <c:v>322.608</c:v>
                </c:pt>
                <c:pt idx="95">
                  <c:v>362.30799999999999</c:v>
                </c:pt>
                <c:pt idx="96">
                  <c:v>331.35199999999998</c:v>
                </c:pt>
                <c:pt idx="97">
                  <c:v>368.31200000000001</c:v>
                </c:pt>
                <c:pt idx="98">
                  <c:v>384.34800000000001</c:v>
                </c:pt>
                <c:pt idx="99">
                  <c:v>382.18799999999999</c:v>
                </c:pt>
                <c:pt idx="100">
                  <c:v>320.976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1-4777-B7F9-6BC557A48BD0}"/>
            </c:ext>
          </c:extLst>
        </c:ser>
        <c:ser>
          <c:idx val="1"/>
          <c:order val="1"/>
          <c:tx>
            <c:v>OR5x250-0.25_1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634.76800000000003</c:v>
                </c:pt>
                <c:pt idx="2">
                  <c:v>629</c:v>
                </c:pt>
                <c:pt idx="3">
                  <c:v>696.63599999999997</c:v>
                </c:pt>
                <c:pt idx="4">
                  <c:v>537.66800000000001</c:v>
                </c:pt>
                <c:pt idx="5">
                  <c:v>539.096</c:v>
                </c:pt>
                <c:pt idx="6">
                  <c:v>620.89599999999996</c:v>
                </c:pt>
                <c:pt idx="7">
                  <c:v>600.46</c:v>
                </c:pt>
                <c:pt idx="8">
                  <c:v>661.572</c:v>
                </c:pt>
                <c:pt idx="9">
                  <c:v>668.2</c:v>
                </c:pt>
                <c:pt idx="10">
                  <c:v>640.65599999999995</c:v>
                </c:pt>
                <c:pt idx="11">
                  <c:v>613.61199999999997</c:v>
                </c:pt>
                <c:pt idx="12">
                  <c:v>556</c:v>
                </c:pt>
                <c:pt idx="13">
                  <c:v>610.70799999999997</c:v>
                </c:pt>
                <c:pt idx="14">
                  <c:v>585.84</c:v>
                </c:pt>
                <c:pt idx="15">
                  <c:v>586.14800000000002</c:v>
                </c:pt>
                <c:pt idx="16">
                  <c:v>545.72400000000005</c:v>
                </c:pt>
                <c:pt idx="17">
                  <c:v>552.85599999999999</c:v>
                </c:pt>
                <c:pt idx="18">
                  <c:v>554.72</c:v>
                </c:pt>
                <c:pt idx="19">
                  <c:v>580.73199999999997</c:v>
                </c:pt>
                <c:pt idx="20">
                  <c:v>572.14800000000002</c:v>
                </c:pt>
                <c:pt idx="21">
                  <c:v>689.63599999999997</c:v>
                </c:pt>
                <c:pt idx="22">
                  <c:v>576.62400000000002</c:v>
                </c:pt>
                <c:pt idx="23">
                  <c:v>594.84</c:v>
                </c:pt>
                <c:pt idx="24">
                  <c:v>645.02</c:v>
                </c:pt>
                <c:pt idx="25">
                  <c:v>616.72</c:v>
                </c:pt>
                <c:pt idx="26">
                  <c:v>637.4</c:v>
                </c:pt>
                <c:pt idx="27">
                  <c:v>588.60799999999995</c:v>
                </c:pt>
                <c:pt idx="28">
                  <c:v>614.32000000000005</c:v>
                </c:pt>
                <c:pt idx="29">
                  <c:v>636.50800000000004</c:v>
                </c:pt>
                <c:pt idx="30">
                  <c:v>565.96799999999996</c:v>
                </c:pt>
                <c:pt idx="31">
                  <c:v>539.33600000000001</c:v>
                </c:pt>
                <c:pt idx="32">
                  <c:v>643.06399999999996</c:v>
                </c:pt>
                <c:pt idx="33">
                  <c:v>616.70399999999995</c:v>
                </c:pt>
                <c:pt idx="34">
                  <c:v>569.42399999999998</c:v>
                </c:pt>
                <c:pt idx="35">
                  <c:v>585.98800000000006</c:v>
                </c:pt>
                <c:pt idx="36">
                  <c:v>571.64</c:v>
                </c:pt>
                <c:pt idx="37">
                  <c:v>637.31600000000003</c:v>
                </c:pt>
                <c:pt idx="38">
                  <c:v>660.79200000000003</c:v>
                </c:pt>
                <c:pt idx="39">
                  <c:v>558.24800000000005</c:v>
                </c:pt>
                <c:pt idx="40">
                  <c:v>596.06399999999996</c:v>
                </c:pt>
                <c:pt idx="41">
                  <c:v>616.53200000000004</c:v>
                </c:pt>
                <c:pt idx="42">
                  <c:v>570.928</c:v>
                </c:pt>
                <c:pt idx="43">
                  <c:v>591.41200000000003</c:v>
                </c:pt>
                <c:pt idx="44">
                  <c:v>563.28</c:v>
                </c:pt>
                <c:pt idx="45">
                  <c:v>641.96400000000006</c:v>
                </c:pt>
                <c:pt idx="46">
                  <c:v>568.43200000000002</c:v>
                </c:pt>
                <c:pt idx="47">
                  <c:v>639.67600000000004</c:v>
                </c:pt>
                <c:pt idx="48">
                  <c:v>565.00400000000002</c:v>
                </c:pt>
                <c:pt idx="49">
                  <c:v>536.952</c:v>
                </c:pt>
                <c:pt idx="50">
                  <c:v>550.41600000000005</c:v>
                </c:pt>
                <c:pt idx="51">
                  <c:v>612.26</c:v>
                </c:pt>
                <c:pt idx="52">
                  <c:v>572.88</c:v>
                </c:pt>
                <c:pt idx="53">
                  <c:v>638.08799999999997</c:v>
                </c:pt>
                <c:pt idx="54">
                  <c:v>592.99599999999998</c:v>
                </c:pt>
                <c:pt idx="55">
                  <c:v>529.35599999999999</c:v>
                </c:pt>
                <c:pt idx="56">
                  <c:v>581.32399999999996</c:v>
                </c:pt>
                <c:pt idx="57">
                  <c:v>577.20399999999995</c:v>
                </c:pt>
                <c:pt idx="58">
                  <c:v>628.76400000000001</c:v>
                </c:pt>
                <c:pt idx="59">
                  <c:v>568.96799999999996</c:v>
                </c:pt>
                <c:pt idx="60">
                  <c:v>537.12</c:v>
                </c:pt>
                <c:pt idx="61">
                  <c:v>576.5</c:v>
                </c:pt>
                <c:pt idx="62">
                  <c:v>623.12</c:v>
                </c:pt>
                <c:pt idx="63">
                  <c:v>635.54399999999998</c:v>
                </c:pt>
                <c:pt idx="64">
                  <c:v>499.89600000000002</c:v>
                </c:pt>
                <c:pt idx="65">
                  <c:v>512.30799999999999</c:v>
                </c:pt>
                <c:pt idx="66">
                  <c:v>555.81200000000001</c:v>
                </c:pt>
                <c:pt idx="67">
                  <c:v>580.89200000000005</c:v>
                </c:pt>
                <c:pt idx="68">
                  <c:v>504.4</c:v>
                </c:pt>
                <c:pt idx="69">
                  <c:v>518.67200000000003</c:v>
                </c:pt>
                <c:pt idx="70">
                  <c:v>560.29999999999995</c:v>
                </c:pt>
                <c:pt idx="71">
                  <c:v>526.48400000000004</c:v>
                </c:pt>
                <c:pt idx="72">
                  <c:v>569.22400000000005</c:v>
                </c:pt>
                <c:pt idx="73">
                  <c:v>550.71600000000001</c:v>
                </c:pt>
                <c:pt idx="74">
                  <c:v>551.452</c:v>
                </c:pt>
                <c:pt idx="75">
                  <c:v>523.98800000000006</c:v>
                </c:pt>
                <c:pt idx="76">
                  <c:v>629.48800000000006</c:v>
                </c:pt>
                <c:pt idx="77">
                  <c:v>673.24400000000003</c:v>
                </c:pt>
                <c:pt idx="78">
                  <c:v>589.58000000000004</c:v>
                </c:pt>
                <c:pt idx="79">
                  <c:v>558.56399999999996</c:v>
                </c:pt>
                <c:pt idx="80">
                  <c:v>583.70399999999995</c:v>
                </c:pt>
                <c:pt idx="81">
                  <c:v>600.24800000000005</c:v>
                </c:pt>
                <c:pt idx="82">
                  <c:v>596.75199999999995</c:v>
                </c:pt>
                <c:pt idx="83">
                  <c:v>695.36</c:v>
                </c:pt>
                <c:pt idx="84">
                  <c:v>626.67600000000004</c:v>
                </c:pt>
                <c:pt idx="85">
                  <c:v>605.28399999999999</c:v>
                </c:pt>
                <c:pt idx="86">
                  <c:v>597.23599999999999</c:v>
                </c:pt>
                <c:pt idx="87">
                  <c:v>660.17200000000003</c:v>
                </c:pt>
                <c:pt idx="88">
                  <c:v>668.99599999999998</c:v>
                </c:pt>
                <c:pt idx="89">
                  <c:v>608.00800000000004</c:v>
                </c:pt>
                <c:pt idx="90">
                  <c:v>597.93600000000004</c:v>
                </c:pt>
                <c:pt idx="91">
                  <c:v>584.80399999999997</c:v>
                </c:pt>
                <c:pt idx="92">
                  <c:v>639.24800000000005</c:v>
                </c:pt>
                <c:pt idx="93">
                  <c:v>639.14400000000001</c:v>
                </c:pt>
                <c:pt idx="94">
                  <c:v>630.452</c:v>
                </c:pt>
                <c:pt idx="95">
                  <c:v>600.98800000000006</c:v>
                </c:pt>
                <c:pt idx="96">
                  <c:v>677.91600000000005</c:v>
                </c:pt>
                <c:pt idx="97">
                  <c:v>721.44399999999996</c:v>
                </c:pt>
                <c:pt idx="98">
                  <c:v>634.44000000000005</c:v>
                </c:pt>
                <c:pt idx="99">
                  <c:v>636.19200000000001</c:v>
                </c:pt>
                <c:pt idx="100">
                  <c:v>629.89200000000005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1-4777-B7F9-6BC557A48BD0}"/>
            </c:ext>
          </c:extLst>
        </c:ser>
        <c:ser>
          <c:idx val="2"/>
          <c:order val="2"/>
          <c:tx>
            <c:v>OR5x250-0.25_1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1581.0160000000001</c:v>
                </c:pt>
                <c:pt idx="2">
                  <c:v>1371.556</c:v>
                </c:pt>
                <c:pt idx="3">
                  <c:v>1369.212</c:v>
                </c:pt>
                <c:pt idx="4">
                  <c:v>1507.26</c:v>
                </c:pt>
                <c:pt idx="5">
                  <c:v>1385.268</c:v>
                </c:pt>
                <c:pt idx="6">
                  <c:v>1388.88</c:v>
                </c:pt>
                <c:pt idx="7">
                  <c:v>1469.5719999999999</c:v>
                </c:pt>
                <c:pt idx="8">
                  <c:v>1354.6679999999999</c:v>
                </c:pt>
                <c:pt idx="9">
                  <c:v>1533.7639999999999</c:v>
                </c:pt>
                <c:pt idx="10">
                  <c:v>1438.952</c:v>
                </c:pt>
                <c:pt idx="11">
                  <c:v>1455.3879999999999</c:v>
                </c:pt>
                <c:pt idx="12">
                  <c:v>1414.1679999999999</c:v>
                </c:pt>
                <c:pt idx="13">
                  <c:v>1349.8</c:v>
                </c:pt>
                <c:pt idx="14">
                  <c:v>1432.9839999999999</c:v>
                </c:pt>
                <c:pt idx="15">
                  <c:v>1426.432</c:v>
                </c:pt>
                <c:pt idx="16">
                  <c:v>1392.3520000000001</c:v>
                </c:pt>
                <c:pt idx="17">
                  <c:v>1412.4760000000001</c:v>
                </c:pt>
                <c:pt idx="18">
                  <c:v>1534.5319999999999</c:v>
                </c:pt>
                <c:pt idx="19">
                  <c:v>1505.66</c:v>
                </c:pt>
                <c:pt idx="20">
                  <c:v>1472.1320000000001</c:v>
                </c:pt>
                <c:pt idx="21">
                  <c:v>1340.5920000000001</c:v>
                </c:pt>
                <c:pt idx="22">
                  <c:v>1543.9839999999999</c:v>
                </c:pt>
                <c:pt idx="23">
                  <c:v>1448.816</c:v>
                </c:pt>
                <c:pt idx="24">
                  <c:v>1300.0319999999999</c:v>
                </c:pt>
                <c:pt idx="25">
                  <c:v>1496.636</c:v>
                </c:pt>
                <c:pt idx="26">
                  <c:v>1464.5239999999999</c:v>
                </c:pt>
                <c:pt idx="27">
                  <c:v>1575.348</c:v>
                </c:pt>
                <c:pt idx="28">
                  <c:v>1277.884</c:v>
                </c:pt>
                <c:pt idx="29">
                  <c:v>1416.6279999999999</c:v>
                </c:pt>
                <c:pt idx="30">
                  <c:v>1360.2840000000001</c:v>
                </c:pt>
                <c:pt idx="31">
                  <c:v>1404.152</c:v>
                </c:pt>
                <c:pt idx="32">
                  <c:v>1288.4760000000001</c:v>
                </c:pt>
                <c:pt idx="33">
                  <c:v>1658.5840000000001</c:v>
                </c:pt>
                <c:pt idx="34">
                  <c:v>1286.492</c:v>
                </c:pt>
                <c:pt idx="35">
                  <c:v>1407.5119999999999</c:v>
                </c:pt>
                <c:pt idx="36">
                  <c:v>1467.6959999999999</c:v>
                </c:pt>
                <c:pt idx="37">
                  <c:v>1447.1079999999999</c:v>
                </c:pt>
                <c:pt idx="38">
                  <c:v>1448.944</c:v>
                </c:pt>
                <c:pt idx="39">
                  <c:v>1506.624</c:v>
                </c:pt>
                <c:pt idx="40">
                  <c:v>1365.68</c:v>
                </c:pt>
                <c:pt idx="41">
                  <c:v>1544.296</c:v>
                </c:pt>
                <c:pt idx="42">
                  <c:v>1380.356</c:v>
                </c:pt>
                <c:pt idx="43">
                  <c:v>1418.3440000000001</c:v>
                </c:pt>
                <c:pt idx="44">
                  <c:v>1512.0519999999999</c:v>
                </c:pt>
                <c:pt idx="45">
                  <c:v>1323.16</c:v>
                </c:pt>
                <c:pt idx="46">
                  <c:v>1449.12</c:v>
                </c:pt>
                <c:pt idx="47">
                  <c:v>1403.9960000000001</c:v>
                </c:pt>
                <c:pt idx="48">
                  <c:v>1522.1759999999999</c:v>
                </c:pt>
                <c:pt idx="49">
                  <c:v>1450.3679999999999</c:v>
                </c:pt>
                <c:pt idx="50">
                  <c:v>1438.588</c:v>
                </c:pt>
                <c:pt idx="51">
                  <c:v>1356.3440000000001</c:v>
                </c:pt>
                <c:pt idx="52">
                  <c:v>1413.308</c:v>
                </c:pt>
                <c:pt idx="53">
                  <c:v>1388.624</c:v>
                </c:pt>
                <c:pt idx="54">
                  <c:v>1493.0119999999999</c:v>
                </c:pt>
                <c:pt idx="55">
                  <c:v>1481.6959999999999</c:v>
                </c:pt>
                <c:pt idx="56">
                  <c:v>1480.4839999999999</c:v>
                </c:pt>
                <c:pt idx="57">
                  <c:v>1459.6759999999999</c:v>
                </c:pt>
                <c:pt idx="58">
                  <c:v>1403.9079999999999</c:v>
                </c:pt>
                <c:pt idx="59">
                  <c:v>1390.9839999999999</c:v>
                </c:pt>
                <c:pt idx="60">
                  <c:v>1359.7719999999999</c:v>
                </c:pt>
                <c:pt idx="61">
                  <c:v>1505.192</c:v>
                </c:pt>
                <c:pt idx="62">
                  <c:v>1466.808</c:v>
                </c:pt>
                <c:pt idx="63">
                  <c:v>1377.8040000000001</c:v>
                </c:pt>
                <c:pt idx="64">
                  <c:v>1461.904</c:v>
                </c:pt>
                <c:pt idx="65">
                  <c:v>1252.3119999999999</c:v>
                </c:pt>
                <c:pt idx="66">
                  <c:v>1499.3679999999999</c:v>
                </c:pt>
                <c:pt idx="67">
                  <c:v>1413.732</c:v>
                </c:pt>
                <c:pt idx="68">
                  <c:v>1344.568</c:v>
                </c:pt>
                <c:pt idx="69">
                  <c:v>1402.124</c:v>
                </c:pt>
                <c:pt idx="70">
                  <c:v>1255.3879999999999</c:v>
                </c:pt>
                <c:pt idx="71">
                  <c:v>1445.9359999999999</c:v>
                </c:pt>
                <c:pt idx="72">
                  <c:v>1283.3599999999999</c:v>
                </c:pt>
                <c:pt idx="73">
                  <c:v>1348.4960000000001</c:v>
                </c:pt>
                <c:pt idx="74">
                  <c:v>1255.5519999999999</c:v>
                </c:pt>
                <c:pt idx="75">
                  <c:v>1455.704</c:v>
                </c:pt>
                <c:pt idx="76">
                  <c:v>1359.068</c:v>
                </c:pt>
                <c:pt idx="77">
                  <c:v>1235.8599999999999</c:v>
                </c:pt>
                <c:pt idx="78">
                  <c:v>1428.4639999999999</c:v>
                </c:pt>
                <c:pt idx="79">
                  <c:v>1381.296</c:v>
                </c:pt>
                <c:pt idx="80">
                  <c:v>1376.0920000000001</c:v>
                </c:pt>
                <c:pt idx="81">
                  <c:v>1320.5160000000001</c:v>
                </c:pt>
                <c:pt idx="82">
                  <c:v>1407.6120000000001</c:v>
                </c:pt>
                <c:pt idx="83">
                  <c:v>1479.192</c:v>
                </c:pt>
                <c:pt idx="84">
                  <c:v>1427.48</c:v>
                </c:pt>
                <c:pt idx="85">
                  <c:v>1361.2719999999999</c:v>
                </c:pt>
                <c:pt idx="86">
                  <c:v>1415.8720000000001</c:v>
                </c:pt>
                <c:pt idx="87">
                  <c:v>1231.78</c:v>
                </c:pt>
                <c:pt idx="88">
                  <c:v>1569.556</c:v>
                </c:pt>
                <c:pt idx="89">
                  <c:v>1412.5920000000001</c:v>
                </c:pt>
                <c:pt idx="90">
                  <c:v>1326.4680000000001</c:v>
                </c:pt>
                <c:pt idx="91">
                  <c:v>1466.944</c:v>
                </c:pt>
                <c:pt idx="92">
                  <c:v>1348.96</c:v>
                </c:pt>
                <c:pt idx="93">
                  <c:v>1381.9960000000001</c:v>
                </c:pt>
                <c:pt idx="94">
                  <c:v>1467.508</c:v>
                </c:pt>
                <c:pt idx="95">
                  <c:v>1482.0519999999999</c:v>
                </c:pt>
                <c:pt idx="96">
                  <c:v>1243.4880000000001</c:v>
                </c:pt>
                <c:pt idx="97">
                  <c:v>1440.692</c:v>
                </c:pt>
                <c:pt idx="98">
                  <c:v>1446.6479999999999</c:v>
                </c:pt>
                <c:pt idx="99">
                  <c:v>1321.76</c:v>
                </c:pt>
                <c:pt idx="100">
                  <c:v>1512.7760000000001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1-4777-B7F9-6BC557A48BD0}"/>
            </c:ext>
          </c:extLst>
        </c:ser>
        <c:ser>
          <c:idx val="3"/>
          <c:order val="3"/>
          <c:tx>
            <c:v>OR5x250-0.25_1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3171.808</c:v>
                </c:pt>
                <c:pt idx="2">
                  <c:v>2910.288</c:v>
                </c:pt>
                <c:pt idx="3">
                  <c:v>2841.2159999999999</c:v>
                </c:pt>
                <c:pt idx="4">
                  <c:v>2846.752</c:v>
                </c:pt>
                <c:pt idx="5">
                  <c:v>2508.7359999999999</c:v>
                </c:pt>
                <c:pt idx="6">
                  <c:v>3024.904</c:v>
                </c:pt>
                <c:pt idx="7">
                  <c:v>2885.5680000000002</c:v>
                </c:pt>
                <c:pt idx="8">
                  <c:v>2713.1280000000002</c:v>
                </c:pt>
                <c:pt idx="9">
                  <c:v>2621.5720000000001</c:v>
                </c:pt>
                <c:pt idx="10">
                  <c:v>3142.3119999999999</c:v>
                </c:pt>
                <c:pt idx="11">
                  <c:v>3113.9160000000002</c:v>
                </c:pt>
                <c:pt idx="12">
                  <c:v>2437.0920000000001</c:v>
                </c:pt>
                <c:pt idx="13">
                  <c:v>2743.5</c:v>
                </c:pt>
                <c:pt idx="14">
                  <c:v>3001.1080000000002</c:v>
                </c:pt>
                <c:pt idx="15">
                  <c:v>3186.9920000000002</c:v>
                </c:pt>
                <c:pt idx="16">
                  <c:v>2869.9319999999998</c:v>
                </c:pt>
                <c:pt idx="17">
                  <c:v>2681.5520000000001</c:v>
                </c:pt>
                <c:pt idx="18">
                  <c:v>2584.808</c:v>
                </c:pt>
                <c:pt idx="19">
                  <c:v>2767.8760000000002</c:v>
                </c:pt>
                <c:pt idx="20">
                  <c:v>2975.424</c:v>
                </c:pt>
                <c:pt idx="21">
                  <c:v>2981.848</c:v>
                </c:pt>
                <c:pt idx="22">
                  <c:v>3067.9</c:v>
                </c:pt>
                <c:pt idx="23">
                  <c:v>2880.66</c:v>
                </c:pt>
                <c:pt idx="24">
                  <c:v>3095.2080000000001</c:v>
                </c:pt>
                <c:pt idx="25">
                  <c:v>3112.84</c:v>
                </c:pt>
                <c:pt idx="26">
                  <c:v>2725.0120000000002</c:v>
                </c:pt>
                <c:pt idx="27">
                  <c:v>2788.0520000000001</c:v>
                </c:pt>
                <c:pt idx="28">
                  <c:v>2841.0920000000001</c:v>
                </c:pt>
                <c:pt idx="29">
                  <c:v>2614.4560000000001</c:v>
                </c:pt>
                <c:pt idx="30">
                  <c:v>3042.16</c:v>
                </c:pt>
                <c:pt idx="31">
                  <c:v>2720.5120000000002</c:v>
                </c:pt>
                <c:pt idx="32">
                  <c:v>2918.5360000000001</c:v>
                </c:pt>
                <c:pt idx="33">
                  <c:v>2837.84</c:v>
                </c:pt>
                <c:pt idx="34">
                  <c:v>2962.4279999999999</c:v>
                </c:pt>
                <c:pt idx="35">
                  <c:v>2913.328</c:v>
                </c:pt>
                <c:pt idx="36">
                  <c:v>3140.0680000000002</c:v>
                </c:pt>
                <c:pt idx="37">
                  <c:v>3392.3319999999999</c:v>
                </c:pt>
                <c:pt idx="38">
                  <c:v>3099.5279999999998</c:v>
                </c:pt>
                <c:pt idx="39">
                  <c:v>3219.5479999999998</c:v>
                </c:pt>
                <c:pt idx="40">
                  <c:v>3171.0120000000002</c:v>
                </c:pt>
                <c:pt idx="41">
                  <c:v>2631.6280000000002</c:v>
                </c:pt>
                <c:pt idx="42">
                  <c:v>3147.34</c:v>
                </c:pt>
                <c:pt idx="43">
                  <c:v>3056.1080000000002</c:v>
                </c:pt>
                <c:pt idx="44">
                  <c:v>3038.7759999999998</c:v>
                </c:pt>
                <c:pt idx="45">
                  <c:v>2903.268</c:v>
                </c:pt>
                <c:pt idx="46">
                  <c:v>2662.2919999999999</c:v>
                </c:pt>
                <c:pt idx="47">
                  <c:v>2935.0639999999999</c:v>
                </c:pt>
                <c:pt idx="48">
                  <c:v>3095.5720000000001</c:v>
                </c:pt>
                <c:pt idx="49">
                  <c:v>2872.9879999999998</c:v>
                </c:pt>
                <c:pt idx="50">
                  <c:v>2619.7359999999999</c:v>
                </c:pt>
                <c:pt idx="51">
                  <c:v>2756.7040000000002</c:v>
                </c:pt>
                <c:pt idx="52">
                  <c:v>3090.9839999999999</c:v>
                </c:pt>
                <c:pt idx="53">
                  <c:v>3050.5839999999998</c:v>
                </c:pt>
                <c:pt idx="54">
                  <c:v>2873.0239999999999</c:v>
                </c:pt>
                <c:pt idx="55">
                  <c:v>2934.64</c:v>
                </c:pt>
                <c:pt idx="56">
                  <c:v>2641.4160000000002</c:v>
                </c:pt>
                <c:pt idx="57">
                  <c:v>2792.7719999999999</c:v>
                </c:pt>
                <c:pt idx="58">
                  <c:v>3130.56</c:v>
                </c:pt>
                <c:pt idx="59">
                  <c:v>3267.7</c:v>
                </c:pt>
                <c:pt idx="60">
                  <c:v>2721.94</c:v>
                </c:pt>
                <c:pt idx="61">
                  <c:v>2386.9520000000002</c:v>
                </c:pt>
                <c:pt idx="62">
                  <c:v>2819.808</c:v>
                </c:pt>
                <c:pt idx="63">
                  <c:v>3063.404</c:v>
                </c:pt>
                <c:pt idx="64">
                  <c:v>3269.308</c:v>
                </c:pt>
                <c:pt idx="65">
                  <c:v>2977.0880000000002</c:v>
                </c:pt>
                <c:pt idx="66">
                  <c:v>2921.26</c:v>
                </c:pt>
                <c:pt idx="67">
                  <c:v>2877.72</c:v>
                </c:pt>
                <c:pt idx="68">
                  <c:v>2971.6039999999998</c:v>
                </c:pt>
                <c:pt idx="69">
                  <c:v>2518.8359999999998</c:v>
                </c:pt>
                <c:pt idx="70">
                  <c:v>2467.4479999999999</c:v>
                </c:pt>
                <c:pt idx="71">
                  <c:v>2990.3040000000001</c:v>
                </c:pt>
                <c:pt idx="72">
                  <c:v>3237.0639999999999</c:v>
                </c:pt>
                <c:pt idx="73">
                  <c:v>2678.248</c:v>
                </c:pt>
                <c:pt idx="74">
                  <c:v>2836.0320000000002</c:v>
                </c:pt>
                <c:pt idx="75">
                  <c:v>2575.9639999999999</c:v>
                </c:pt>
                <c:pt idx="76">
                  <c:v>2833.4560000000001</c:v>
                </c:pt>
                <c:pt idx="77">
                  <c:v>2631.6080000000002</c:v>
                </c:pt>
                <c:pt idx="78">
                  <c:v>2986.5079999999998</c:v>
                </c:pt>
                <c:pt idx="79">
                  <c:v>2709.9</c:v>
                </c:pt>
                <c:pt idx="80">
                  <c:v>3085.64</c:v>
                </c:pt>
                <c:pt idx="81">
                  <c:v>3111.76</c:v>
                </c:pt>
                <c:pt idx="82">
                  <c:v>2532.2199999999998</c:v>
                </c:pt>
                <c:pt idx="83">
                  <c:v>2827.8359999999998</c:v>
                </c:pt>
                <c:pt idx="84">
                  <c:v>3061.0479999999998</c:v>
                </c:pt>
                <c:pt idx="85">
                  <c:v>2877.248</c:v>
                </c:pt>
                <c:pt idx="86">
                  <c:v>2972.1120000000001</c:v>
                </c:pt>
                <c:pt idx="87">
                  <c:v>3169.06</c:v>
                </c:pt>
                <c:pt idx="88">
                  <c:v>2822.6439999999998</c:v>
                </c:pt>
                <c:pt idx="89">
                  <c:v>2777.6320000000001</c:v>
                </c:pt>
                <c:pt idx="90">
                  <c:v>2855.9639999999999</c:v>
                </c:pt>
                <c:pt idx="91">
                  <c:v>3024.732</c:v>
                </c:pt>
                <c:pt idx="92">
                  <c:v>2908.66</c:v>
                </c:pt>
                <c:pt idx="93">
                  <c:v>2729.6640000000002</c:v>
                </c:pt>
                <c:pt idx="94">
                  <c:v>2948.232</c:v>
                </c:pt>
                <c:pt idx="95">
                  <c:v>3147.98</c:v>
                </c:pt>
                <c:pt idx="96">
                  <c:v>2693.4760000000001</c:v>
                </c:pt>
                <c:pt idx="97">
                  <c:v>2627.36</c:v>
                </c:pt>
                <c:pt idx="98">
                  <c:v>3134.9720000000002</c:v>
                </c:pt>
                <c:pt idx="99">
                  <c:v>2553.4279999999999</c:v>
                </c:pt>
                <c:pt idx="100">
                  <c:v>2607.2759999999998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1-4777-B7F9-6BC557A48BD0}"/>
            </c:ext>
          </c:extLst>
        </c:ser>
        <c:ser>
          <c:idx val="4"/>
          <c:order val="4"/>
          <c:tx>
            <c:v>OR5x250-0.25_1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6892.4040000000005</c:v>
                </c:pt>
                <c:pt idx="2">
                  <c:v>6083.2719999999999</c:v>
                </c:pt>
                <c:pt idx="3">
                  <c:v>6684.4639999999999</c:v>
                </c:pt>
                <c:pt idx="4">
                  <c:v>5805.6120000000001</c:v>
                </c:pt>
                <c:pt idx="5">
                  <c:v>5623.1679999999997</c:v>
                </c:pt>
                <c:pt idx="6">
                  <c:v>5370.076</c:v>
                </c:pt>
                <c:pt idx="7">
                  <c:v>5624.04</c:v>
                </c:pt>
                <c:pt idx="8">
                  <c:v>5058.6679999999997</c:v>
                </c:pt>
                <c:pt idx="9">
                  <c:v>5553.7039999999997</c:v>
                </c:pt>
                <c:pt idx="10">
                  <c:v>5596.2759999999998</c:v>
                </c:pt>
                <c:pt idx="11">
                  <c:v>5864.692</c:v>
                </c:pt>
                <c:pt idx="12">
                  <c:v>6200.06</c:v>
                </c:pt>
                <c:pt idx="13">
                  <c:v>5781.8280000000004</c:v>
                </c:pt>
                <c:pt idx="14">
                  <c:v>5709.7839999999997</c:v>
                </c:pt>
                <c:pt idx="15">
                  <c:v>5417.74</c:v>
                </c:pt>
                <c:pt idx="16">
                  <c:v>5491.2640000000001</c:v>
                </c:pt>
                <c:pt idx="17">
                  <c:v>5426.7359999999999</c:v>
                </c:pt>
                <c:pt idx="18">
                  <c:v>6072.5919999999996</c:v>
                </c:pt>
                <c:pt idx="19">
                  <c:v>6394.6120000000001</c:v>
                </c:pt>
                <c:pt idx="20">
                  <c:v>5783.0519999999997</c:v>
                </c:pt>
                <c:pt idx="21">
                  <c:v>6485.46</c:v>
                </c:pt>
                <c:pt idx="22">
                  <c:v>6237.7240000000002</c:v>
                </c:pt>
                <c:pt idx="23">
                  <c:v>6164.1319999999996</c:v>
                </c:pt>
                <c:pt idx="24">
                  <c:v>5745.768</c:v>
                </c:pt>
                <c:pt idx="25">
                  <c:v>6241.4279999999999</c:v>
                </c:pt>
                <c:pt idx="26">
                  <c:v>6057.9319999999998</c:v>
                </c:pt>
                <c:pt idx="27">
                  <c:v>5307.9520000000002</c:v>
                </c:pt>
                <c:pt idx="28">
                  <c:v>5673.1360000000004</c:v>
                </c:pt>
                <c:pt idx="29">
                  <c:v>6106.9</c:v>
                </c:pt>
                <c:pt idx="30">
                  <c:v>5204.1400000000003</c:v>
                </c:pt>
                <c:pt idx="31">
                  <c:v>5771.2759999999998</c:v>
                </c:pt>
                <c:pt idx="32">
                  <c:v>6316.5039999999999</c:v>
                </c:pt>
                <c:pt idx="33">
                  <c:v>6494.2560000000003</c:v>
                </c:pt>
                <c:pt idx="34">
                  <c:v>5652.68</c:v>
                </c:pt>
                <c:pt idx="35">
                  <c:v>5875.9960000000001</c:v>
                </c:pt>
                <c:pt idx="36">
                  <c:v>6501.0720000000001</c:v>
                </c:pt>
                <c:pt idx="37">
                  <c:v>5932.9440000000004</c:v>
                </c:pt>
                <c:pt idx="38">
                  <c:v>6192.6360000000004</c:v>
                </c:pt>
                <c:pt idx="39">
                  <c:v>5868.0720000000001</c:v>
                </c:pt>
                <c:pt idx="40">
                  <c:v>6087.42</c:v>
                </c:pt>
                <c:pt idx="41">
                  <c:v>5862.9480000000003</c:v>
                </c:pt>
                <c:pt idx="42">
                  <c:v>5963.76</c:v>
                </c:pt>
                <c:pt idx="43">
                  <c:v>5729.4040000000005</c:v>
                </c:pt>
                <c:pt idx="44">
                  <c:v>5405.8519999999999</c:v>
                </c:pt>
                <c:pt idx="45">
                  <c:v>5671.3360000000002</c:v>
                </c:pt>
                <c:pt idx="46">
                  <c:v>5082.7640000000001</c:v>
                </c:pt>
                <c:pt idx="47">
                  <c:v>5863.2839999999997</c:v>
                </c:pt>
                <c:pt idx="48">
                  <c:v>6524.576</c:v>
                </c:pt>
                <c:pt idx="49">
                  <c:v>5613.7839999999997</c:v>
                </c:pt>
                <c:pt idx="50">
                  <c:v>6154.4960000000001</c:v>
                </c:pt>
                <c:pt idx="51">
                  <c:v>6094.6239999999998</c:v>
                </c:pt>
                <c:pt idx="52">
                  <c:v>5886.576</c:v>
                </c:pt>
                <c:pt idx="53">
                  <c:v>6464.8239999999996</c:v>
                </c:pt>
                <c:pt idx="54">
                  <c:v>5476.6040000000003</c:v>
                </c:pt>
                <c:pt idx="55">
                  <c:v>5452.7</c:v>
                </c:pt>
                <c:pt idx="56">
                  <c:v>5354.348</c:v>
                </c:pt>
                <c:pt idx="57">
                  <c:v>5789.9639999999999</c:v>
                </c:pt>
                <c:pt idx="58">
                  <c:v>6246.616</c:v>
                </c:pt>
                <c:pt idx="59">
                  <c:v>5840.7560000000003</c:v>
                </c:pt>
                <c:pt idx="60">
                  <c:v>4823.9920000000002</c:v>
                </c:pt>
                <c:pt idx="61">
                  <c:v>6058.4840000000004</c:v>
                </c:pt>
                <c:pt idx="62">
                  <c:v>5407.0320000000002</c:v>
                </c:pt>
                <c:pt idx="63">
                  <c:v>5952.56</c:v>
                </c:pt>
                <c:pt idx="64">
                  <c:v>5424.7759999999998</c:v>
                </c:pt>
                <c:pt idx="65">
                  <c:v>6098.3040000000001</c:v>
                </c:pt>
                <c:pt idx="66">
                  <c:v>6345.9120000000003</c:v>
                </c:pt>
                <c:pt idx="67">
                  <c:v>6219.8959999999997</c:v>
                </c:pt>
                <c:pt idx="68">
                  <c:v>5495.7479999999996</c:v>
                </c:pt>
                <c:pt idx="69">
                  <c:v>6310.3320000000003</c:v>
                </c:pt>
                <c:pt idx="70">
                  <c:v>5145.7839999999997</c:v>
                </c:pt>
                <c:pt idx="71">
                  <c:v>5399.0240000000003</c:v>
                </c:pt>
                <c:pt idx="72">
                  <c:v>6469.0079999999998</c:v>
                </c:pt>
                <c:pt idx="73">
                  <c:v>5250.9120000000003</c:v>
                </c:pt>
                <c:pt idx="74">
                  <c:v>6443.7479999999996</c:v>
                </c:pt>
                <c:pt idx="75">
                  <c:v>6303.7479999999996</c:v>
                </c:pt>
                <c:pt idx="76">
                  <c:v>5454.9880000000003</c:v>
                </c:pt>
                <c:pt idx="77">
                  <c:v>5841.7879999999996</c:v>
                </c:pt>
                <c:pt idx="78">
                  <c:v>5997.5280000000002</c:v>
                </c:pt>
                <c:pt idx="79">
                  <c:v>6071.1639999999998</c:v>
                </c:pt>
                <c:pt idx="80">
                  <c:v>6293.232</c:v>
                </c:pt>
                <c:pt idx="81">
                  <c:v>6133.6639999999998</c:v>
                </c:pt>
                <c:pt idx="82">
                  <c:v>5817.3440000000001</c:v>
                </c:pt>
                <c:pt idx="83">
                  <c:v>6540.384</c:v>
                </c:pt>
                <c:pt idx="84">
                  <c:v>5497.0919999999996</c:v>
                </c:pt>
                <c:pt idx="85">
                  <c:v>5857.6840000000002</c:v>
                </c:pt>
                <c:pt idx="86">
                  <c:v>5256.6760000000004</c:v>
                </c:pt>
                <c:pt idx="87">
                  <c:v>6351.1440000000002</c:v>
                </c:pt>
                <c:pt idx="88">
                  <c:v>5244.32</c:v>
                </c:pt>
                <c:pt idx="89">
                  <c:v>5784.2120000000004</c:v>
                </c:pt>
                <c:pt idx="90">
                  <c:v>6296.6279999999997</c:v>
                </c:pt>
                <c:pt idx="91">
                  <c:v>6164.6440000000002</c:v>
                </c:pt>
                <c:pt idx="92">
                  <c:v>5945.5720000000001</c:v>
                </c:pt>
                <c:pt idx="93">
                  <c:v>6546.72</c:v>
                </c:pt>
                <c:pt idx="94">
                  <c:v>6176.2</c:v>
                </c:pt>
                <c:pt idx="95">
                  <c:v>6777.06</c:v>
                </c:pt>
                <c:pt idx="96">
                  <c:v>6283.3280000000004</c:v>
                </c:pt>
                <c:pt idx="97">
                  <c:v>5361.7</c:v>
                </c:pt>
                <c:pt idx="98">
                  <c:v>5727.1559999999999</c:v>
                </c:pt>
                <c:pt idx="99">
                  <c:v>6060.4480000000003</c:v>
                </c:pt>
                <c:pt idx="100">
                  <c:v>6364.7439999999997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51-4777-B7F9-6BC557A48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649183"/>
        <c:axId val="1561429215"/>
      </c:lineChart>
      <c:catAx>
        <c:axId val="151464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61429215"/>
        <c:crosses val="autoZero"/>
        <c:auto val="1"/>
        <c:lblAlgn val="ctr"/>
        <c:lblOffset val="100"/>
        <c:noMultiLvlLbl val="0"/>
      </c:catAx>
      <c:valAx>
        <c:axId val="15614292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6491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178.68799999999993</c:v>
                </c:pt>
                <c:pt idx="2">
                  <c:v>235.72319999999968</c:v>
                </c:pt>
                <c:pt idx="3">
                  <c:v>290.99919999999997</c:v>
                </c:pt>
                <c:pt idx="4">
                  <c:v>345.62880000000007</c:v>
                </c:pt>
                <c:pt idx="5">
                  <c:v>386.27360000000033</c:v>
                </c:pt>
                <c:pt idx="6">
                  <c:v>426.43840000000006</c:v>
                </c:pt>
                <c:pt idx="7">
                  <c:v>455.33599999999984</c:v>
                </c:pt>
                <c:pt idx="8">
                  <c:v>480.40239999999994</c:v>
                </c:pt>
                <c:pt idx="9">
                  <c:v>492.07679999999948</c:v>
                </c:pt>
                <c:pt idx="10">
                  <c:v>516.34239999999988</c:v>
                </c:pt>
                <c:pt idx="11">
                  <c:v>528.77120000000002</c:v>
                </c:pt>
                <c:pt idx="12">
                  <c:v>549.4200000000003</c:v>
                </c:pt>
                <c:pt idx="13">
                  <c:v>587.43839999999966</c:v>
                </c:pt>
                <c:pt idx="14">
                  <c:v>607.04240000000016</c:v>
                </c:pt>
                <c:pt idx="15">
                  <c:v>649.19840000000045</c:v>
                </c:pt>
                <c:pt idx="16">
                  <c:v>677.81120000000021</c:v>
                </c:pt>
                <c:pt idx="17">
                  <c:v>704.05200000000013</c:v>
                </c:pt>
                <c:pt idx="18">
                  <c:v>725.40400000000068</c:v>
                </c:pt>
                <c:pt idx="19">
                  <c:v>752.50879999999995</c:v>
                </c:pt>
                <c:pt idx="20">
                  <c:v>786.01920000000064</c:v>
                </c:pt>
                <c:pt idx="21">
                  <c:v>809.31040000000019</c:v>
                </c:pt>
                <c:pt idx="22">
                  <c:v>832.01680000000033</c:v>
                </c:pt>
                <c:pt idx="23">
                  <c:v>839.44480000000033</c:v>
                </c:pt>
                <c:pt idx="24">
                  <c:v>842.32879999999989</c:v>
                </c:pt>
                <c:pt idx="25">
                  <c:v>860.90639999999928</c:v>
                </c:pt>
                <c:pt idx="26">
                  <c:v>864.45279999999968</c:v>
                </c:pt>
                <c:pt idx="27">
                  <c:v>873.98639999999943</c:v>
                </c:pt>
                <c:pt idx="28">
                  <c:v>901.69040000000086</c:v>
                </c:pt>
                <c:pt idx="29">
                  <c:v>924.0224000000004</c:v>
                </c:pt>
                <c:pt idx="30">
                  <c:v>958.37519999999995</c:v>
                </c:pt>
                <c:pt idx="31">
                  <c:v>1006.5808</c:v>
                </c:pt>
                <c:pt idx="32">
                  <c:v>1015.3872000000001</c:v>
                </c:pt>
                <c:pt idx="33">
                  <c:v>1011.9567999999994</c:v>
                </c:pt>
                <c:pt idx="34">
                  <c:v>1043.5383999999997</c:v>
                </c:pt>
                <c:pt idx="35">
                  <c:v>1049.051999999999</c:v>
                </c:pt>
                <c:pt idx="36">
                  <c:v>1072.7464000000004</c:v>
                </c:pt>
                <c:pt idx="37">
                  <c:v>1090.2391999999998</c:v>
                </c:pt>
                <c:pt idx="38">
                  <c:v>1096.8231999999996</c:v>
                </c:pt>
                <c:pt idx="39">
                  <c:v>1115.5687999999998</c:v>
                </c:pt>
                <c:pt idx="40">
                  <c:v>1143.0656000000004</c:v>
                </c:pt>
                <c:pt idx="41">
                  <c:v>1149.6048000000001</c:v>
                </c:pt>
                <c:pt idx="42">
                  <c:v>1162.7807999999998</c:v>
                </c:pt>
                <c:pt idx="43">
                  <c:v>1168.9375999999993</c:v>
                </c:pt>
                <c:pt idx="44">
                  <c:v>1172.7192</c:v>
                </c:pt>
                <c:pt idx="45">
                  <c:v>1188.3672000000004</c:v>
                </c:pt>
                <c:pt idx="46">
                  <c:v>1191.9928000000002</c:v>
                </c:pt>
                <c:pt idx="47">
                  <c:v>1200.2864000000011</c:v>
                </c:pt>
                <c:pt idx="48">
                  <c:v>1202.9568000000002</c:v>
                </c:pt>
                <c:pt idx="49">
                  <c:v>1201.8823999999995</c:v>
                </c:pt>
                <c:pt idx="50">
                  <c:v>1207.8016000000002</c:v>
                </c:pt>
                <c:pt idx="51">
                  <c:v>1201.6295999999998</c:v>
                </c:pt>
                <c:pt idx="52">
                  <c:v>1208.8343999999997</c:v>
                </c:pt>
                <c:pt idx="53">
                  <c:v>1214.1999999999996</c:v>
                </c:pt>
                <c:pt idx="54">
                  <c:v>1233.8151999999998</c:v>
                </c:pt>
                <c:pt idx="55">
                  <c:v>1266.4824000000006</c:v>
                </c:pt>
                <c:pt idx="56">
                  <c:v>1274.4615999999985</c:v>
                </c:pt>
                <c:pt idx="57">
                  <c:v>1289.9440000000011</c:v>
                </c:pt>
                <c:pt idx="58">
                  <c:v>1305.5888</c:v>
                </c:pt>
                <c:pt idx="59">
                  <c:v>1302.9656000000002</c:v>
                </c:pt>
                <c:pt idx="60">
                  <c:v>1307.0904</c:v>
                </c:pt>
                <c:pt idx="61">
                  <c:v>1318.1800000000014</c:v>
                </c:pt>
                <c:pt idx="62">
                  <c:v>1312.0072000000009</c:v>
                </c:pt>
                <c:pt idx="63">
                  <c:v>1302.9144000000013</c:v>
                </c:pt>
                <c:pt idx="64">
                  <c:v>1302.9855999999991</c:v>
                </c:pt>
                <c:pt idx="65">
                  <c:v>1312.1016000000009</c:v>
                </c:pt>
                <c:pt idx="66">
                  <c:v>1332.5655999999992</c:v>
                </c:pt>
                <c:pt idx="67">
                  <c:v>1330.9183999999993</c:v>
                </c:pt>
                <c:pt idx="68">
                  <c:v>1340.5336000000004</c:v>
                </c:pt>
                <c:pt idx="69">
                  <c:v>1355.8855999999998</c:v>
                </c:pt>
                <c:pt idx="70">
                  <c:v>1385.3224000000014</c:v>
                </c:pt>
                <c:pt idx="71">
                  <c:v>1377.0296000000005</c:v>
                </c:pt>
                <c:pt idx="72">
                  <c:v>1393.0728000000006</c:v>
                </c:pt>
                <c:pt idx="73">
                  <c:v>1401.8647999999996</c:v>
                </c:pt>
                <c:pt idx="74">
                  <c:v>1412.9151999999999</c:v>
                </c:pt>
                <c:pt idx="75">
                  <c:v>1436.8376000000005</c:v>
                </c:pt>
                <c:pt idx="76">
                  <c:v>1465.757599999999</c:v>
                </c:pt>
                <c:pt idx="77">
                  <c:v>1463.4735999999994</c:v>
                </c:pt>
                <c:pt idx="78">
                  <c:v>1464.2152000000008</c:v>
                </c:pt>
                <c:pt idx="79">
                  <c:v>1485.8792000000003</c:v>
                </c:pt>
                <c:pt idx="80">
                  <c:v>1493.1399999999999</c:v>
                </c:pt>
                <c:pt idx="81">
                  <c:v>1505.8608000000004</c:v>
                </c:pt>
                <c:pt idx="82">
                  <c:v>1508.4064000000001</c:v>
                </c:pt>
                <c:pt idx="83">
                  <c:v>1518.0160000000001</c:v>
                </c:pt>
                <c:pt idx="84">
                  <c:v>1532.2656000000015</c:v>
                </c:pt>
                <c:pt idx="85">
                  <c:v>1524.9855999999997</c:v>
                </c:pt>
                <c:pt idx="86">
                  <c:v>1550.6344000000006</c:v>
                </c:pt>
                <c:pt idx="87">
                  <c:v>1580.8928000000001</c:v>
                </c:pt>
                <c:pt idx="88">
                  <c:v>1594.7719999999981</c:v>
                </c:pt>
                <c:pt idx="89">
                  <c:v>1614.140800000001</c:v>
                </c:pt>
                <c:pt idx="90">
                  <c:v>1631.9328000000023</c:v>
                </c:pt>
                <c:pt idx="91">
                  <c:v>1641.2280000000012</c:v>
                </c:pt>
                <c:pt idx="92">
                  <c:v>1640.7071999999991</c:v>
                </c:pt>
                <c:pt idx="93">
                  <c:v>1668.3504000000007</c:v>
                </c:pt>
                <c:pt idx="94">
                  <c:v>1688.0840000000026</c:v>
                </c:pt>
                <c:pt idx="95">
                  <c:v>1705.9640000000006</c:v>
                </c:pt>
                <c:pt idx="96">
                  <c:v>1722.0768000000003</c:v>
                </c:pt>
                <c:pt idx="97">
                  <c:v>1736.7336</c:v>
                </c:pt>
                <c:pt idx="98">
                  <c:v>1750.830400000001</c:v>
                </c:pt>
                <c:pt idx="99">
                  <c:v>1761.4584000000002</c:v>
                </c:pt>
                <c:pt idx="100">
                  <c:v>1758.3776000000012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A-4DC9-B98C-58937F0B13E1}"/>
            </c:ext>
          </c:extLst>
        </c:ser>
        <c:ser>
          <c:idx val="1"/>
          <c:order val="1"/>
          <c:tx>
            <c:v>OR5x250-0.25_1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361.54080000000039</c:v>
                </c:pt>
                <c:pt idx="2">
                  <c:v>502.2144000000003</c:v>
                </c:pt>
                <c:pt idx="3">
                  <c:v>589.45440000000008</c:v>
                </c:pt>
                <c:pt idx="4">
                  <c:v>650.4912000000005</c:v>
                </c:pt>
                <c:pt idx="5">
                  <c:v>757.44720000000041</c:v>
                </c:pt>
                <c:pt idx="6">
                  <c:v>825.42880000000059</c:v>
                </c:pt>
                <c:pt idx="7">
                  <c:v>907.2784000000006</c:v>
                </c:pt>
                <c:pt idx="8">
                  <c:v>957.38479999999981</c:v>
                </c:pt>
                <c:pt idx="9">
                  <c:v>962.81999999999994</c:v>
                </c:pt>
                <c:pt idx="10">
                  <c:v>994.64480000000128</c:v>
                </c:pt>
                <c:pt idx="11">
                  <c:v>1009.7872000000004</c:v>
                </c:pt>
                <c:pt idx="12">
                  <c:v>1096.384</c:v>
                </c:pt>
                <c:pt idx="13">
                  <c:v>1132.0552000000009</c:v>
                </c:pt>
                <c:pt idx="14">
                  <c:v>1213.2911999999992</c:v>
                </c:pt>
                <c:pt idx="15">
                  <c:v>1201.0751999999995</c:v>
                </c:pt>
                <c:pt idx="16">
                  <c:v>1257.4375999999995</c:v>
                </c:pt>
                <c:pt idx="17">
                  <c:v>1285.0280000000005</c:v>
                </c:pt>
                <c:pt idx="18">
                  <c:v>1321.8999999999996</c:v>
                </c:pt>
                <c:pt idx="19">
                  <c:v>1373.6975999999993</c:v>
                </c:pt>
                <c:pt idx="20">
                  <c:v>1407.0735999999995</c:v>
                </c:pt>
                <c:pt idx="21">
                  <c:v>1453.0967999999998</c:v>
                </c:pt>
                <c:pt idx="22">
                  <c:v>1517.1399999999981</c:v>
                </c:pt>
                <c:pt idx="23">
                  <c:v>1545.7968000000001</c:v>
                </c:pt>
                <c:pt idx="24">
                  <c:v>1558.0847999999996</c:v>
                </c:pt>
                <c:pt idx="25">
                  <c:v>1594.3503999999994</c:v>
                </c:pt>
                <c:pt idx="26">
                  <c:v>1612.1536000000003</c:v>
                </c:pt>
                <c:pt idx="27">
                  <c:v>1663.0287999999991</c:v>
                </c:pt>
                <c:pt idx="28">
                  <c:v>1660.7735999999984</c:v>
                </c:pt>
                <c:pt idx="29">
                  <c:v>1681.1255999999992</c:v>
                </c:pt>
                <c:pt idx="30">
                  <c:v>1716.477599999999</c:v>
                </c:pt>
                <c:pt idx="31">
                  <c:v>1751.7927999999995</c:v>
                </c:pt>
                <c:pt idx="32">
                  <c:v>1767.9559999999999</c:v>
                </c:pt>
                <c:pt idx="33">
                  <c:v>1796.6512</c:v>
                </c:pt>
                <c:pt idx="34">
                  <c:v>1840.8528000000003</c:v>
                </c:pt>
                <c:pt idx="35">
                  <c:v>1833.5983999999992</c:v>
                </c:pt>
                <c:pt idx="36">
                  <c:v>1903.4096000000011</c:v>
                </c:pt>
                <c:pt idx="37">
                  <c:v>1897.3552000000002</c:v>
                </c:pt>
                <c:pt idx="38">
                  <c:v>1955.4304000000013</c:v>
                </c:pt>
                <c:pt idx="39">
                  <c:v>2017.9047999999993</c:v>
                </c:pt>
                <c:pt idx="40">
                  <c:v>2034.0384000000006</c:v>
                </c:pt>
                <c:pt idx="41">
                  <c:v>2093.7992000000008</c:v>
                </c:pt>
                <c:pt idx="42">
                  <c:v>2084.6592000000001</c:v>
                </c:pt>
                <c:pt idx="43">
                  <c:v>2134.215200000001</c:v>
                </c:pt>
                <c:pt idx="44">
                  <c:v>2131.5784000000003</c:v>
                </c:pt>
                <c:pt idx="45">
                  <c:v>2158.2040000000015</c:v>
                </c:pt>
                <c:pt idx="46">
                  <c:v>2205.8064000000008</c:v>
                </c:pt>
                <c:pt idx="47">
                  <c:v>2253.6927999999998</c:v>
                </c:pt>
                <c:pt idx="48">
                  <c:v>2271.832800000002</c:v>
                </c:pt>
                <c:pt idx="49">
                  <c:v>2278.8695999999995</c:v>
                </c:pt>
                <c:pt idx="50">
                  <c:v>2292.4168000000004</c:v>
                </c:pt>
                <c:pt idx="51">
                  <c:v>2316.2608000000018</c:v>
                </c:pt>
                <c:pt idx="52">
                  <c:v>2331.3584000000014</c:v>
                </c:pt>
                <c:pt idx="53">
                  <c:v>2349.0536000000006</c:v>
                </c:pt>
                <c:pt idx="54">
                  <c:v>2340.9215999999997</c:v>
                </c:pt>
                <c:pt idx="55">
                  <c:v>2349.4856000000004</c:v>
                </c:pt>
                <c:pt idx="56">
                  <c:v>2335.1807999999996</c:v>
                </c:pt>
                <c:pt idx="57">
                  <c:v>2350.569599999998</c:v>
                </c:pt>
                <c:pt idx="58">
                  <c:v>2325.7064000000023</c:v>
                </c:pt>
                <c:pt idx="59">
                  <c:v>2413.5736000000002</c:v>
                </c:pt>
                <c:pt idx="60">
                  <c:v>2436.2496000000006</c:v>
                </c:pt>
                <c:pt idx="61">
                  <c:v>2431.0888000000009</c:v>
                </c:pt>
                <c:pt idx="62">
                  <c:v>2435.9880000000003</c:v>
                </c:pt>
                <c:pt idx="63">
                  <c:v>2472.5927999999994</c:v>
                </c:pt>
                <c:pt idx="64">
                  <c:v>2500.8879999999981</c:v>
                </c:pt>
                <c:pt idx="65">
                  <c:v>2567.2576000000008</c:v>
                </c:pt>
                <c:pt idx="66">
                  <c:v>2598.9776000000015</c:v>
                </c:pt>
                <c:pt idx="67">
                  <c:v>2572.860000000001</c:v>
                </c:pt>
                <c:pt idx="68">
                  <c:v>2586.4024000000009</c:v>
                </c:pt>
                <c:pt idx="69">
                  <c:v>2562.8488000000016</c:v>
                </c:pt>
                <c:pt idx="70">
                  <c:v>2561.3256000000001</c:v>
                </c:pt>
                <c:pt idx="71">
                  <c:v>2581.8855999999992</c:v>
                </c:pt>
                <c:pt idx="72">
                  <c:v>2635.2416000000003</c:v>
                </c:pt>
                <c:pt idx="73">
                  <c:v>2667.289600000001</c:v>
                </c:pt>
                <c:pt idx="74">
                  <c:v>2655.4560000000019</c:v>
                </c:pt>
                <c:pt idx="75">
                  <c:v>2695.8096000000019</c:v>
                </c:pt>
                <c:pt idx="76">
                  <c:v>2664.2095999999992</c:v>
                </c:pt>
                <c:pt idx="77">
                  <c:v>2639.9975999999979</c:v>
                </c:pt>
                <c:pt idx="78">
                  <c:v>2678.0632000000001</c:v>
                </c:pt>
                <c:pt idx="79">
                  <c:v>2710.5247999999988</c:v>
                </c:pt>
                <c:pt idx="80">
                  <c:v>2741.4207999999994</c:v>
                </c:pt>
                <c:pt idx="81">
                  <c:v>2713.6528000000003</c:v>
                </c:pt>
                <c:pt idx="82">
                  <c:v>2755.2680000000028</c:v>
                </c:pt>
                <c:pt idx="83">
                  <c:v>2780.3736000000022</c:v>
                </c:pt>
                <c:pt idx="84">
                  <c:v>2815.5471999999995</c:v>
                </c:pt>
                <c:pt idx="85">
                  <c:v>2854.7608000000023</c:v>
                </c:pt>
                <c:pt idx="86">
                  <c:v>2913.659200000001</c:v>
                </c:pt>
                <c:pt idx="87">
                  <c:v>2927.1776</c:v>
                </c:pt>
                <c:pt idx="88">
                  <c:v>2959.4688000000006</c:v>
                </c:pt>
                <c:pt idx="89">
                  <c:v>2997.352800000001</c:v>
                </c:pt>
                <c:pt idx="90">
                  <c:v>3005.7752000000014</c:v>
                </c:pt>
                <c:pt idx="91">
                  <c:v>3051.3551999999995</c:v>
                </c:pt>
                <c:pt idx="92">
                  <c:v>3036.5664000000006</c:v>
                </c:pt>
                <c:pt idx="93">
                  <c:v>3028.1472000000012</c:v>
                </c:pt>
                <c:pt idx="94">
                  <c:v>3066.1432000000013</c:v>
                </c:pt>
                <c:pt idx="95">
                  <c:v>3081.3824000000022</c:v>
                </c:pt>
                <c:pt idx="96">
                  <c:v>3066.8151999999986</c:v>
                </c:pt>
                <c:pt idx="97">
                  <c:v>3081.9736000000003</c:v>
                </c:pt>
                <c:pt idx="98">
                  <c:v>3146.8048000000013</c:v>
                </c:pt>
                <c:pt idx="99">
                  <c:v>3174.8536000000026</c:v>
                </c:pt>
                <c:pt idx="100">
                  <c:v>3163.2184000000016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A-4DC9-B98C-58937F0B13E1}"/>
            </c:ext>
          </c:extLst>
        </c:ser>
        <c:ser>
          <c:idx val="2"/>
          <c:order val="2"/>
          <c:tx>
            <c:v>OR5x250-0.25_1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925.90479999999934</c:v>
                </c:pt>
                <c:pt idx="2">
                  <c:v>1188.2519999999995</c:v>
                </c:pt>
                <c:pt idx="3">
                  <c:v>1432.1799999999996</c:v>
                </c:pt>
                <c:pt idx="4">
                  <c:v>1606.5832000000016</c:v>
                </c:pt>
                <c:pt idx="5">
                  <c:v>1869.9175999999993</c:v>
                </c:pt>
                <c:pt idx="6">
                  <c:v>1990.0200000000002</c:v>
                </c:pt>
                <c:pt idx="7">
                  <c:v>2089.8832000000016</c:v>
                </c:pt>
                <c:pt idx="8">
                  <c:v>2383.2191999999977</c:v>
                </c:pt>
                <c:pt idx="9">
                  <c:v>2515.9375999999997</c:v>
                </c:pt>
                <c:pt idx="10">
                  <c:v>2635.2391999999986</c:v>
                </c:pt>
                <c:pt idx="11">
                  <c:v>2809.536799999998</c:v>
                </c:pt>
                <c:pt idx="12">
                  <c:v>2947.2904000000012</c:v>
                </c:pt>
                <c:pt idx="13">
                  <c:v>3060.2064000000014</c:v>
                </c:pt>
                <c:pt idx="14">
                  <c:v>3112.9424000000013</c:v>
                </c:pt>
                <c:pt idx="15">
                  <c:v>3203.9439999999972</c:v>
                </c:pt>
                <c:pt idx="16">
                  <c:v>3394.7623999999996</c:v>
                </c:pt>
                <c:pt idx="17">
                  <c:v>3516.64</c:v>
                </c:pt>
                <c:pt idx="18">
                  <c:v>3579.9120000000003</c:v>
                </c:pt>
                <c:pt idx="19">
                  <c:v>3678.0928000000013</c:v>
                </c:pt>
                <c:pt idx="20">
                  <c:v>3720.2296000000006</c:v>
                </c:pt>
                <c:pt idx="21">
                  <c:v>3660.5871999999986</c:v>
                </c:pt>
                <c:pt idx="22">
                  <c:v>3804.4407999999994</c:v>
                </c:pt>
                <c:pt idx="23">
                  <c:v>3840.0112000000013</c:v>
                </c:pt>
                <c:pt idx="24">
                  <c:v>3892.3856000000001</c:v>
                </c:pt>
                <c:pt idx="25">
                  <c:v>3964.7608000000009</c:v>
                </c:pt>
                <c:pt idx="26">
                  <c:v>3996.2752000000005</c:v>
                </c:pt>
                <c:pt idx="27">
                  <c:v>4081.8887999999988</c:v>
                </c:pt>
                <c:pt idx="28">
                  <c:v>4192.5703999999987</c:v>
                </c:pt>
                <c:pt idx="29">
                  <c:v>4225.9591999999993</c:v>
                </c:pt>
                <c:pt idx="30">
                  <c:v>4272.5328</c:v>
                </c:pt>
                <c:pt idx="31">
                  <c:v>4378.0064000000011</c:v>
                </c:pt>
                <c:pt idx="32">
                  <c:v>4522.5336000000007</c:v>
                </c:pt>
                <c:pt idx="33">
                  <c:v>4586.1655999999975</c:v>
                </c:pt>
                <c:pt idx="34">
                  <c:v>4644.6023999999989</c:v>
                </c:pt>
                <c:pt idx="35">
                  <c:v>4795.3015999999989</c:v>
                </c:pt>
                <c:pt idx="36">
                  <c:v>4806.3224000000018</c:v>
                </c:pt>
                <c:pt idx="37">
                  <c:v>4852.1440000000021</c:v>
                </c:pt>
                <c:pt idx="38">
                  <c:v>4866.2935999999991</c:v>
                </c:pt>
                <c:pt idx="39">
                  <c:v>4900.9840000000013</c:v>
                </c:pt>
                <c:pt idx="40">
                  <c:v>4986.7839999999987</c:v>
                </c:pt>
                <c:pt idx="41">
                  <c:v>4980.0503999999974</c:v>
                </c:pt>
                <c:pt idx="42">
                  <c:v>4978.9303999999975</c:v>
                </c:pt>
                <c:pt idx="43">
                  <c:v>5041.4456000000009</c:v>
                </c:pt>
                <c:pt idx="44">
                  <c:v>5110.9215999999997</c:v>
                </c:pt>
                <c:pt idx="45">
                  <c:v>5185.9511999999977</c:v>
                </c:pt>
                <c:pt idx="46">
                  <c:v>5288.9872000000041</c:v>
                </c:pt>
                <c:pt idx="47">
                  <c:v>5403.9655999999977</c:v>
                </c:pt>
                <c:pt idx="48">
                  <c:v>5347.7367999999997</c:v>
                </c:pt>
                <c:pt idx="49">
                  <c:v>5396.4159999999993</c:v>
                </c:pt>
                <c:pt idx="50">
                  <c:v>5331.6687999999986</c:v>
                </c:pt>
                <c:pt idx="51">
                  <c:v>5377.2216000000035</c:v>
                </c:pt>
                <c:pt idx="52">
                  <c:v>5388.7807999999977</c:v>
                </c:pt>
                <c:pt idx="53">
                  <c:v>5457.8487999999961</c:v>
                </c:pt>
                <c:pt idx="54">
                  <c:v>5463.5079999999998</c:v>
                </c:pt>
                <c:pt idx="55">
                  <c:v>5564.5951999999988</c:v>
                </c:pt>
                <c:pt idx="56">
                  <c:v>5627.7576000000054</c:v>
                </c:pt>
                <c:pt idx="57">
                  <c:v>5712.371200000005</c:v>
                </c:pt>
                <c:pt idx="58">
                  <c:v>5763.7248000000018</c:v>
                </c:pt>
                <c:pt idx="59">
                  <c:v>5728.0911999999962</c:v>
                </c:pt>
                <c:pt idx="60">
                  <c:v>5772.104800000001</c:v>
                </c:pt>
                <c:pt idx="61">
                  <c:v>5937.256800000001</c:v>
                </c:pt>
                <c:pt idx="62">
                  <c:v>5882.4831999999988</c:v>
                </c:pt>
                <c:pt idx="63">
                  <c:v>5937.3311999999996</c:v>
                </c:pt>
                <c:pt idx="64">
                  <c:v>6055.5976000000028</c:v>
                </c:pt>
                <c:pt idx="65">
                  <c:v>6131.3992000000071</c:v>
                </c:pt>
                <c:pt idx="66">
                  <c:v>6154.7879999999996</c:v>
                </c:pt>
                <c:pt idx="67">
                  <c:v>6158.0568000000003</c:v>
                </c:pt>
                <c:pt idx="68">
                  <c:v>6159.6479999999992</c:v>
                </c:pt>
                <c:pt idx="69">
                  <c:v>6237.2352000000046</c:v>
                </c:pt>
                <c:pt idx="70">
                  <c:v>6345.3304000000026</c:v>
                </c:pt>
                <c:pt idx="71">
                  <c:v>6484.8592000000026</c:v>
                </c:pt>
                <c:pt idx="72">
                  <c:v>6511.2511999999997</c:v>
                </c:pt>
                <c:pt idx="73">
                  <c:v>6548.3976000000002</c:v>
                </c:pt>
                <c:pt idx="74">
                  <c:v>6623.429600000004</c:v>
                </c:pt>
                <c:pt idx="75">
                  <c:v>6765.7648000000017</c:v>
                </c:pt>
                <c:pt idx="76">
                  <c:v>6707.5687999999955</c:v>
                </c:pt>
                <c:pt idx="77">
                  <c:v>6807.9655999999923</c:v>
                </c:pt>
                <c:pt idx="78">
                  <c:v>6897.5472000000027</c:v>
                </c:pt>
                <c:pt idx="79">
                  <c:v>6950.4592000000021</c:v>
                </c:pt>
                <c:pt idx="80">
                  <c:v>7001.129600000002</c:v>
                </c:pt>
                <c:pt idx="81">
                  <c:v>6980.937600000002</c:v>
                </c:pt>
                <c:pt idx="82">
                  <c:v>7033.1080000000065</c:v>
                </c:pt>
                <c:pt idx="83">
                  <c:v>7107.0615999999991</c:v>
                </c:pt>
                <c:pt idx="84">
                  <c:v>7195.7551999999941</c:v>
                </c:pt>
                <c:pt idx="85">
                  <c:v>7191.2680000000018</c:v>
                </c:pt>
                <c:pt idx="86">
                  <c:v>7218.6504000000023</c:v>
                </c:pt>
                <c:pt idx="87">
                  <c:v>7325.0880000000006</c:v>
                </c:pt>
                <c:pt idx="88">
                  <c:v>7346.1632000000009</c:v>
                </c:pt>
                <c:pt idx="89">
                  <c:v>7455.6952000000019</c:v>
                </c:pt>
                <c:pt idx="90">
                  <c:v>7427.6951999999983</c:v>
                </c:pt>
                <c:pt idx="91">
                  <c:v>7519.6743999999999</c:v>
                </c:pt>
                <c:pt idx="92">
                  <c:v>7562.8559999999979</c:v>
                </c:pt>
                <c:pt idx="93">
                  <c:v>7609.6495999999961</c:v>
                </c:pt>
                <c:pt idx="94">
                  <c:v>7526.9383999999991</c:v>
                </c:pt>
                <c:pt idx="95">
                  <c:v>7524.7968000000055</c:v>
                </c:pt>
                <c:pt idx="96">
                  <c:v>7539.5079999999998</c:v>
                </c:pt>
                <c:pt idx="97">
                  <c:v>7571.7551999999996</c:v>
                </c:pt>
                <c:pt idx="98">
                  <c:v>7655.5343999999996</c:v>
                </c:pt>
                <c:pt idx="99">
                  <c:v>7701.8567999999968</c:v>
                </c:pt>
                <c:pt idx="100">
                  <c:v>7743.9560000000038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A-4DC9-B98C-58937F0B13E1}"/>
            </c:ext>
          </c:extLst>
        </c:ser>
        <c:ser>
          <c:idx val="3"/>
          <c:order val="3"/>
          <c:tx>
            <c:v>OR5x250-0.25_1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1985.42</c:v>
                </c:pt>
                <c:pt idx="2">
                  <c:v>2563.1351999999993</c:v>
                </c:pt>
                <c:pt idx="3">
                  <c:v>3119.6288000000018</c:v>
                </c:pt>
                <c:pt idx="4">
                  <c:v>3489.8600000000015</c:v>
                </c:pt>
                <c:pt idx="5">
                  <c:v>3705.4079999999981</c:v>
                </c:pt>
                <c:pt idx="6">
                  <c:v>3953.3647999999966</c:v>
                </c:pt>
                <c:pt idx="7">
                  <c:v>4211.4519999999993</c:v>
                </c:pt>
                <c:pt idx="8">
                  <c:v>4246.7199999999975</c:v>
                </c:pt>
                <c:pt idx="9">
                  <c:v>4602.3008000000009</c:v>
                </c:pt>
                <c:pt idx="10">
                  <c:v>4686.2015999999994</c:v>
                </c:pt>
                <c:pt idx="11">
                  <c:v>5054.5367999999999</c:v>
                </c:pt>
                <c:pt idx="12">
                  <c:v>5483.7552000000032</c:v>
                </c:pt>
                <c:pt idx="13">
                  <c:v>5599.6407999999974</c:v>
                </c:pt>
                <c:pt idx="14">
                  <c:v>5858.8376000000026</c:v>
                </c:pt>
                <c:pt idx="15">
                  <c:v>6025.7272000000021</c:v>
                </c:pt>
                <c:pt idx="16">
                  <c:v>6151.3392000000022</c:v>
                </c:pt>
                <c:pt idx="17">
                  <c:v>6136.6688000000031</c:v>
                </c:pt>
                <c:pt idx="18">
                  <c:v>6459.0535999999993</c:v>
                </c:pt>
                <c:pt idx="19">
                  <c:v>6595.2752000000028</c:v>
                </c:pt>
                <c:pt idx="20">
                  <c:v>6786.0095999999967</c:v>
                </c:pt>
                <c:pt idx="21">
                  <c:v>7072.0600000000013</c:v>
                </c:pt>
                <c:pt idx="22">
                  <c:v>7083.3640000000032</c:v>
                </c:pt>
                <c:pt idx="23">
                  <c:v>7343.3447999999962</c:v>
                </c:pt>
                <c:pt idx="24">
                  <c:v>7313.9328000000005</c:v>
                </c:pt>
                <c:pt idx="25">
                  <c:v>7448.6848000000009</c:v>
                </c:pt>
                <c:pt idx="26">
                  <c:v>7602.4248000000007</c:v>
                </c:pt>
                <c:pt idx="27">
                  <c:v>7491.3136000000013</c:v>
                </c:pt>
                <c:pt idx="28">
                  <c:v>7549.2039999999979</c:v>
                </c:pt>
                <c:pt idx="29">
                  <c:v>7751.7912000000051</c:v>
                </c:pt>
                <c:pt idx="30">
                  <c:v>7941.6176000000041</c:v>
                </c:pt>
                <c:pt idx="31">
                  <c:v>8306.4048000000003</c:v>
                </c:pt>
                <c:pt idx="32">
                  <c:v>8363.5320000000011</c:v>
                </c:pt>
                <c:pt idx="33">
                  <c:v>8402.0608000000029</c:v>
                </c:pt>
                <c:pt idx="34">
                  <c:v>8410.8568000000014</c:v>
                </c:pt>
                <c:pt idx="35">
                  <c:v>8609.9632000000038</c:v>
                </c:pt>
                <c:pt idx="36">
                  <c:v>8805.7575999999935</c:v>
                </c:pt>
                <c:pt idx="37">
                  <c:v>8828.8864000000049</c:v>
                </c:pt>
                <c:pt idx="38">
                  <c:v>9038.5247999999956</c:v>
                </c:pt>
                <c:pt idx="39">
                  <c:v>9273.995200000003</c:v>
                </c:pt>
                <c:pt idx="40">
                  <c:v>9306.6968000000052</c:v>
                </c:pt>
                <c:pt idx="41">
                  <c:v>9435.0024000000067</c:v>
                </c:pt>
                <c:pt idx="42">
                  <c:v>9326.0175999999956</c:v>
                </c:pt>
                <c:pt idx="43">
                  <c:v>9478.7896000000001</c:v>
                </c:pt>
                <c:pt idx="44">
                  <c:v>9609.1071999999895</c:v>
                </c:pt>
                <c:pt idx="45">
                  <c:v>9495.4632000000056</c:v>
                </c:pt>
                <c:pt idx="46">
                  <c:v>9630.5839999999971</c:v>
                </c:pt>
                <c:pt idx="47">
                  <c:v>9865.17760000001</c:v>
                </c:pt>
                <c:pt idx="48">
                  <c:v>9945.5912000000026</c:v>
                </c:pt>
                <c:pt idx="49">
                  <c:v>10050.782400000002</c:v>
                </c:pt>
                <c:pt idx="50">
                  <c:v>10197.186399999995</c:v>
                </c:pt>
                <c:pt idx="51">
                  <c:v>10129.987200000003</c:v>
                </c:pt>
                <c:pt idx="52">
                  <c:v>10026.145600000002</c:v>
                </c:pt>
                <c:pt idx="53">
                  <c:v>10158.533599999997</c:v>
                </c:pt>
                <c:pt idx="54">
                  <c:v>10075.582400000001</c:v>
                </c:pt>
                <c:pt idx="55">
                  <c:v>10029.046399999997</c:v>
                </c:pt>
                <c:pt idx="56">
                  <c:v>10126.145600000009</c:v>
                </c:pt>
                <c:pt idx="57">
                  <c:v>10191.122400000002</c:v>
                </c:pt>
                <c:pt idx="58">
                  <c:v>10429.591199999993</c:v>
                </c:pt>
                <c:pt idx="59">
                  <c:v>10574.909599999999</c:v>
                </c:pt>
                <c:pt idx="60">
                  <c:v>10791.604000000007</c:v>
                </c:pt>
                <c:pt idx="61">
                  <c:v>10964.490400000002</c:v>
                </c:pt>
                <c:pt idx="62">
                  <c:v>10849.162399999997</c:v>
                </c:pt>
                <c:pt idx="63">
                  <c:v>11140.512799999997</c:v>
                </c:pt>
                <c:pt idx="64">
                  <c:v>11227.375199999999</c:v>
                </c:pt>
                <c:pt idx="65">
                  <c:v>11147.243999999995</c:v>
                </c:pt>
                <c:pt idx="66">
                  <c:v>11134.131999999998</c:v>
                </c:pt>
                <c:pt idx="67">
                  <c:v>11147.536000000009</c:v>
                </c:pt>
                <c:pt idx="68">
                  <c:v>11214.694399999998</c:v>
                </c:pt>
                <c:pt idx="69">
                  <c:v>11487.212000000001</c:v>
                </c:pt>
                <c:pt idx="70">
                  <c:v>11415.234399999999</c:v>
                </c:pt>
                <c:pt idx="71">
                  <c:v>11551.061600000006</c:v>
                </c:pt>
                <c:pt idx="72">
                  <c:v>11628.864</c:v>
                </c:pt>
                <c:pt idx="73">
                  <c:v>11826.365600000003</c:v>
                </c:pt>
                <c:pt idx="74">
                  <c:v>11663.9416</c:v>
                </c:pt>
                <c:pt idx="75">
                  <c:v>11743.237599999989</c:v>
                </c:pt>
                <c:pt idx="76">
                  <c:v>11943.67040000001</c:v>
                </c:pt>
                <c:pt idx="77">
                  <c:v>11972.485600000004</c:v>
                </c:pt>
                <c:pt idx="78">
                  <c:v>12078.410400000001</c:v>
                </c:pt>
                <c:pt idx="79">
                  <c:v>12078.360800000008</c:v>
                </c:pt>
                <c:pt idx="80">
                  <c:v>11948.064000000002</c:v>
                </c:pt>
                <c:pt idx="81">
                  <c:v>12112.595200000007</c:v>
                </c:pt>
                <c:pt idx="82">
                  <c:v>12316.429600000009</c:v>
                </c:pt>
                <c:pt idx="83">
                  <c:v>12249.567200000003</c:v>
                </c:pt>
                <c:pt idx="84">
                  <c:v>12270.1824</c:v>
                </c:pt>
                <c:pt idx="85">
                  <c:v>12381.515200000013</c:v>
                </c:pt>
                <c:pt idx="86">
                  <c:v>12497.558399999998</c:v>
                </c:pt>
                <c:pt idx="87">
                  <c:v>12300.920799999998</c:v>
                </c:pt>
                <c:pt idx="88">
                  <c:v>12255.2552</c:v>
                </c:pt>
                <c:pt idx="89">
                  <c:v>12193.186400000004</c:v>
                </c:pt>
                <c:pt idx="90">
                  <c:v>12149.729600000002</c:v>
                </c:pt>
                <c:pt idx="91">
                  <c:v>12182.4192</c:v>
                </c:pt>
                <c:pt idx="92">
                  <c:v>12196.751999999997</c:v>
                </c:pt>
                <c:pt idx="93">
                  <c:v>12399.719999999996</c:v>
                </c:pt>
                <c:pt idx="94">
                  <c:v>12516.855200000004</c:v>
                </c:pt>
                <c:pt idx="95">
                  <c:v>12987.6816</c:v>
                </c:pt>
                <c:pt idx="96">
                  <c:v>12921.57680000001</c:v>
                </c:pt>
                <c:pt idx="97">
                  <c:v>13022.212799999996</c:v>
                </c:pt>
                <c:pt idx="98">
                  <c:v>13334.339200000002</c:v>
                </c:pt>
                <c:pt idx="99">
                  <c:v>13338.461599999997</c:v>
                </c:pt>
                <c:pt idx="100">
                  <c:v>13069.336000000003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1A-4DC9-B98C-58937F0B13E1}"/>
            </c:ext>
          </c:extLst>
        </c:ser>
        <c:ser>
          <c:idx val="4"/>
          <c:order val="4"/>
          <c:tx>
            <c:v>OR5x250-0.25_1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4541.8344000000006</c:v>
                </c:pt>
                <c:pt idx="2">
                  <c:v>5929.6560000000081</c:v>
                </c:pt>
                <c:pt idx="3">
                  <c:v>6517.4071999999978</c:v>
                </c:pt>
                <c:pt idx="4">
                  <c:v>7390.2912000000078</c:v>
                </c:pt>
                <c:pt idx="5">
                  <c:v>7456.9271999999964</c:v>
                </c:pt>
                <c:pt idx="6">
                  <c:v>7904.5415999999996</c:v>
                </c:pt>
                <c:pt idx="7">
                  <c:v>8542.8456000000024</c:v>
                </c:pt>
                <c:pt idx="8">
                  <c:v>9321.5839999999916</c:v>
                </c:pt>
                <c:pt idx="9">
                  <c:v>9590.1176000000014</c:v>
                </c:pt>
                <c:pt idx="10">
                  <c:v>9781.4104000000043</c:v>
                </c:pt>
                <c:pt idx="11">
                  <c:v>9858.8664000000026</c:v>
                </c:pt>
                <c:pt idx="12">
                  <c:v>9983.1992000000009</c:v>
                </c:pt>
                <c:pt idx="13">
                  <c:v>10350.814399999999</c:v>
                </c:pt>
                <c:pt idx="14">
                  <c:v>10586.5872</c:v>
                </c:pt>
                <c:pt idx="15">
                  <c:v>10884.829599999999</c:v>
                </c:pt>
                <c:pt idx="16">
                  <c:v>10948.140799999996</c:v>
                </c:pt>
                <c:pt idx="17">
                  <c:v>11280.872799999999</c:v>
                </c:pt>
                <c:pt idx="18">
                  <c:v>11730.698399999996</c:v>
                </c:pt>
                <c:pt idx="19">
                  <c:v>12320.998400000002</c:v>
                </c:pt>
                <c:pt idx="20">
                  <c:v>12363.762400000001</c:v>
                </c:pt>
                <c:pt idx="21">
                  <c:v>12363.831199999999</c:v>
                </c:pt>
                <c:pt idx="22">
                  <c:v>12499.440800000002</c:v>
                </c:pt>
                <c:pt idx="23">
                  <c:v>12934.497599999997</c:v>
                </c:pt>
                <c:pt idx="24">
                  <c:v>12880.353600000013</c:v>
                </c:pt>
                <c:pt idx="25">
                  <c:v>13046.385600000005</c:v>
                </c:pt>
                <c:pt idx="26">
                  <c:v>13483.900000000005</c:v>
                </c:pt>
                <c:pt idx="27">
                  <c:v>13223.560799999987</c:v>
                </c:pt>
                <c:pt idx="28">
                  <c:v>13532.979200000003</c:v>
                </c:pt>
                <c:pt idx="29">
                  <c:v>13535.419199999997</c:v>
                </c:pt>
                <c:pt idx="30">
                  <c:v>13624.548000000012</c:v>
                </c:pt>
                <c:pt idx="31">
                  <c:v>14286.373600000001</c:v>
                </c:pt>
                <c:pt idx="32">
                  <c:v>14982.120799999988</c:v>
                </c:pt>
                <c:pt idx="33">
                  <c:v>15294.299999999997</c:v>
                </c:pt>
                <c:pt idx="34">
                  <c:v>15524.336799999999</c:v>
                </c:pt>
                <c:pt idx="35">
                  <c:v>15175.46</c:v>
                </c:pt>
                <c:pt idx="36">
                  <c:v>15201.299999999997</c:v>
                </c:pt>
                <c:pt idx="37">
                  <c:v>15068.075999999994</c:v>
                </c:pt>
                <c:pt idx="38">
                  <c:v>15044.449599999989</c:v>
                </c:pt>
                <c:pt idx="39">
                  <c:v>15118.835999999999</c:v>
                </c:pt>
                <c:pt idx="40">
                  <c:v>15027.624799999998</c:v>
                </c:pt>
                <c:pt idx="41">
                  <c:v>15224.586400000006</c:v>
                </c:pt>
                <c:pt idx="42">
                  <c:v>15300.744000000004</c:v>
                </c:pt>
                <c:pt idx="43">
                  <c:v>15019.954399999997</c:v>
                </c:pt>
                <c:pt idx="44">
                  <c:v>15146.243200000003</c:v>
                </c:pt>
                <c:pt idx="45">
                  <c:v>15322.7016</c:v>
                </c:pt>
                <c:pt idx="46">
                  <c:v>15063.344000000001</c:v>
                </c:pt>
                <c:pt idx="47">
                  <c:v>14966.40080000001</c:v>
                </c:pt>
                <c:pt idx="48">
                  <c:v>14710.569600000004</c:v>
                </c:pt>
                <c:pt idx="49">
                  <c:v>14771.603999999996</c:v>
                </c:pt>
                <c:pt idx="50">
                  <c:v>14917.067999999996</c:v>
                </c:pt>
                <c:pt idx="51">
                  <c:v>14952.97519999999</c:v>
                </c:pt>
                <c:pt idx="52">
                  <c:v>15221.223199999999</c:v>
                </c:pt>
                <c:pt idx="53">
                  <c:v>15305.852799999993</c:v>
                </c:pt>
                <c:pt idx="54">
                  <c:v>15660.2608</c:v>
                </c:pt>
                <c:pt idx="55">
                  <c:v>15689.184800000012</c:v>
                </c:pt>
                <c:pt idx="56">
                  <c:v>15864.659199999993</c:v>
                </c:pt>
                <c:pt idx="57">
                  <c:v>15453.916800000003</c:v>
                </c:pt>
                <c:pt idx="58">
                  <c:v>15154.338400000001</c:v>
                </c:pt>
                <c:pt idx="59">
                  <c:v>15443.182399999996</c:v>
                </c:pt>
                <c:pt idx="60">
                  <c:v>16017.495200000012</c:v>
                </c:pt>
                <c:pt idx="61">
                  <c:v>15992.448799999998</c:v>
                </c:pt>
                <c:pt idx="62">
                  <c:v>15983.364800000001</c:v>
                </c:pt>
                <c:pt idx="63">
                  <c:v>15739.2824</c:v>
                </c:pt>
                <c:pt idx="64">
                  <c:v>15667.706399999995</c:v>
                </c:pt>
                <c:pt idx="65">
                  <c:v>15658.3624</c:v>
                </c:pt>
                <c:pt idx="66">
                  <c:v>15622.707200000001</c:v>
                </c:pt>
                <c:pt idx="67">
                  <c:v>15721.975200000001</c:v>
                </c:pt>
                <c:pt idx="68">
                  <c:v>15390.320799999994</c:v>
                </c:pt>
                <c:pt idx="69">
                  <c:v>15519.227199999999</c:v>
                </c:pt>
                <c:pt idx="70">
                  <c:v>15510.248799999992</c:v>
                </c:pt>
                <c:pt idx="71">
                  <c:v>15257.949600000002</c:v>
                </c:pt>
                <c:pt idx="72">
                  <c:v>15431.275999999993</c:v>
                </c:pt>
                <c:pt idx="73">
                  <c:v>15864.382400000004</c:v>
                </c:pt>
                <c:pt idx="74">
                  <c:v>15448.933599999997</c:v>
                </c:pt>
                <c:pt idx="75">
                  <c:v>15547.802399999995</c:v>
                </c:pt>
                <c:pt idx="76">
                  <c:v>15818.249599999997</c:v>
                </c:pt>
                <c:pt idx="77">
                  <c:v>15586.442399999996</c:v>
                </c:pt>
                <c:pt idx="78">
                  <c:v>15789.971999999996</c:v>
                </c:pt>
                <c:pt idx="79">
                  <c:v>15956.363999999994</c:v>
                </c:pt>
                <c:pt idx="80">
                  <c:v>15395.969599999988</c:v>
                </c:pt>
                <c:pt idx="81">
                  <c:v>15345.405599999996</c:v>
                </c:pt>
                <c:pt idx="82">
                  <c:v>15291.456</c:v>
                </c:pt>
                <c:pt idx="83">
                  <c:v>15085.274399999998</c:v>
                </c:pt>
                <c:pt idx="84">
                  <c:v>15075.017599999997</c:v>
                </c:pt>
                <c:pt idx="85">
                  <c:v>15310.296799999998</c:v>
                </c:pt>
                <c:pt idx="86">
                  <c:v>15973.745600000004</c:v>
                </c:pt>
                <c:pt idx="87">
                  <c:v>15778.452800000003</c:v>
                </c:pt>
                <c:pt idx="88">
                  <c:v>15542.496799999999</c:v>
                </c:pt>
                <c:pt idx="89">
                  <c:v>15581.964799999998</c:v>
                </c:pt>
                <c:pt idx="90">
                  <c:v>15706.336799999995</c:v>
                </c:pt>
                <c:pt idx="91">
                  <c:v>15753.31439999999</c:v>
                </c:pt>
                <c:pt idx="92">
                  <c:v>15663.450399999996</c:v>
                </c:pt>
                <c:pt idx="93">
                  <c:v>15802.818400000002</c:v>
                </c:pt>
                <c:pt idx="94">
                  <c:v>15916.303999999996</c:v>
                </c:pt>
                <c:pt idx="95">
                  <c:v>15886.819200000009</c:v>
                </c:pt>
                <c:pt idx="96">
                  <c:v>16191.612799999995</c:v>
                </c:pt>
                <c:pt idx="97">
                  <c:v>15746.6576</c:v>
                </c:pt>
                <c:pt idx="98">
                  <c:v>15725.271199999988</c:v>
                </c:pt>
                <c:pt idx="99">
                  <c:v>15687.836000000012</c:v>
                </c:pt>
                <c:pt idx="100">
                  <c:v>15390.388800000001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1A-4DC9-B98C-58937F0B1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670383"/>
        <c:axId val="1561438367"/>
      </c:lineChart>
      <c:catAx>
        <c:axId val="1514670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61438367"/>
        <c:crosses val="autoZero"/>
        <c:auto val="1"/>
        <c:lblAlgn val="ctr"/>
        <c:lblOffset val="100"/>
        <c:noMultiLvlLbl val="0"/>
      </c:catAx>
      <c:valAx>
        <c:axId val="15614383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6703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178.68799999999993</c:v>
                </c:pt>
                <c:pt idx="2">
                  <c:v>165.34880000000044</c:v>
                </c:pt>
                <c:pt idx="3">
                  <c:v>157.34160000000023</c:v>
                </c:pt>
                <c:pt idx="4">
                  <c:v>153.09520000000001</c:v>
                </c:pt>
                <c:pt idx="5">
                  <c:v>176.23679999999979</c:v>
                </c:pt>
                <c:pt idx="6">
                  <c:v>172.92479999999992</c:v>
                </c:pt>
                <c:pt idx="7">
                  <c:v>160.56319999999965</c:v>
                </c:pt>
                <c:pt idx="8">
                  <c:v>146.39599999999999</c:v>
                </c:pt>
                <c:pt idx="9">
                  <c:v>157.08079999999964</c:v>
                </c:pt>
                <c:pt idx="10">
                  <c:v>165.08159999999987</c:v>
                </c:pt>
                <c:pt idx="11">
                  <c:v>173.88639999999967</c:v>
                </c:pt>
                <c:pt idx="12">
                  <c:v>163.57360000000025</c:v>
                </c:pt>
                <c:pt idx="13">
                  <c:v>164.19599999999971</c:v>
                </c:pt>
                <c:pt idx="14">
                  <c:v>168.31119999999976</c:v>
                </c:pt>
                <c:pt idx="15">
                  <c:v>168.57359999999974</c:v>
                </c:pt>
                <c:pt idx="16">
                  <c:v>179.22720000000024</c:v>
                </c:pt>
                <c:pt idx="17">
                  <c:v>164.65360000000004</c:v>
                </c:pt>
                <c:pt idx="18">
                  <c:v>165.86240000000012</c:v>
                </c:pt>
                <c:pt idx="19">
                  <c:v>167.15759999999969</c:v>
                </c:pt>
                <c:pt idx="20">
                  <c:v>169.2607999999997</c:v>
                </c:pt>
                <c:pt idx="21">
                  <c:v>169.86079999999987</c:v>
                </c:pt>
                <c:pt idx="22">
                  <c:v>165.42639999999994</c:v>
                </c:pt>
                <c:pt idx="23">
                  <c:v>151.84879999999947</c:v>
                </c:pt>
                <c:pt idx="24">
                  <c:v>159.34959999999995</c:v>
                </c:pt>
                <c:pt idx="25">
                  <c:v>176.01439999999974</c:v>
                </c:pt>
                <c:pt idx="26">
                  <c:v>179.89840000000007</c:v>
                </c:pt>
                <c:pt idx="27">
                  <c:v>164.2183999999998</c:v>
                </c:pt>
                <c:pt idx="28">
                  <c:v>177.82399999999967</c:v>
                </c:pt>
                <c:pt idx="29">
                  <c:v>181.22160000000036</c:v>
                </c:pt>
                <c:pt idx="30">
                  <c:v>169.9047999999994</c:v>
                </c:pt>
                <c:pt idx="31">
                  <c:v>165.8056000000006</c:v>
                </c:pt>
                <c:pt idx="32">
                  <c:v>170.5167999999999</c:v>
                </c:pt>
                <c:pt idx="33">
                  <c:v>173.1152000000001</c:v>
                </c:pt>
                <c:pt idx="34">
                  <c:v>181.39599999999984</c:v>
                </c:pt>
                <c:pt idx="35">
                  <c:v>163.60800000000009</c:v>
                </c:pt>
                <c:pt idx="36">
                  <c:v>160.70080000000013</c:v>
                </c:pt>
                <c:pt idx="37">
                  <c:v>163.15200000000013</c:v>
                </c:pt>
                <c:pt idx="38">
                  <c:v>169.56160000000017</c:v>
                </c:pt>
                <c:pt idx="39">
                  <c:v>166.45119999999966</c:v>
                </c:pt>
                <c:pt idx="40">
                  <c:v>173.18159999999975</c:v>
                </c:pt>
                <c:pt idx="41">
                  <c:v>177.2623999999995</c:v>
                </c:pt>
                <c:pt idx="42">
                  <c:v>173.46719999999991</c:v>
                </c:pt>
                <c:pt idx="43">
                  <c:v>159.05119999999991</c:v>
                </c:pt>
                <c:pt idx="44">
                  <c:v>154.7048000000002</c:v>
                </c:pt>
                <c:pt idx="45">
                  <c:v>172.96480000000022</c:v>
                </c:pt>
                <c:pt idx="46">
                  <c:v>176.02239999999998</c:v>
                </c:pt>
                <c:pt idx="47">
                  <c:v>179.90159999999997</c:v>
                </c:pt>
                <c:pt idx="48">
                  <c:v>173.79520000000028</c:v>
                </c:pt>
                <c:pt idx="49">
                  <c:v>171.02959999999979</c:v>
                </c:pt>
                <c:pt idx="50">
                  <c:v>167.56080000000028</c:v>
                </c:pt>
                <c:pt idx="51">
                  <c:v>182.02319999999978</c:v>
                </c:pt>
                <c:pt idx="52">
                  <c:v>170.29119999999958</c:v>
                </c:pt>
                <c:pt idx="53">
                  <c:v>166.1768000000001</c:v>
                </c:pt>
                <c:pt idx="54">
                  <c:v>165.99280000000033</c:v>
                </c:pt>
                <c:pt idx="55">
                  <c:v>174.63519999999997</c:v>
                </c:pt>
                <c:pt idx="56">
                  <c:v>166.2512000000001</c:v>
                </c:pt>
                <c:pt idx="57">
                  <c:v>189.27599999999995</c:v>
                </c:pt>
                <c:pt idx="58">
                  <c:v>163.75840000000034</c:v>
                </c:pt>
                <c:pt idx="59">
                  <c:v>176.26000000000025</c:v>
                </c:pt>
                <c:pt idx="60">
                  <c:v>169.43680000000006</c:v>
                </c:pt>
                <c:pt idx="61">
                  <c:v>158.63359999999994</c:v>
                </c:pt>
                <c:pt idx="62">
                  <c:v>177.97759999999957</c:v>
                </c:pt>
                <c:pt idx="63">
                  <c:v>180.64639999999994</c:v>
                </c:pt>
                <c:pt idx="64">
                  <c:v>173.29520000000002</c:v>
                </c:pt>
                <c:pt idx="65">
                  <c:v>169.26000000000039</c:v>
                </c:pt>
                <c:pt idx="66">
                  <c:v>167.8463999999999</c:v>
                </c:pt>
                <c:pt idx="67">
                  <c:v>155.94000000000037</c:v>
                </c:pt>
                <c:pt idx="68">
                  <c:v>171.3832000000001</c:v>
                </c:pt>
                <c:pt idx="69">
                  <c:v>167.51199999999966</c:v>
                </c:pt>
                <c:pt idx="70">
                  <c:v>166.62239999999974</c:v>
                </c:pt>
                <c:pt idx="71">
                  <c:v>161.78399999999982</c:v>
                </c:pt>
                <c:pt idx="72">
                  <c:v>163.91360000000054</c:v>
                </c:pt>
                <c:pt idx="73">
                  <c:v>182.86400000000006</c:v>
                </c:pt>
                <c:pt idx="74">
                  <c:v>161.59440000000006</c:v>
                </c:pt>
                <c:pt idx="75">
                  <c:v>174.38640000000035</c:v>
                </c:pt>
                <c:pt idx="76">
                  <c:v>184.42400000000015</c:v>
                </c:pt>
                <c:pt idx="77">
                  <c:v>163.18800000000027</c:v>
                </c:pt>
                <c:pt idx="78">
                  <c:v>170.66320000000022</c:v>
                </c:pt>
                <c:pt idx="79">
                  <c:v>177.39359999999951</c:v>
                </c:pt>
                <c:pt idx="80">
                  <c:v>164.33119999999977</c:v>
                </c:pt>
                <c:pt idx="81">
                  <c:v>180.89840000000015</c:v>
                </c:pt>
                <c:pt idx="82">
                  <c:v>163.64960000000033</c:v>
                </c:pt>
                <c:pt idx="83">
                  <c:v>172.82880000000009</c:v>
                </c:pt>
                <c:pt idx="84">
                  <c:v>162.33599999999998</c:v>
                </c:pt>
                <c:pt idx="85">
                  <c:v>152.14560000000037</c:v>
                </c:pt>
                <c:pt idx="86">
                  <c:v>175.14640000000003</c:v>
                </c:pt>
                <c:pt idx="87">
                  <c:v>168.4119999999993</c:v>
                </c:pt>
                <c:pt idx="88">
                  <c:v>166.43279999999959</c:v>
                </c:pt>
                <c:pt idx="89">
                  <c:v>160.09839999999974</c:v>
                </c:pt>
                <c:pt idx="90">
                  <c:v>166.62399999999968</c:v>
                </c:pt>
                <c:pt idx="91">
                  <c:v>160.79120000000009</c:v>
                </c:pt>
                <c:pt idx="92">
                  <c:v>172.6583999999998</c:v>
                </c:pt>
                <c:pt idx="93">
                  <c:v>170.00640000000024</c:v>
                </c:pt>
                <c:pt idx="94">
                  <c:v>175.0616000000002</c:v>
                </c:pt>
                <c:pt idx="95">
                  <c:v>157.70560000000029</c:v>
                </c:pt>
                <c:pt idx="96">
                  <c:v>152.67600000000002</c:v>
                </c:pt>
                <c:pt idx="97">
                  <c:v>168.15599999999986</c:v>
                </c:pt>
                <c:pt idx="98">
                  <c:v>159.22959999999983</c:v>
                </c:pt>
                <c:pt idx="99">
                  <c:v>146.55759999999952</c:v>
                </c:pt>
                <c:pt idx="100">
                  <c:v>172.8167999999998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7-40E9-99DC-4F6983DFAA5C}"/>
            </c:ext>
          </c:extLst>
        </c:ser>
        <c:ser>
          <c:idx val="1"/>
          <c:order val="1"/>
          <c:tx>
            <c:v>OR5x250-0.25_1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361.54080000000039</c:v>
                </c:pt>
                <c:pt idx="2">
                  <c:v>324.84319999999997</c:v>
                </c:pt>
                <c:pt idx="3">
                  <c:v>324.11359999999974</c:v>
                </c:pt>
                <c:pt idx="4">
                  <c:v>340.73600000000027</c:v>
                </c:pt>
                <c:pt idx="5">
                  <c:v>310.17680000000018</c:v>
                </c:pt>
                <c:pt idx="6">
                  <c:v>325.98000000000013</c:v>
                </c:pt>
                <c:pt idx="7">
                  <c:v>342.95200000000057</c:v>
                </c:pt>
                <c:pt idx="8">
                  <c:v>310.03760000000023</c:v>
                </c:pt>
                <c:pt idx="9">
                  <c:v>323.28799999999978</c:v>
                </c:pt>
                <c:pt idx="10">
                  <c:v>321.90800000000007</c:v>
                </c:pt>
                <c:pt idx="11">
                  <c:v>344.83680000000015</c:v>
                </c:pt>
                <c:pt idx="12">
                  <c:v>318.46719999999999</c:v>
                </c:pt>
                <c:pt idx="13">
                  <c:v>336.94319999999976</c:v>
                </c:pt>
                <c:pt idx="14">
                  <c:v>330.79280000000023</c:v>
                </c:pt>
                <c:pt idx="15">
                  <c:v>313.84959999999961</c:v>
                </c:pt>
                <c:pt idx="16">
                  <c:v>328.80080000000004</c:v>
                </c:pt>
                <c:pt idx="17">
                  <c:v>346.34880000000004</c:v>
                </c:pt>
                <c:pt idx="18">
                  <c:v>308.10400000000021</c:v>
                </c:pt>
                <c:pt idx="19">
                  <c:v>287.8039999999998</c:v>
                </c:pt>
                <c:pt idx="20">
                  <c:v>323.86399999999986</c:v>
                </c:pt>
                <c:pt idx="21">
                  <c:v>297.22799999999955</c:v>
                </c:pt>
                <c:pt idx="22">
                  <c:v>311.82239999999979</c:v>
                </c:pt>
                <c:pt idx="23">
                  <c:v>313.45999999999975</c:v>
                </c:pt>
                <c:pt idx="24">
                  <c:v>329.26079999999979</c:v>
                </c:pt>
                <c:pt idx="25">
                  <c:v>324.04320000000007</c:v>
                </c:pt>
                <c:pt idx="26">
                  <c:v>324.91200000000021</c:v>
                </c:pt>
                <c:pt idx="27">
                  <c:v>310.72800000000001</c:v>
                </c:pt>
                <c:pt idx="28">
                  <c:v>299.19280000000049</c:v>
                </c:pt>
                <c:pt idx="29">
                  <c:v>333.63519999999994</c:v>
                </c:pt>
                <c:pt idx="30">
                  <c:v>346.35359999999974</c:v>
                </c:pt>
                <c:pt idx="31">
                  <c:v>313.71360000000033</c:v>
                </c:pt>
                <c:pt idx="32">
                  <c:v>332.48800000000011</c:v>
                </c:pt>
                <c:pt idx="33">
                  <c:v>306.12400000000014</c:v>
                </c:pt>
                <c:pt idx="34">
                  <c:v>347.23039999999997</c:v>
                </c:pt>
                <c:pt idx="35">
                  <c:v>322.23040000000026</c:v>
                </c:pt>
                <c:pt idx="36">
                  <c:v>337.84800000000007</c:v>
                </c:pt>
                <c:pt idx="37">
                  <c:v>332.72479999999985</c:v>
                </c:pt>
                <c:pt idx="38">
                  <c:v>344.50239999999968</c:v>
                </c:pt>
                <c:pt idx="39">
                  <c:v>327.25359999999955</c:v>
                </c:pt>
                <c:pt idx="40">
                  <c:v>309.80240000000003</c:v>
                </c:pt>
                <c:pt idx="41">
                  <c:v>349.72240000000005</c:v>
                </c:pt>
                <c:pt idx="42">
                  <c:v>324.72240000000033</c:v>
                </c:pt>
                <c:pt idx="43">
                  <c:v>350.69519999999983</c:v>
                </c:pt>
                <c:pt idx="44">
                  <c:v>352.98720000000009</c:v>
                </c:pt>
                <c:pt idx="45">
                  <c:v>316.11839999999944</c:v>
                </c:pt>
                <c:pt idx="46">
                  <c:v>328.37359999999961</c:v>
                </c:pt>
                <c:pt idx="47">
                  <c:v>319.86080000000055</c:v>
                </c:pt>
                <c:pt idx="48">
                  <c:v>331.04239999999953</c:v>
                </c:pt>
                <c:pt idx="49">
                  <c:v>308.46080000000018</c:v>
                </c:pt>
                <c:pt idx="50">
                  <c:v>318.96639999999991</c:v>
                </c:pt>
                <c:pt idx="51">
                  <c:v>329.52719999999971</c:v>
                </c:pt>
                <c:pt idx="52">
                  <c:v>331.66240000000016</c:v>
                </c:pt>
                <c:pt idx="53">
                  <c:v>323.3576000000005</c:v>
                </c:pt>
                <c:pt idx="54">
                  <c:v>370.00719999999995</c:v>
                </c:pt>
                <c:pt idx="55">
                  <c:v>351.89999999999981</c:v>
                </c:pt>
                <c:pt idx="56">
                  <c:v>327.79120000000023</c:v>
                </c:pt>
                <c:pt idx="57">
                  <c:v>330.95359999999977</c:v>
                </c:pt>
                <c:pt idx="58">
                  <c:v>328.3448000000003</c:v>
                </c:pt>
                <c:pt idx="59">
                  <c:v>347.55039999999991</c:v>
                </c:pt>
                <c:pt idx="60">
                  <c:v>319.99600000000009</c:v>
                </c:pt>
                <c:pt idx="61">
                  <c:v>319.20240000000007</c:v>
                </c:pt>
                <c:pt idx="62">
                  <c:v>312.04159999999985</c:v>
                </c:pt>
                <c:pt idx="63">
                  <c:v>338.14399999999989</c:v>
                </c:pt>
                <c:pt idx="64">
                  <c:v>340.53039999999993</c:v>
                </c:pt>
                <c:pt idx="65">
                  <c:v>320.32799999999952</c:v>
                </c:pt>
                <c:pt idx="66">
                  <c:v>327.27199999999965</c:v>
                </c:pt>
                <c:pt idx="67">
                  <c:v>307.95600000000013</c:v>
                </c:pt>
                <c:pt idx="68">
                  <c:v>321.2367999999999</c:v>
                </c:pt>
                <c:pt idx="69">
                  <c:v>333.89279999999974</c:v>
                </c:pt>
                <c:pt idx="70">
                  <c:v>309.68640000000028</c:v>
                </c:pt>
                <c:pt idx="71">
                  <c:v>312.67359999999996</c:v>
                </c:pt>
                <c:pt idx="72">
                  <c:v>332.4504</c:v>
                </c:pt>
                <c:pt idx="73">
                  <c:v>319.00479999999965</c:v>
                </c:pt>
                <c:pt idx="74">
                  <c:v>337.84800000000024</c:v>
                </c:pt>
                <c:pt idx="75">
                  <c:v>310.45759999999973</c:v>
                </c:pt>
                <c:pt idx="76">
                  <c:v>320.41600000000022</c:v>
                </c:pt>
                <c:pt idx="77">
                  <c:v>305.5576000000006</c:v>
                </c:pt>
                <c:pt idx="78">
                  <c:v>337.40640000000013</c:v>
                </c:pt>
                <c:pt idx="79">
                  <c:v>341.6712</c:v>
                </c:pt>
                <c:pt idx="80">
                  <c:v>316.96000000000009</c:v>
                </c:pt>
                <c:pt idx="81">
                  <c:v>360.57600000000002</c:v>
                </c:pt>
                <c:pt idx="82">
                  <c:v>323.43440000000032</c:v>
                </c:pt>
                <c:pt idx="83">
                  <c:v>331.27199999999988</c:v>
                </c:pt>
                <c:pt idx="84">
                  <c:v>324.5255999999996</c:v>
                </c:pt>
                <c:pt idx="85">
                  <c:v>330.87599999999998</c:v>
                </c:pt>
                <c:pt idx="86">
                  <c:v>293.50480000000027</c:v>
                </c:pt>
                <c:pt idx="87">
                  <c:v>315.36319999999978</c:v>
                </c:pt>
                <c:pt idx="88">
                  <c:v>299.89600000000058</c:v>
                </c:pt>
                <c:pt idx="89">
                  <c:v>306.15759999999989</c:v>
                </c:pt>
                <c:pt idx="90">
                  <c:v>311.2512000000001</c:v>
                </c:pt>
                <c:pt idx="91">
                  <c:v>327.02480000000037</c:v>
                </c:pt>
                <c:pt idx="92">
                  <c:v>316.27680000000004</c:v>
                </c:pt>
                <c:pt idx="93">
                  <c:v>320.82239999999973</c:v>
                </c:pt>
                <c:pt idx="94">
                  <c:v>330.14319999999958</c:v>
                </c:pt>
                <c:pt idx="95">
                  <c:v>327.00720000000007</c:v>
                </c:pt>
                <c:pt idx="96">
                  <c:v>293.42959999999982</c:v>
                </c:pt>
                <c:pt idx="97">
                  <c:v>332.25759999999963</c:v>
                </c:pt>
                <c:pt idx="98">
                  <c:v>289.86480000000017</c:v>
                </c:pt>
                <c:pt idx="99">
                  <c:v>302.09040000000033</c:v>
                </c:pt>
                <c:pt idx="100">
                  <c:v>328.86880000000065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7-40E9-99DC-4F6983DFAA5C}"/>
            </c:ext>
          </c:extLst>
        </c:ser>
        <c:ser>
          <c:idx val="2"/>
          <c:order val="2"/>
          <c:tx>
            <c:v>OR5x250-0.25_1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925.90479999999934</c:v>
                </c:pt>
                <c:pt idx="2">
                  <c:v>770.32640000000038</c:v>
                </c:pt>
                <c:pt idx="3">
                  <c:v>859.96960000000024</c:v>
                </c:pt>
                <c:pt idx="4">
                  <c:v>822.29600000000028</c:v>
                </c:pt>
                <c:pt idx="5">
                  <c:v>883.11840000000063</c:v>
                </c:pt>
                <c:pt idx="6">
                  <c:v>823.64480000000037</c:v>
                </c:pt>
                <c:pt idx="7">
                  <c:v>790.47279999999967</c:v>
                </c:pt>
                <c:pt idx="8">
                  <c:v>835.55839999999898</c:v>
                </c:pt>
                <c:pt idx="9">
                  <c:v>743.17760000000021</c:v>
                </c:pt>
                <c:pt idx="10">
                  <c:v>826.27440000000081</c:v>
                </c:pt>
                <c:pt idx="11">
                  <c:v>794.70400000000006</c:v>
                </c:pt>
                <c:pt idx="12">
                  <c:v>763.87999999999931</c:v>
                </c:pt>
                <c:pt idx="13">
                  <c:v>817.37199999999939</c:v>
                </c:pt>
                <c:pt idx="14">
                  <c:v>820.92159999999956</c:v>
                </c:pt>
                <c:pt idx="15">
                  <c:v>750.69279999999981</c:v>
                </c:pt>
                <c:pt idx="16">
                  <c:v>902.65999999999929</c:v>
                </c:pt>
                <c:pt idx="17">
                  <c:v>816.2376000000005</c:v>
                </c:pt>
                <c:pt idx="18">
                  <c:v>823.87199999999928</c:v>
                </c:pt>
                <c:pt idx="19">
                  <c:v>839.52159999999958</c:v>
                </c:pt>
                <c:pt idx="20">
                  <c:v>854.76560000000063</c:v>
                </c:pt>
                <c:pt idx="21">
                  <c:v>764.05359999999973</c:v>
                </c:pt>
                <c:pt idx="22">
                  <c:v>801.88400000000013</c:v>
                </c:pt>
                <c:pt idx="23">
                  <c:v>841.02159999999992</c:v>
                </c:pt>
                <c:pt idx="24">
                  <c:v>901.90560000000028</c:v>
                </c:pt>
                <c:pt idx="25">
                  <c:v>772.70160000000089</c:v>
                </c:pt>
                <c:pt idx="26">
                  <c:v>759.0119999999996</c:v>
                </c:pt>
                <c:pt idx="27">
                  <c:v>841.19600000000082</c:v>
                </c:pt>
                <c:pt idx="28">
                  <c:v>825.55520000000035</c:v>
                </c:pt>
                <c:pt idx="29">
                  <c:v>736.94559999999967</c:v>
                </c:pt>
                <c:pt idx="30">
                  <c:v>869.29679999999985</c:v>
                </c:pt>
                <c:pt idx="31">
                  <c:v>835.95040000000006</c:v>
                </c:pt>
                <c:pt idx="32">
                  <c:v>786.95599999999934</c:v>
                </c:pt>
                <c:pt idx="33">
                  <c:v>878.06240000000014</c:v>
                </c:pt>
                <c:pt idx="34">
                  <c:v>781.71680000000094</c:v>
                </c:pt>
                <c:pt idx="35">
                  <c:v>898.29440000000068</c:v>
                </c:pt>
                <c:pt idx="36">
                  <c:v>793.6704000000002</c:v>
                </c:pt>
                <c:pt idx="37">
                  <c:v>816.6231999999992</c:v>
                </c:pt>
                <c:pt idx="38">
                  <c:v>803.27279999999973</c:v>
                </c:pt>
                <c:pt idx="39">
                  <c:v>746.66640000000041</c:v>
                </c:pt>
                <c:pt idx="40">
                  <c:v>806.12479999999982</c:v>
                </c:pt>
                <c:pt idx="41">
                  <c:v>819.51280000000065</c:v>
                </c:pt>
                <c:pt idx="42">
                  <c:v>819.39200000000051</c:v>
                </c:pt>
                <c:pt idx="43">
                  <c:v>761.43359999999905</c:v>
                </c:pt>
                <c:pt idx="44">
                  <c:v>785.67760000000044</c:v>
                </c:pt>
                <c:pt idx="45">
                  <c:v>725.60880000000009</c:v>
                </c:pt>
                <c:pt idx="46">
                  <c:v>797.05200000000013</c:v>
                </c:pt>
                <c:pt idx="47">
                  <c:v>757.40239999999994</c:v>
                </c:pt>
                <c:pt idx="48">
                  <c:v>828.23840000000018</c:v>
                </c:pt>
                <c:pt idx="49">
                  <c:v>810.41039999999953</c:v>
                </c:pt>
                <c:pt idx="50">
                  <c:v>822.7199999999998</c:v>
                </c:pt>
                <c:pt idx="51">
                  <c:v>849.0488000000006</c:v>
                </c:pt>
                <c:pt idx="52">
                  <c:v>819.42320000000018</c:v>
                </c:pt>
                <c:pt idx="53">
                  <c:v>717.35119999999995</c:v>
                </c:pt>
                <c:pt idx="54">
                  <c:v>782.37439999999958</c:v>
                </c:pt>
                <c:pt idx="55">
                  <c:v>879.25039999999944</c:v>
                </c:pt>
                <c:pt idx="56">
                  <c:v>788.6727999999996</c:v>
                </c:pt>
                <c:pt idx="57">
                  <c:v>871.1864000000005</c:v>
                </c:pt>
                <c:pt idx="58">
                  <c:v>865.44480000000067</c:v>
                </c:pt>
                <c:pt idx="59">
                  <c:v>763.32959999999957</c:v>
                </c:pt>
                <c:pt idx="60">
                  <c:v>856.22159999999974</c:v>
                </c:pt>
                <c:pt idx="61">
                  <c:v>920.14719999999966</c:v>
                </c:pt>
                <c:pt idx="62">
                  <c:v>839.14639999999986</c:v>
                </c:pt>
                <c:pt idx="63">
                  <c:v>764.46239999999943</c:v>
                </c:pt>
                <c:pt idx="64">
                  <c:v>810.84560000000022</c:v>
                </c:pt>
                <c:pt idx="65">
                  <c:v>834.64160000000038</c:v>
                </c:pt>
                <c:pt idx="66">
                  <c:v>890.76479999999913</c:v>
                </c:pt>
                <c:pt idx="67">
                  <c:v>807.25919999999985</c:v>
                </c:pt>
                <c:pt idx="68">
                  <c:v>756.46160000000032</c:v>
                </c:pt>
                <c:pt idx="69">
                  <c:v>920.4032000000002</c:v>
                </c:pt>
                <c:pt idx="70">
                  <c:v>860.12720000000013</c:v>
                </c:pt>
                <c:pt idx="71">
                  <c:v>740.13679999999954</c:v>
                </c:pt>
                <c:pt idx="72">
                  <c:v>814.14239999999995</c:v>
                </c:pt>
                <c:pt idx="73">
                  <c:v>829.63279999999895</c:v>
                </c:pt>
                <c:pt idx="74">
                  <c:v>810.62880000000018</c:v>
                </c:pt>
                <c:pt idx="75">
                  <c:v>860.12559999999996</c:v>
                </c:pt>
                <c:pt idx="76">
                  <c:v>805.11119999999994</c:v>
                </c:pt>
                <c:pt idx="77">
                  <c:v>799.34719999999982</c:v>
                </c:pt>
                <c:pt idx="78">
                  <c:v>785.0871999999996</c:v>
                </c:pt>
                <c:pt idx="79">
                  <c:v>801.23519999999974</c:v>
                </c:pt>
                <c:pt idx="80">
                  <c:v>787.94400000000053</c:v>
                </c:pt>
                <c:pt idx="81">
                  <c:v>853.03519999999946</c:v>
                </c:pt>
                <c:pt idx="82">
                  <c:v>763.04880000000139</c:v>
                </c:pt>
                <c:pt idx="83">
                  <c:v>729.87839999999994</c:v>
                </c:pt>
                <c:pt idx="84">
                  <c:v>852.94000000000096</c:v>
                </c:pt>
                <c:pt idx="85">
                  <c:v>774.86479999999983</c:v>
                </c:pt>
                <c:pt idx="86">
                  <c:v>798.66720000000032</c:v>
                </c:pt>
                <c:pt idx="87">
                  <c:v>818.47280000000023</c:v>
                </c:pt>
                <c:pt idx="88">
                  <c:v>818.39680000000021</c:v>
                </c:pt>
                <c:pt idx="89">
                  <c:v>881.14320000000066</c:v>
                </c:pt>
                <c:pt idx="90">
                  <c:v>802.31520000000046</c:v>
                </c:pt>
                <c:pt idx="91">
                  <c:v>829.28000000000009</c:v>
                </c:pt>
                <c:pt idx="92">
                  <c:v>810.99760000000117</c:v>
                </c:pt>
                <c:pt idx="93">
                  <c:v>765.04319999999996</c:v>
                </c:pt>
                <c:pt idx="94">
                  <c:v>791.11120000000005</c:v>
                </c:pt>
                <c:pt idx="95">
                  <c:v>899.35599999999931</c:v>
                </c:pt>
                <c:pt idx="96">
                  <c:v>804.05840000000023</c:v>
                </c:pt>
                <c:pt idx="97">
                  <c:v>812.90159999999992</c:v>
                </c:pt>
                <c:pt idx="98">
                  <c:v>837.98079999999993</c:v>
                </c:pt>
                <c:pt idx="99">
                  <c:v>867.70480000000043</c:v>
                </c:pt>
                <c:pt idx="100">
                  <c:v>834.41119999999933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47-40E9-99DC-4F6983DFAA5C}"/>
            </c:ext>
          </c:extLst>
        </c:ser>
        <c:ser>
          <c:idx val="3"/>
          <c:order val="3"/>
          <c:tx>
            <c:v>OR5x250-0.25_1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1985.42</c:v>
                </c:pt>
                <c:pt idx="2">
                  <c:v>1780.0271999999984</c:v>
                </c:pt>
                <c:pt idx="3">
                  <c:v>1583.2359999999981</c:v>
                </c:pt>
                <c:pt idx="4">
                  <c:v>1706.3143999999998</c:v>
                </c:pt>
                <c:pt idx="5">
                  <c:v>1590.4472000000007</c:v>
                </c:pt>
                <c:pt idx="6">
                  <c:v>1649.6847999999995</c:v>
                </c:pt>
                <c:pt idx="7">
                  <c:v>1579.7192000000002</c:v>
                </c:pt>
                <c:pt idx="8">
                  <c:v>1503.9512000000004</c:v>
                </c:pt>
                <c:pt idx="9">
                  <c:v>1615.5888000000016</c:v>
                </c:pt>
                <c:pt idx="10">
                  <c:v>1734.0784000000008</c:v>
                </c:pt>
                <c:pt idx="11">
                  <c:v>1671.9448</c:v>
                </c:pt>
                <c:pt idx="12">
                  <c:v>1765.4919999999997</c:v>
                </c:pt>
                <c:pt idx="13">
                  <c:v>1542.4823999999987</c:v>
                </c:pt>
                <c:pt idx="14">
                  <c:v>1658.3823999999997</c:v>
                </c:pt>
                <c:pt idx="15">
                  <c:v>1677.2895999999982</c:v>
                </c:pt>
                <c:pt idx="16">
                  <c:v>1573.2327999999982</c:v>
                </c:pt>
                <c:pt idx="17">
                  <c:v>1589.7568000000006</c:v>
                </c:pt>
                <c:pt idx="18">
                  <c:v>1560.5</c:v>
                </c:pt>
                <c:pt idx="19">
                  <c:v>1613.7448000000009</c:v>
                </c:pt>
                <c:pt idx="20">
                  <c:v>1526.5728000000011</c:v>
                </c:pt>
                <c:pt idx="21">
                  <c:v>1731.8728000000001</c:v>
                </c:pt>
                <c:pt idx="22">
                  <c:v>1614.4608000000003</c:v>
                </c:pt>
                <c:pt idx="23">
                  <c:v>1614.798399999999</c:v>
                </c:pt>
                <c:pt idx="24">
                  <c:v>1545.2184000000007</c:v>
                </c:pt>
                <c:pt idx="25">
                  <c:v>1675.4288000000008</c:v>
                </c:pt>
                <c:pt idx="26">
                  <c:v>1749.413599999999</c:v>
                </c:pt>
                <c:pt idx="27">
                  <c:v>1659.3416</c:v>
                </c:pt>
                <c:pt idx="28">
                  <c:v>1566.0712000000001</c:v>
                </c:pt>
                <c:pt idx="29">
                  <c:v>1758.4287999999995</c:v>
                </c:pt>
                <c:pt idx="30">
                  <c:v>1631.5927999999981</c:v>
                </c:pt>
                <c:pt idx="31">
                  <c:v>1717.9280000000001</c:v>
                </c:pt>
                <c:pt idx="32">
                  <c:v>1712.8120000000008</c:v>
                </c:pt>
                <c:pt idx="33">
                  <c:v>1719.1447999999996</c:v>
                </c:pt>
                <c:pt idx="34">
                  <c:v>1609.3495999999998</c:v>
                </c:pt>
                <c:pt idx="35">
                  <c:v>1654.4263999999982</c:v>
                </c:pt>
                <c:pt idx="36">
                  <c:v>1837.1639999999991</c:v>
                </c:pt>
                <c:pt idx="37">
                  <c:v>1812.5336000000009</c:v>
                </c:pt>
                <c:pt idx="38">
                  <c:v>1531.379200000001</c:v>
                </c:pt>
                <c:pt idx="39">
                  <c:v>1706.2608000000005</c:v>
                </c:pt>
                <c:pt idx="40">
                  <c:v>1546.2471999999998</c:v>
                </c:pt>
                <c:pt idx="41">
                  <c:v>1586.1168</c:v>
                </c:pt>
                <c:pt idx="42">
                  <c:v>1537.4247999999989</c:v>
                </c:pt>
                <c:pt idx="43">
                  <c:v>1637.7063999999993</c:v>
                </c:pt>
                <c:pt idx="44">
                  <c:v>1709.5975999999987</c:v>
                </c:pt>
                <c:pt idx="45">
                  <c:v>1664.6503999999998</c:v>
                </c:pt>
                <c:pt idx="46">
                  <c:v>1690.5000000000002</c:v>
                </c:pt>
                <c:pt idx="47">
                  <c:v>1632.4655999999991</c:v>
                </c:pt>
                <c:pt idx="48">
                  <c:v>1623.8984000000003</c:v>
                </c:pt>
                <c:pt idx="49">
                  <c:v>1563.6104000000005</c:v>
                </c:pt>
                <c:pt idx="50">
                  <c:v>1528.3496</c:v>
                </c:pt>
                <c:pt idx="51">
                  <c:v>1677.3592000000001</c:v>
                </c:pt>
                <c:pt idx="52">
                  <c:v>1624.5103999999994</c:v>
                </c:pt>
                <c:pt idx="53">
                  <c:v>1673.2375999999983</c:v>
                </c:pt>
                <c:pt idx="54">
                  <c:v>1548.7095999999992</c:v>
                </c:pt>
                <c:pt idx="55">
                  <c:v>1638.1024</c:v>
                </c:pt>
                <c:pt idx="56">
                  <c:v>1584.599999999999</c:v>
                </c:pt>
                <c:pt idx="57">
                  <c:v>1737.6119999999983</c:v>
                </c:pt>
                <c:pt idx="58">
                  <c:v>1657.1999999999996</c:v>
                </c:pt>
                <c:pt idx="59">
                  <c:v>1676.4847999999995</c:v>
                </c:pt>
                <c:pt idx="60">
                  <c:v>1516.0751999999995</c:v>
                </c:pt>
                <c:pt idx="61">
                  <c:v>1605.8863999999999</c:v>
                </c:pt>
                <c:pt idx="62">
                  <c:v>1825.4047999999993</c:v>
                </c:pt>
                <c:pt idx="63">
                  <c:v>1532.1935999999996</c:v>
                </c:pt>
                <c:pt idx="64">
                  <c:v>1527.2848000000001</c:v>
                </c:pt>
                <c:pt idx="65">
                  <c:v>1639.7247999999997</c:v>
                </c:pt>
                <c:pt idx="66">
                  <c:v>1705.2687999999994</c:v>
                </c:pt>
                <c:pt idx="67">
                  <c:v>1502.9912000000015</c:v>
                </c:pt>
                <c:pt idx="68">
                  <c:v>1610.1951999999999</c:v>
                </c:pt>
                <c:pt idx="69">
                  <c:v>1583.2920000000004</c:v>
                </c:pt>
                <c:pt idx="70">
                  <c:v>1536.563200000001</c:v>
                </c:pt>
                <c:pt idx="71">
                  <c:v>1543.1600000000003</c:v>
                </c:pt>
                <c:pt idx="72">
                  <c:v>1667.1592000000014</c:v>
                </c:pt>
                <c:pt idx="73">
                  <c:v>1493.3911999999993</c:v>
                </c:pt>
                <c:pt idx="74">
                  <c:v>1644.5968000000003</c:v>
                </c:pt>
                <c:pt idx="75">
                  <c:v>1784.0976000000005</c:v>
                </c:pt>
                <c:pt idx="76">
                  <c:v>1559.3624000000007</c:v>
                </c:pt>
                <c:pt idx="77">
                  <c:v>1693.9416000000003</c:v>
                </c:pt>
                <c:pt idx="78">
                  <c:v>1744.8336000000006</c:v>
                </c:pt>
                <c:pt idx="79">
                  <c:v>1583.2895999999996</c:v>
                </c:pt>
                <c:pt idx="80">
                  <c:v>1716.1831999999986</c:v>
                </c:pt>
                <c:pt idx="81">
                  <c:v>1720.2383999999995</c:v>
                </c:pt>
                <c:pt idx="82">
                  <c:v>1680.0327999999984</c:v>
                </c:pt>
                <c:pt idx="83">
                  <c:v>1502.4576000000009</c:v>
                </c:pt>
                <c:pt idx="84">
                  <c:v>1619.4087999999995</c:v>
                </c:pt>
                <c:pt idx="85">
                  <c:v>1544.4032000000002</c:v>
                </c:pt>
                <c:pt idx="86">
                  <c:v>1706.4032000000011</c:v>
                </c:pt>
                <c:pt idx="87">
                  <c:v>1658.6807999999994</c:v>
                </c:pt>
                <c:pt idx="88">
                  <c:v>1638.0944000000013</c:v>
                </c:pt>
                <c:pt idx="89">
                  <c:v>1563.4240000000002</c:v>
                </c:pt>
                <c:pt idx="90">
                  <c:v>1594.7496000000001</c:v>
                </c:pt>
                <c:pt idx="91">
                  <c:v>1664.0879999999991</c:v>
                </c:pt>
                <c:pt idx="92">
                  <c:v>1683.0112000000017</c:v>
                </c:pt>
                <c:pt idx="93">
                  <c:v>1697.3791999999999</c:v>
                </c:pt>
                <c:pt idx="94">
                  <c:v>1642.5176000000001</c:v>
                </c:pt>
                <c:pt idx="95">
                  <c:v>1699.8968</c:v>
                </c:pt>
                <c:pt idx="96">
                  <c:v>1795.789600000001</c:v>
                </c:pt>
                <c:pt idx="97">
                  <c:v>1729.8600000000015</c:v>
                </c:pt>
                <c:pt idx="98">
                  <c:v>1537.1296000000007</c:v>
                </c:pt>
                <c:pt idx="99">
                  <c:v>1769.3144000000009</c:v>
                </c:pt>
                <c:pt idx="100">
                  <c:v>1706.0215999999991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47-40E9-99DC-4F6983DFAA5C}"/>
            </c:ext>
          </c:extLst>
        </c:ser>
        <c:ser>
          <c:idx val="4"/>
          <c:order val="4"/>
          <c:tx>
            <c:v>OR5x250-0.25_1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4541.8344000000006</c:v>
                </c:pt>
                <c:pt idx="2">
                  <c:v>3565.1511999999984</c:v>
                </c:pt>
                <c:pt idx="3">
                  <c:v>3430.3880000000004</c:v>
                </c:pt>
                <c:pt idx="4">
                  <c:v>3250.0727999999999</c:v>
                </c:pt>
                <c:pt idx="5">
                  <c:v>3520.0503999999983</c:v>
                </c:pt>
                <c:pt idx="6">
                  <c:v>3036.2143999999971</c:v>
                </c:pt>
                <c:pt idx="7">
                  <c:v>3458.1871999999985</c:v>
                </c:pt>
                <c:pt idx="8">
                  <c:v>3159.8392000000008</c:v>
                </c:pt>
                <c:pt idx="9">
                  <c:v>3503.2167999999997</c:v>
                </c:pt>
                <c:pt idx="10">
                  <c:v>3476.340799999999</c:v>
                </c:pt>
                <c:pt idx="11">
                  <c:v>3113.9327999999991</c:v>
                </c:pt>
                <c:pt idx="12">
                  <c:v>3125.8352000000009</c:v>
                </c:pt>
                <c:pt idx="13">
                  <c:v>3383.2823999999987</c:v>
                </c:pt>
                <c:pt idx="14">
                  <c:v>3323.4575999999979</c:v>
                </c:pt>
                <c:pt idx="15">
                  <c:v>3268.2727999999997</c:v>
                </c:pt>
                <c:pt idx="16">
                  <c:v>3281.1927999999989</c:v>
                </c:pt>
                <c:pt idx="17">
                  <c:v>3386.8840000000014</c:v>
                </c:pt>
                <c:pt idx="18">
                  <c:v>3353.8511999999992</c:v>
                </c:pt>
                <c:pt idx="19">
                  <c:v>3308.7128000000007</c:v>
                </c:pt>
                <c:pt idx="20">
                  <c:v>3416.4663999999998</c:v>
                </c:pt>
                <c:pt idx="21">
                  <c:v>3295.1920000000014</c:v>
                </c:pt>
                <c:pt idx="22">
                  <c:v>3276.0143999999987</c:v>
                </c:pt>
                <c:pt idx="23">
                  <c:v>3517.0888000000023</c:v>
                </c:pt>
                <c:pt idx="24">
                  <c:v>3195.2383999999993</c:v>
                </c:pt>
                <c:pt idx="25">
                  <c:v>3222.1456000000007</c:v>
                </c:pt>
                <c:pt idx="26">
                  <c:v>3494.269600000001</c:v>
                </c:pt>
                <c:pt idx="27">
                  <c:v>3446.8383999999987</c:v>
                </c:pt>
                <c:pt idx="28">
                  <c:v>3281.9592000000021</c:v>
                </c:pt>
                <c:pt idx="29">
                  <c:v>3352.3344000000025</c:v>
                </c:pt>
                <c:pt idx="30">
                  <c:v>3307.22</c:v>
                </c:pt>
                <c:pt idx="31">
                  <c:v>3207.883200000002</c:v>
                </c:pt>
                <c:pt idx="32">
                  <c:v>3531.2448000000018</c:v>
                </c:pt>
                <c:pt idx="33">
                  <c:v>3083.920000000001</c:v>
                </c:pt>
                <c:pt idx="34">
                  <c:v>3571.566399999997</c:v>
                </c:pt>
                <c:pt idx="35">
                  <c:v>3279.0112000000004</c:v>
                </c:pt>
                <c:pt idx="36">
                  <c:v>3396.4224000000004</c:v>
                </c:pt>
                <c:pt idx="37">
                  <c:v>3333.867200000002</c:v>
                </c:pt>
                <c:pt idx="38">
                  <c:v>3092.1159999999986</c:v>
                </c:pt>
                <c:pt idx="39">
                  <c:v>3163.402399999999</c:v>
                </c:pt>
                <c:pt idx="40">
                  <c:v>3347.7792000000009</c:v>
                </c:pt>
                <c:pt idx="41">
                  <c:v>3481.3888000000011</c:v>
                </c:pt>
                <c:pt idx="42">
                  <c:v>3319.4039999999986</c:v>
                </c:pt>
                <c:pt idx="43">
                  <c:v>3185.5384000000004</c:v>
                </c:pt>
                <c:pt idx="44">
                  <c:v>3372.9943999999978</c:v>
                </c:pt>
                <c:pt idx="45">
                  <c:v>3296.2472000000016</c:v>
                </c:pt>
                <c:pt idx="46">
                  <c:v>3231.8664000000012</c:v>
                </c:pt>
                <c:pt idx="47">
                  <c:v>3095.2392</c:v>
                </c:pt>
                <c:pt idx="48">
                  <c:v>3073.4039999999991</c:v>
                </c:pt>
                <c:pt idx="49">
                  <c:v>3173.5128</c:v>
                </c:pt>
                <c:pt idx="50">
                  <c:v>3180.4655999999986</c:v>
                </c:pt>
                <c:pt idx="51">
                  <c:v>3326.3391999999999</c:v>
                </c:pt>
                <c:pt idx="52">
                  <c:v>3332.5504000000001</c:v>
                </c:pt>
                <c:pt idx="53">
                  <c:v>3316.3639999999991</c:v>
                </c:pt>
                <c:pt idx="54">
                  <c:v>3069.2192000000005</c:v>
                </c:pt>
                <c:pt idx="55">
                  <c:v>3528.6360000000013</c:v>
                </c:pt>
                <c:pt idx="56">
                  <c:v>3031.9847999999974</c:v>
                </c:pt>
                <c:pt idx="57">
                  <c:v>3681.6032</c:v>
                </c:pt>
                <c:pt idx="58">
                  <c:v>3216.4232000000002</c:v>
                </c:pt>
                <c:pt idx="59">
                  <c:v>3520.9208000000021</c:v>
                </c:pt>
                <c:pt idx="60">
                  <c:v>3389.1495999999984</c:v>
                </c:pt>
                <c:pt idx="61">
                  <c:v>3137.9552000000022</c:v>
                </c:pt>
                <c:pt idx="62">
                  <c:v>3393.4487999999988</c:v>
                </c:pt>
                <c:pt idx="63">
                  <c:v>3536.2728000000011</c:v>
                </c:pt>
                <c:pt idx="64">
                  <c:v>3136.8511999999992</c:v>
                </c:pt>
                <c:pt idx="65">
                  <c:v>3405.9776000000002</c:v>
                </c:pt>
                <c:pt idx="66">
                  <c:v>3455.7304000000026</c:v>
                </c:pt>
                <c:pt idx="67">
                  <c:v>3587.7447999999986</c:v>
                </c:pt>
                <c:pt idx="68">
                  <c:v>3379.2575999999981</c:v>
                </c:pt>
                <c:pt idx="69">
                  <c:v>3016.1960000000008</c:v>
                </c:pt>
                <c:pt idx="70">
                  <c:v>3371.3880000000026</c:v>
                </c:pt>
                <c:pt idx="71">
                  <c:v>3406.3631999999989</c:v>
                </c:pt>
                <c:pt idx="72">
                  <c:v>3310.0432000000005</c:v>
                </c:pt>
                <c:pt idx="73">
                  <c:v>3556.0456000000004</c:v>
                </c:pt>
                <c:pt idx="74">
                  <c:v>3056.903200000002</c:v>
                </c:pt>
                <c:pt idx="75">
                  <c:v>3437.9600000000019</c:v>
                </c:pt>
                <c:pt idx="76">
                  <c:v>3456.4552000000026</c:v>
                </c:pt>
                <c:pt idx="77">
                  <c:v>3455.1272000000004</c:v>
                </c:pt>
                <c:pt idx="78">
                  <c:v>3289.6656000000007</c:v>
                </c:pt>
                <c:pt idx="79">
                  <c:v>3184.3695999999995</c:v>
                </c:pt>
                <c:pt idx="80">
                  <c:v>3315.9495999999986</c:v>
                </c:pt>
                <c:pt idx="81">
                  <c:v>3201.8824</c:v>
                </c:pt>
                <c:pt idx="82">
                  <c:v>3533.4183999999996</c:v>
                </c:pt>
                <c:pt idx="83">
                  <c:v>3207.9639999999995</c:v>
                </c:pt>
                <c:pt idx="84">
                  <c:v>3137.666400000001</c:v>
                </c:pt>
                <c:pt idx="85">
                  <c:v>3562.5607999999979</c:v>
                </c:pt>
                <c:pt idx="86">
                  <c:v>3313.6711999999993</c:v>
                </c:pt>
                <c:pt idx="87">
                  <c:v>3371.2527999999988</c:v>
                </c:pt>
                <c:pt idx="88">
                  <c:v>3039.9927999999982</c:v>
                </c:pt>
                <c:pt idx="89">
                  <c:v>3612.2712000000006</c:v>
                </c:pt>
                <c:pt idx="90">
                  <c:v>3755.6488000000013</c:v>
                </c:pt>
                <c:pt idx="91">
                  <c:v>3064.6175999999987</c:v>
                </c:pt>
                <c:pt idx="92">
                  <c:v>3443.1679999999978</c:v>
                </c:pt>
                <c:pt idx="93">
                  <c:v>3202.4863999999998</c:v>
                </c:pt>
                <c:pt idx="94">
                  <c:v>3171.1768000000002</c:v>
                </c:pt>
                <c:pt idx="95">
                  <c:v>2869.3391999999985</c:v>
                </c:pt>
                <c:pt idx="96">
                  <c:v>3405.7760000000007</c:v>
                </c:pt>
                <c:pt idx="97">
                  <c:v>3127.6591999999996</c:v>
                </c:pt>
                <c:pt idx="98">
                  <c:v>3239.2296000000024</c:v>
                </c:pt>
                <c:pt idx="99">
                  <c:v>3359.4527999999987</c:v>
                </c:pt>
                <c:pt idx="100">
                  <c:v>2972.6839999999979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47-40E9-99DC-4F6983DFA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696783"/>
        <c:axId val="1463806159"/>
      </c:lineChart>
      <c:catAx>
        <c:axId val="1514696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806159"/>
        <c:crosses val="autoZero"/>
        <c:auto val="1"/>
        <c:lblAlgn val="ctr"/>
        <c:lblOffset val="100"/>
        <c:noMultiLvlLbl val="0"/>
      </c:catAx>
      <c:valAx>
        <c:axId val="14638061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6967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325.25439999999975</c:v>
                </c:pt>
                <c:pt idx="2">
                  <c:v>475.56319999999999</c:v>
                </c:pt>
                <c:pt idx="3">
                  <c:v>619.01839999999993</c:v>
                </c:pt>
                <c:pt idx="4">
                  <c:v>726.65599999999972</c:v>
                </c:pt>
                <c:pt idx="5">
                  <c:v>798.09279999999978</c:v>
                </c:pt>
                <c:pt idx="6">
                  <c:v>871.27839999999958</c:v>
                </c:pt>
                <c:pt idx="7">
                  <c:v>961.20159999999998</c:v>
                </c:pt>
                <c:pt idx="8">
                  <c:v>1026.2936000000004</c:v>
                </c:pt>
                <c:pt idx="9">
                  <c:v>1085.5088000000001</c:v>
                </c:pt>
                <c:pt idx="10">
                  <c:v>1147.929599999999</c:v>
                </c:pt>
                <c:pt idx="11">
                  <c:v>1205.1552000000004</c:v>
                </c:pt>
                <c:pt idx="12">
                  <c:v>1252.4951999999992</c:v>
                </c:pt>
                <c:pt idx="13">
                  <c:v>1306.4479999999999</c:v>
                </c:pt>
                <c:pt idx="14">
                  <c:v>1359.4072000000003</c:v>
                </c:pt>
                <c:pt idx="15">
                  <c:v>1427.6591999999987</c:v>
                </c:pt>
                <c:pt idx="16">
                  <c:v>1475.8656000000005</c:v>
                </c:pt>
                <c:pt idx="17">
                  <c:v>1531.1239999999989</c:v>
                </c:pt>
                <c:pt idx="18">
                  <c:v>1578.4615999999996</c:v>
                </c:pt>
                <c:pt idx="19">
                  <c:v>1604.9311999999995</c:v>
                </c:pt>
                <c:pt idx="20">
                  <c:v>1637.4927999999993</c:v>
                </c:pt>
                <c:pt idx="21">
                  <c:v>1686.4895999999999</c:v>
                </c:pt>
                <c:pt idx="22">
                  <c:v>1729.6743999999999</c:v>
                </c:pt>
                <c:pt idx="23">
                  <c:v>1755.4912000000006</c:v>
                </c:pt>
                <c:pt idx="24">
                  <c:v>1767.0743999999997</c:v>
                </c:pt>
                <c:pt idx="25">
                  <c:v>1830.6584000000007</c:v>
                </c:pt>
                <c:pt idx="26">
                  <c:v>1863.9695999999994</c:v>
                </c:pt>
                <c:pt idx="27">
                  <c:v>1910.0103999999999</c:v>
                </c:pt>
                <c:pt idx="28">
                  <c:v>1979.0455999999999</c:v>
                </c:pt>
                <c:pt idx="29">
                  <c:v>2014.1247999999991</c:v>
                </c:pt>
                <c:pt idx="30">
                  <c:v>2042.4840000000004</c:v>
                </c:pt>
                <c:pt idx="31">
                  <c:v>2082.7312000000006</c:v>
                </c:pt>
                <c:pt idx="32">
                  <c:v>2100.2528000000007</c:v>
                </c:pt>
                <c:pt idx="33">
                  <c:v>2111.6047999999992</c:v>
                </c:pt>
                <c:pt idx="34">
                  <c:v>2155.8935999999985</c:v>
                </c:pt>
                <c:pt idx="35">
                  <c:v>2198.9031999999993</c:v>
                </c:pt>
                <c:pt idx="36">
                  <c:v>2248.6663999999987</c:v>
                </c:pt>
                <c:pt idx="37">
                  <c:v>2295.1335999999988</c:v>
                </c:pt>
                <c:pt idx="38">
                  <c:v>2316.090400000001</c:v>
                </c:pt>
                <c:pt idx="39">
                  <c:v>2370.9191999999989</c:v>
                </c:pt>
                <c:pt idx="40">
                  <c:v>2385.2784000000011</c:v>
                </c:pt>
                <c:pt idx="41">
                  <c:v>2406.1968000000011</c:v>
                </c:pt>
                <c:pt idx="42">
                  <c:v>2408.6127999999994</c:v>
                </c:pt>
                <c:pt idx="43">
                  <c:v>2420.7519999999995</c:v>
                </c:pt>
                <c:pt idx="44">
                  <c:v>2441.615199999997</c:v>
                </c:pt>
                <c:pt idx="45">
                  <c:v>2480.9672000000005</c:v>
                </c:pt>
                <c:pt idx="46">
                  <c:v>2502.1512000000007</c:v>
                </c:pt>
                <c:pt idx="47">
                  <c:v>2522.8960000000015</c:v>
                </c:pt>
                <c:pt idx="48">
                  <c:v>2544.1631999999991</c:v>
                </c:pt>
                <c:pt idx="49">
                  <c:v>2558.6343999999999</c:v>
                </c:pt>
                <c:pt idx="50">
                  <c:v>2586.2351999999983</c:v>
                </c:pt>
                <c:pt idx="51">
                  <c:v>2617.3816000000002</c:v>
                </c:pt>
                <c:pt idx="52">
                  <c:v>2639.6727999999998</c:v>
                </c:pt>
                <c:pt idx="53">
                  <c:v>2661.9519999999984</c:v>
                </c:pt>
                <c:pt idx="54">
                  <c:v>2684.8343999999988</c:v>
                </c:pt>
                <c:pt idx="55">
                  <c:v>2734.2967999999996</c:v>
                </c:pt>
                <c:pt idx="56">
                  <c:v>2755.7048000000009</c:v>
                </c:pt>
                <c:pt idx="57">
                  <c:v>2781.3584000000042</c:v>
                </c:pt>
                <c:pt idx="58">
                  <c:v>2789.3424000000005</c:v>
                </c:pt>
                <c:pt idx="59">
                  <c:v>2826.0936000000015</c:v>
                </c:pt>
                <c:pt idx="60">
                  <c:v>2841.0999999999995</c:v>
                </c:pt>
                <c:pt idx="61">
                  <c:v>2845.0391999999997</c:v>
                </c:pt>
                <c:pt idx="62">
                  <c:v>2866.2520000000004</c:v>
                </c:pt>
                <c:pt idx="63">
                  <c:v>2889.2775999999994</c:v>
                </c:pt>
                <c:pt idx="64">
                  <c:v>2896.2975999999985</c:v>
                </c:pt>
                <c:pt idx="65">
                  <c:v>2903.9815999999987</c:v>
                </c:pt>
                <c:pt idx="66">
                  <c:v>2921.3607999999999</c:v>
                </c:pt>
                <c:pt idx="67">
                  <c:v>2944.8784000000005</c:v>
                </c:pt>
                <c:pt idx="68">
                  <c:v>2966.0296000000017</c:v>
                </c:pt>
                <c:pt idx="69">
                  <c:v>2990.9975999999992</c:v>
                </c:pt>
                <c:pt idx="70">
                  <c:v>3017.3128000000002</c:v>
                </c:pt>
                <c:pt idx="71">
                  <c:v>3029.1047999999992</c:v>
                </c:pt>
                <c:pt idx="72">
                  <c:v>3046.0072000000018</c:v>
                </c:pt>
                <c:pt idx="73">
                  <c:v>3085.3719999999994</c:v>
                </c:pt>
                <c:pt idx="74">
                  <c:v>3098.4432000000015</c:v>
                </c:pt>
                <c:pt idx="75">
                  <c:v>3151.1655999999994</c:v>
                </c:pt>
                <c:pt idx="76">
                  <c:v>3168.9303999999997</c:v>
                </c:pt>
                <c:pt idx="77">
                  <c:v>3194.6992000000014</c:v>
                </c:pt>
                <c:pt idx="78">
                  <c:v>3204.2119999999973</c:v>
                </c:pt>
                <c:pt idx="79">
                  <c:v>3230.5223999999994</c:v>
                </c:pt>
                <c:pt idx="80">
                  <c:v>3235.011999999997</c:v>
                </c:pt>
                <c:pt idx="81">
                  <c:v>3255.7951999999996</c:v>
                </c:pt>
                <c:pt idx="82">
                  <c:v>3267.5392000000011</c:v>
                </c:pt>
                <c:pt idx="83">
                  <c:v>3277.0480000000016</c:v>
                </c:pt>
                <c:pt idx="84">
                  <c:v>3305.6640000000002</c:v>
                </c:pt>
                <c:pt idx="85">
                  <c:v>3319.1264000000006</c:v>
                </c:pt>
                <c:pt idx="86">
                  <c:v>3359.7975999999999</c:v>
                </c:pt>
                <c:pt idx="87">
                  <c:v>3383.0543999999977</c:v>
                </c:pt>
                <c:pt idx="88">
                  <c:v>3393.9976000000011</c:v>
                </c:pt>
                <c:pt idx="89">
                  <c:v>3397.5471999999986</c:v>
                </c:pt>
                <c:pt idx="90">
                  <c:v>3431.376000000002</c:v>
                </c:pt>
                <c:pt idx="91">
                  <c:v>3440.9015999999988</c:v>
                </c:pt>
                <c:pt idx="92">
                  <c:v>3471.3760000000011</c:v>
                </c:pt>
                <c:pt idx="93">
                  <c:v>3509.0271999999991</c:v>
                </c:pt>
                <c:pt idx="94">
                  <c:v>3552.732</c:v>
                </c:pt>
                <c:pt idx="95">
                  <c:v>3582.2168000000006</c:v>
                </c:pt>
                <c:pt idx="96">
                  <c:v>3606.2704000000008</c:v>
                </c:pt>
                <c:pt idx="97">
                  <c:v>3644.6664000000014</c:v>
                </c:pt>
                <c:pt idx="98">
                  <c:v>3643.7824000000023</c:v>
                </c:pt>
                <c:pt idx="99">
                  <c:v>3654.5192000000011</c:v>
                </c:pt>
                <c:pt idx="100">
                  <c:v>3683.8607999999999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7-4EE3-A3BC-D60F3F7B9CB0}"/>
            </c:ext>
          </c:extLst>
        </c:ser>
        <c:ser>
          <c:idx val="1"/>
          <c:order val="1"/>
          <c:tx>
            <c:v>OR5x250-0.25_1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655.30240000000003</c:v>
                </c:pt>
                <c:pt idx="2">
                  <c:v>987.27999999999986</c:v>
                </c:pt>
                <c:pt idx="3">
                  <c:v>1221.6240000000003</c:v>
                </c:pt>
                <c:pt idx="4">
                  <c:v>1413.3855999999996</c:v>
                </c:pt>
                <c:pt idx="5">
                  <c:v>1609.3895999999991</c:v>
                </c:pt>
                <c:pt idx="6">
                  <c:v>1772.5904000000007</c:v>
                </c:pt>
                <c:pt idx="7">
                  <c:v>1912.8095999999998</c:v>
                </c:pt>
                <c:pt idx="8">
                  <c:v>2046.4152000000001</c:v>
                </c:pt>
                <c:pt idx="9">
                  <c:v>2148.9256000000005</c:v>
                </c:pt>
                <c:pt idx="10">
                  <c:v>2241.3824</c:v>
                </c:pt>
                <c:pt idx="11">
                  <c:v>2323.0816000000018</c:v>
                </c:pt>
                <c:pt idx="12">
                  <c:v>2459.9903999999997</c:v>
                </c:pt>
                <c:pt idx="13">
                  <c:v>2539.498399999999</c:v>
                </c:pt>
                <c:pt idx="14">
                  <c:v>2666.1136000000001</c:v>
                </c:pt>
                <c:pt idx="15">
                  <c:v>2744.6128000000003</c:v>
                </c:pt>
                <c:pt idx="16">
                  <c:v>2809.4663999999998</c:v>
                </c:pt>
                <c:pt idx="17">
                  <c:v>2847.9047999999993</c:v>
                </c:pt>
                <c:pt idx="18">
                  <c:v>2907.3703999999989</c:v>
                </c:pt>
                <c:pt idx="19">
                  <c:v>3004.2559999999999</c:v>
                </c:pt>
                <c:pt idx="20">
                  <c:v>3081.5551999999989</c:v>
                </c:pt>
                <c:pt idx="21">
                  <c:v>3139.3063999999995</c:v>
                </c:pt>
                <c:pt idx="22">
                  <c:v>3237.8871999999997</c:v>
                </c:pt>
                <c:pt idx="23">
                  <c:v>3319.0271999999986</c:v>
                </c:pt>
                <c:pt idx="24">
                  <c:v>3394.5680000000034</c:v>
                </c:pt>
                <c:pt idx="25">
                  <c:v>3470.2495999999996</c:v>
                </c:pt>
                <c:pt idx="26">
                  <c:v>3548.5312000000004</c:v>
                </c:pt>
                <c:pt idx="27">
                  <c:v>3617.5184000000008</c:v>
                </c:pt>
                <c:pt idx="28">
                  <c:v>3664.693600000001</c:v>
                </c:pt>
                <c:pt idx="29">
                  <c:v>3766.5960000000036</c:v>
                </c:pt>
                <c:pt idx="30">
                  <c:v>3808.8744000000029</c:v>
                </c:pt>
                <c:pt idx="31">
                  <c:v>3918.7512000000006</c:v>
                </c:pt>
                <c:pt idx="32">
                  <c:v>3994.6360000000013</c:v>
                </c:pt>
                <c:pt idx="33">
                  <c:v>4039.1631999999991</c:v>
                </c:pt>
                <c:pt idx="34">
                  <c:v>4147.1967999999979</c:v>
                </c:pt>
                <c:pt idx="35">
                  <c:v>4162.7407999999987</c:v>
                </c:pt>
                <c:pt idx="36">
                  <c:v>4200.5280000000002</c:v>
                </c:pt>
                <c:pt idx="37">
                  <c:v>4226.5023999999994</c:v>
                </c:pt>
                <c:pt idx="38">
                  <c:v>4287.6208000000006</c:v>
                </c:pt>
                <c:pt idx="39">
                  <c:v>4336.1255999999976</c:v>
                </c:pt>
                <c:pt idx="40">
                  <c:v>4391.2815999999993</c:v>
                </c:pt>
                <c:pt idx="41">
                  <c:v>4455.0615999999982</c:v>
                </c:pt>
                <c:pt idx="42">
                  <c:v>4530.9775999999974</c:v>
                </c:pt>
                <c:pt idx="43">
                  <c:v>4577.4663999999984</c:v>
                </c:pt>
                <c:pt idx="44">
                  <c:v>4623.7704000000012</c:v>
                </c:pt>
                <c:pt idx="45">
                  <c:v>4693.1288000000013</c:v>
                </c:pt>
                <c:pt idx="46">
                  <c:v>4731.8623999999963</c:v>
                </c:pt>
                <c:pt idx="47">
                  <c:v>4781.8560000000025</c:v>
                </c:pt>
                <c:pt idx="48">
                  <c:v>4853.8696000000027</c:v>
                </c:pt>
                <c:pt idx="49">
                  <c:v>4921.9991999999984</c:v>
                </c:pt>
                <c:pt idx="50">
                  <c:v>4965.5608000000047</c:v>
                </c:pt>
                <c:pt idx="51">
                  <c:v>5026.9232000000029</c:v>
                </c:pt>
                <c:pt idx="52">
                  <c:v>5031.3295999999955</c:v>
                </c:pt>
                <c:pt idx="53">
                  <c:v>5074.5016000000005</c:v>
                </c:pt>
                <c:pt idx="54">
                  <c:v>5065.7888000000003</c:v>
                </c:pt>
                <c:pt idx="55">
                  <c:v>5095.2583999999988</c:v>
                </c:pt>
                <c:pt idx="56">
                  <c:v>5126.539200000002</c:v>
                </c:pt>
                <c:pt idx="57">
                  <c:v>5184.8639999999996</c:v>
                </c:pt>
                <c:pt idx="58">
                  <c:v>5256.000799999998</c:v>
                </c:pt>
                <c:pt idx="59">
                  <c:v>5372.0504000000019</c:v>
                </c:pt>
                <c:pt idx="60">
                  <c:v>5452.4448000000029</c:v>
                </c:pt>
                <c:pt idx="61">
                  <c:v>5490.1640000000016</c:v>
                </c:pt>
                <c:pt idx="62">
                  <c:v>5561.6808000000019</c:v>
                </c:pt>
                <c:pt idx="63">
                  <c:v>5632.8024000000041</c:v>
                </c:pt>
                <c:pt idx="64">
                  <c:v>5682.2752000000019</c:v>
                </c:pt>
                <c:pt idx="65">
                  <c:v>5740.4016000000011</c:v>
                </c:pt>
                <c:pt idx="66">
                  <c:v>5777.3472000000011</c:v>
                </c:pt>
                <c:pt idx="67">
                  <c:v>5808.4296000000004</c:v>
                </c:pt>
                <c:pt idx="68">
                  <c:v>5838.367199999997</c:v>
                </c:pt>
                <c:pt idx="69">
                  <c:v>5879.9799999999959</c:v>
                </c:pt>
                <c:pt idx="70">
                  <c:v>5954.7624000000014</c:v>
                </c:pt>
                <c:pt idx="71">
                  <c:v>5979.2168000000001</c:v>
                </c:pt>
                <c:pt idx="72">
                  <c:v>6017.3280000000059</c:v>
                </c:pt>
                <c:pt idx="73">
                  <c:v>6068.7792000000009</c:v>
                </c:pt>
                <c:pt idx="74">
                  <c:v>6140.8415999999997</c:v>
                </c:pt>
                <c:pt idx="75">
                  <c:v>6160.2991999999995</c:v>
                </c:pt>
                <c:pt idx="76">
                  <c:v>6168.8687999999993</c:v>
                </c:pt>
                <c:pt idx="77">
                  <c:v>6211.5304000000024</c:v>
                </c:pt>
                <c:pt idx="78">
                  <c:v>6285.9384000000009</c:v>
                </c:pt>
                <c:pt idx="79">
                  <c:v>6348.3712000000023</c:v>
                </c:pt>
                <c:pt idx="80">
                  <c:v>6418.0815999999959</c:v>
                </c:pt>
                <c:pt idx="81">
                  <c:v>6416.0623999999998</c:v>
                </c:pt>
                <c:pt idx="82">
                  <c:v>6450.6776</c:v>
                </c:pt>
                <c:pt idx="83">
                  <c:v>6476.9192000000003</c:v>
                </c:pt>
                <c:pt idx="84">
                  <c:v>6494.9615999999978</c:v>
                </c:pt>
                <c:pt idx="85">
                  <c:v>6570.5111999999972</c:v>
                </c:pt>
                <c:pt idx="86">
                  <c:v>6593.8768000000009</c:v>
                </c:pt>
                <c:pt idx="87">
                  <c:v>6643.1152000000038</c:v>
                </c:pt>
                <c:pt idx="88">
                  <c:v>6611.5631999999996</c:v>
                </c:pt>
                <c:pt idx="89">
                  <c:v>6645.0216000000046</c:v>
                </c:pt>
                <c:pt idx="90">
                  <c:v>6693.6056000000035</c:v>
                </c:pt>
                <c:pt idx="91">
                  <c:v>6743.134399999999</c:v>
                </c:pt>
                <c:pt idx="92">
                  <c:v>6796.0271999999986</c:v>
                </c:pt>
                <c:pt idx="93">
                  <c:v>6807.4063999999989</c:v>
                </c:pt>
                <c:pt idx="94">
                  <c:v>6871.5848000000015</c:v>
                </c:pt>
                <c:pt idx="95">
                  <c:v>6939.4735999999975</c:v>
                </c:pt>
                <c:pt idx="96">
                  <c:v>6980.7624000000014</c:v>
                </c:pt>
                <c:pt idx="97">
                  <c:v>6989.6887999999981</c:v>
                </c:pt>
                <c:pt idx="98">
                  <c:v>7005.8240000000005</c:v>
                </c:pt>
                <c:pt idx="99">
                  <c:v>7040.6775999999991</c:v>
                </c:pt>
                <c:pt idx="100">
                  <c:v>7069.2503999999981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7-4EE3-A3BC-D60F3F7B9CB0}"/>
            </c:ext>
          </c:extLst>
        </c:ser>
        <c:ser>
          <c:idx val="2"/>
          <c:order val="2"/>
          <c:tx>
            <c:v>OR5x250-0.25_1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1698.3799999999994</c:v>
                </c:pt>
                <c:pt idx="2">
                  <c:v>2505.3512000000005</c:v>
                </c:pt>
                <c:pt idx="3">
                  <c:v>3097.9016000000001</c:v>
                </c:pt>
                <c:pt idx="4">
                  <c:v>3638.1239999999998</c:v>
                </c:pt>
                <c:pt idx="5">
                  <c:v>4094.54</c:v>
                </c:pt>
                <c:pt idx="6">
                  <c:v>4450.4407999999976</c:v>
                </c:pt>
                <c:pt idx="7">
                  <c:v>4825.1903999999977</c:v>
                </c:pt>
                <c:pt idx="8">
                  <c:v>5133.1744000000008</c:v>
                </c:pt>
                <c:pt idx="9">
                  <c:v>5428.5200000000023</c:v>
                </c:pt>
                <c:pt idx="10">
                  <c:v>5723.176800000002</c:v>
                </c:pt>
                <c:pt idx="11">
                  <c:v>6063.9015999999965</c:v>
                </c:pt>
                <c:pt idx="12">
                  <c:v>6313.4231999999965</c:v>
                </c:pt>
                <c:pt idx="13">
                  <c:v>6536.1712000000025</c:v>
                </c:pt>
                <c:pt idx="14">
                  <c:v>6727.1375999999955</c:v>
                </c:pt>
                <c:pt idx="15">
                  <c:v>6935.1247999999987</c:v>
                </c:pt>
                <c:pt idx="16">
                  <c:v>7202.1880000000028</c:v>
                </c:pt>
                <c:pt idx="17">
                  <c:v>7513.4768000000031</c:v>
                </c:pt>
                <c:pt idx="18">
                  <c:v>7699.2479999999996</c:v>
                </c:pt>
                <c:pt idx="19">
                  <c:v>7900.4959999999983</c:v>
                </c:pt>
                <c:pt idx="20">
                  <c:v>8132.0503999999964</c:v>
                </c:pt>
                <c:pt idx="21">
                  <c:v>8201.4224000000031</c:v>
                </c:pt>
                <c:pt idx="22">
                  <c:v>8480.4120000000039</c:v>
                </c:pt>
                <c:pt idx="23">
                  <c:v>8590.1728000000021</c:v>
                </c:pt>
                <c:pt idx="24">
                  <c:v>8607.6640000000025</c:v>
                </c:pt>
                <c:pt idx="25">
                  <c:v>8807.123999999998</c:v>
                </c:pt>
                <c:pt idx="26">
                  <c:v>8963.7039999999979</c:v>
                </c:pt>
                <c:pt idx="27">
                  <c:v>9154.3256000000019</c:v>
                </c:pt>
                <c:pt idx="28">
                  <c:v>9249.2727999999934</c:v>
                </c:pt>
                <c:pt idx="29">
                  <c:v>9513.2199999999993</c:v>
                </c:pt>
                <c:pt idx="30">
                  <c:v>9679.0479999999989</c:v>
                </c:pt>
                <c:pt idx="31">
                  <c:v>9736.2704000000049</c:v>
                </c:pt>
                <c:pt idx="32">
                  <c:v>9825.3143999999975</c:v>
                </c:pt>
                <c:pt idx="33">
                  <c:v>9953.5112000000045</c:v>
                </c:pt>
                <c:pt idx="34">
                  <c:v>10137.331999999997</c:v>
                </c:pt>
                <c:pt idx="35">
                  <c:v>10253.328799999997</c:v>
                </c:pt>
                <c:pt idx="36">
                  <c:v>10339.735199999996</c:v>
                </c:pt>
                <c:pt idx="37">
                  <c:v>10430.961599999997</c:v>
                </c:pt>
                <c:pt idx="38">
                  <c:v>10568.941599999998</c:v>
                </c:pt>
                <c:pt idx="39">
                  <c:v>10570.095999999994</c:v>
                </c:pt>
                <c:pt idx="40">
                  <c:v>10611.049600000008</c:v>
                </c:pt>
                <c:pt idx="41">
                  <c:v>10638.925600000002</c:v>
                </c:pt>
                <c:pt idx="42">
                  <c:v>10829.456800000009</c:v>
                </c:pt>
                <c:pt idx="43">
                  <c:v>10981.405599999998</c:v>
                </c:pt>
                <c:pt idx="44">
                  <c:v>11020.188799999996</c:v>
                </c:pt>
                <c:pt idx="45">
                  <c:v>11141.348</c:v>
                </c:pt>
                <c:pt idx="46">
                  <c:v>11267.812800000002</c:v>
                </c:pt>
                <c:pt idx="47">
                  <c:v>11477.728799999997</c:v>
                </c:pt>
                <c:pt idx="48">
                  <c:v>11654.066400000005</c:v>
                </c:pt>
                <c:pt idx="49">
                  <c:v>11712.145599999994</c:v>
                </c:pt>
                <c:pt idx="50">
                  <c:v>11700.932799999997</c:v>
                </c:pt>
                <c:pt idx="51">
                  <c:v>11821.440800000004</c:v>
                </c:pt>
                <c:pt idx="52">
                  <c:v>11919.462399999993</c:v>
                </c:pt>
                <c:pt idx="53">
                  <c:v>12120.6104</c:v>
                </c:pt>
                <c:pt idx="54">
                  <c:v>12216.215200000002</c:v>
                </c:pt>
                <c:pt idx="55">
                  <c:v>12335.017599999997</c:v>
                </c:pt>
                <c:pt idx="56">
                  <c:v>12425.895200000004</c:v>
                </c:pt>
                <c:pt idx="57">
                  <c:v>12521.224000000006</c:v>
                </c:pt>
                <c:pt idx="58">
                  <c:v>12575.03199999999</c:v>
                </c:pt>
                <c:pt idx="59">
                  <c:v>12709.025600000003</c:v>
                </c:pt>
                <c:pt idx="60">
                  <c:v>12893.152799999991</c:v>
                </c:pt>
                <c:pt idx="61">
                  <c:v>13012.533599999999</c:v>
                </c:pt>
                <c:pt idx="62">
                  <c:v>12955.508799999998</c:v>
                </c:pt>
                <c:pt idx="63">
                  <c:v>13021.08</c:v>
                </c:pt>
                <c:pt idx="64">
                  <c:v>13170.183199999999</c:v>
                </c:pt>
                <c:pt idx="65">
                  <c:v>13153.319199999996</c:v>
                </c:pt>
                <c:pt idx="66">
                  <c:v>13163.584799999997</c:v>
                </c:pt>
                <c:pt idx="67">
                  <c:v>13283.508000000002</c:v>
                </c:pt>
                <c:pt idx="68">
                  <c:v>13402.960000000008</c:v>
                </c:pt>
                <c:pt idx="69">
                  <c:v>13640.006399999991</c:v>
                </c:pt>
                <c:pt idx="70">
                  <c:v>13784.976800000008</c:v>
                </c:pt>
                <c:pt idx="71">
                  <c:v>13883.3616</c:v>
                </c:pt>
                <c:pt idx="72">
                  <c:v>14014.001600000005</c:v>
                </c:pt>
                <c:pt idx="73">
                  <c:v>14174.447200000004</c:v>
                </c:pt>
                <c:pt idx="74">
                  <c:v>14195.347999999998</c:v>
                </c:pt>
                <c:pt idx="75">
                  <c:v>14323.897599999998</c:v>
                </c:pt>
                <c:pt idx="76">
                  <c:v>14348.285600000007</c:v>
                </c:pt>
                <c:pt idx="77">
                  <c:v>14390.501600000007</c:v>
                </c:pt>
                <c:pt idx="78">
                  <c:v>14461.867200000004</c:v>
                </c:pt>
                <c:pt idx="79">
                  <c:v>14693.452799999992</c:v>
                </c:pt>
                <c:pt idx="80">
                  <c:v>14737.953600000003</c:v>
                </c:pt>
                <c:pt idx="81">
                  <c:v>14881.358400000005</c:v>
                </c:pt>
                <c:pt idx="82">
                  <c:v>14982.036000000002</c:v>
                </c:pt>
                <c:pt idx="83">
                  <c:v>15084.058399999996</c:v>
                </c:pt>
                <c:pt idx="84">
                  <c:v>15109.198399999996</c:v>
                </c:pt>
                <c:pt idx="85">
                  <c:v>15276.784799999996</c:v>
                </c:pt>
                <c:pt idx="86">
                  <c:v>15373.672799999995</c:v>
                </c:pt>
                <c:pt idx="87">
                  <c:v>15455.454400000006</c:v>
                </c:pt>
                <c:pt idx="88">
                  <c:v>15563.192000000005</c:v>
                </c:pt>
                <c:pt idx="89">
                  <c:v>15669.696800000002</c:v>
                </c:pt>
                <c:pt idx="90">
                  <c:v>15719.853599999995</c:v>
                </c:pt>
                <c:pt idx="91">
                  <c:v>15778.679199999995</c:v>
                </c:pt>
                <c:pt idx="92">
                  <c:v>15793.092800000017</c:v>
                </c:pt>
                <c:pt idx="93">
                  <c:v>15886.326400000002</c:v>
                </c:pt>
                <c:pt idx="94">
                  <c:v>15918.303199999991</c:v>
                </c:pt>
                <c:pt idx="95">
                  <c:v>16010.252800000002</c:v>
                </c:pt>
                <c:pt idx="96">
                  <c:v>16067.216799999998</c:v>
                </c:pt>
                <c:pt idx="97">
                  <c:v>16061.681600000004</c:v>
                </c:pt>
                <c:pt idx="98">
                  <c:v>16221.531200000001</c:v>
                </c:pt>
                <c:pt idx="99">
                  <c:v>16295.203999999989</c:v>
                </c:pt>
                <c:pt idx="100">
                  <c:v>16360.573599999994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D7-4EE3-A3BC-D60F3F7B9CB0}"/>
            </c:ext>
          </c:extLst>
        </c:ser>
        <c:ser>
          <c:idx val="3"/>
          <c:order val="3"/>
          <c:tx>
            <c:v>OR5x250-0.25_1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3669.0119999999993</c:v>
                </c:pt>
                <c:pt idx="2">
                  <c:v>5215.6104000000014</c:v>
                </c:pt>
                <c:pt idx="3">
                  <c:v>6416.4096000000018</c:v>
                </c:pt>
                <c:pt idx="4">
                  <c:v>7433.9223999999995</c:v>
                </c:pt>
                <c:pt idx="5">
                  <c:v>8196.4159999999993</c:v>
                </c:pt>
                <c:pt idx="6">
                  <c:v>8934.4560000000038</c:v>
                </c:pt>
                <c:pt idx="7">
                  <c:v>9673.042399999993</c:v>
                </c:pt>
                <c:pt idx="8">
                  <c:v>10246.419200000008</c:v>
                </c:pt>
                <c:pt idx="9">
                  <c:v>11084.780800000006</c:v>
                </c:pt>
                <c:pt idx="10">
                  <c:v>11410.1968</c:v>
                </c:pt>
                <c:pt idx="11">
                  <c:v>11980.680800000002</c:v>
                </c:pt>
                <c:pt idx="12">
                  <c:v>12704.377600000011</c:v>
                </c:pt>
                <c:pt idx="13">
                  <c:v>13110.200800000002</c:v>
                </c:pt>
                <c:pt idx="14">
                  <c:v>13446.800799999992</c:v>
                </c:pt>
                <c:pt idx="15">
                  <c:v>13912.928800000011</c:v>
                </c:pt>
                <c:pt idx="16">
                  <c:v>14372.699199999994</c:v>
                </c:pt>
                <c:pt idx="17">
                  <c:v>14757.830399999995</c:v>
                </c:pt>
                <c:pt idx="18">
                  <c:v>14990.77039999999</c:v>
                </c:pt>
                <c:pt idx="19">
                  <c:v>15436.614400000009</c:v>
                </c:pt>
                <c:pt idx="20">
                  <c:v>15662.756800000003</c:v>
                </c:pt>
                <c:pt idx="21">
                  <c:v>15987.898399999998</c:v>
                </c:pt>
                <c:pt idx="22">
                  <c:v>16201.471199999994</c:v>
                </c:pt>
                <c:pt idx="23">
                  <c:v>16430.992799999993</c:v>
                </c:pt>
                <c:pt idx="24">
                  <c:v>16661.854400000004</c:v>
                </c:pt>
                <c:pt idx="25">
                  <c:v>16816.966400000005</c:v>
                </c:pt>
                <c:pt idx="26">
                  <c:v>17050.11280000001</c:v>
                </c:pt>
                <c:pt idx="27">
                  <c:v>17285.115199999997</c:v>
                </c:pt>
                <c:pt idx="28">
                  <c:v>17393.602400000003</c:v>
                </c:pt>
                <c:pt idx="29">
                  <c:v>17781.4696</c:v>
                </c:pt>
                <c:pt idx="30">
                  <c:v>18080.684799999985</c:v>
                </c:pt>
                <c:pt idx="31">
                  <c:v>18433.729599999995</c:v>
                </c:pt>
                <c:pt idx="32">
                  <c:v>18520.530399999996</c:v>
                </c:pt>
                <c:pt idx="33">
                  <c:v>18728.393600000003</c:v>
                </c:pt>
                <c:pt idx="34">
                  <c:v>19056.38159999999</c:v>
                </c:pt>
                <c:pt idx="35">
                  <c:v>19267.399999999994</c:v>
                </c:pt>
                <c:pt idx="36">
                  <c:v>19549.279200000026</c:v>
                </c:pt>
                <c:pt idx="37">
                  <c:v>19688.67679999999</c:v>
                </c:pt>
                <c:pt idx="38">
                  <c:v>19829.899200000011</c:v>
                </c:pt>
                <c:pt idx="39">
                  <c:v>19984.571199999998</c:v>
                </c:pt>
                <c:pt idx="40">
                  <c:v>20104.600799999993</c:v>
                </c:pt>
                <c:pt idx="41">
                  <c:v>20321.690399999999</c:v>
                </c:pt>
                <c:pt idx="42">
                  <c:v>20308.6816</c:v>
                </c:pt>
                <c:pt idx="43">
                  <c:v>20454.187999999998</c:v>
                </c:pt>
                <c:pt idx="44">
                  <c:v>20744.828799999996</c:v>
                </c:pt>
                <c:pt idx="45">
                  <c:v>20758.043999999998</c:v>
                </c:pt>
                <c:pt idx="46">
                  <c:v>20883.470399999987</c:v>
                </c:pt>
                <c:pt idx="47">
                  <c:v>21277.608000000004</c:v>
                </c:pt>
                <c:pt idx="48">
                  <c:v>21585.717600000018</c:v>
                </c:pt>
                <c:pt idx="49">
                  <c:v>21712.387199999986</c:v>
                </c:pt>
                <c:pt idx="50">
                  <c:v>21851.935200000007</c:v>
                </c:pt>
                <c:pt idx="51">
                  <c:v>22155.868800000007</c:v>
                </c:pt>
                <c:pt idx="52">
                  <c:v>21889.678399999993</c:v>
                </c:pt>
                <c:pt idx="53">
                  <c:v>21925.7016</c:v>
                </c:pt>
                <c:pt idx="54">
                  <c:v>22106.840000000011</c:v>
                </c:pt>
                <c:pt idx="55">
                  <c:v>22370.745600000006</c:v>
                </c:pt>
                <c:pt idx="56">
                  <c:v>22542.427200000006</c:v>
                </c:pt>
                <c:pt idx="57">
                  <c:v>22775.168799999996</c:v>
                </c:pt>
                <c:pt idx="58">
                  <c:v>23075.052</c:v>
                </c:pt>
                <c:pt idx="59">
                  <c:v>23285.976799999982</c:v>
                </c:pt>
                <c:pt idx="60">
                  <c:v>23327.912800000002</c:v>
                </c:pt>
                <c:pt idx="61">
                  <c:v>23538.916000000012</c:v>
                </c:pt>
                <c:pt idx="62">
                  <c:v>23418.954399999995</c:v>
                </c:pt>
                <c:pt idx="63">
                  <c:v>23714.35119999999</c:v>
                </c:pt>
                <c:pt idx="64">
                  <c:v>23918.651999999987</c:v>
                </c:pt>
                <c:pt idx="65">
                  <c:v>24227.15759999997</c:v>
                </c:pt>
                <c:pt idx="66">
                  <c:v>24347.379999999986</c:v>
                </c:pt>
                <c:pt idx="67">
                  <c:v>24330.287999999997</c:v>
                </c:pt>
                <c:pt idx="68">
                  <c:v>24411.894399999994</c:v>
                </c:pt>
                <c:pt idx="69">
                  <c:v>24467.720799999992</c:v>
                </c:pt>
                <c:pt idx="70">
                  <c:v>24653.869599999987</c:v>
                </c:pt>
                <c:pt idx="71">
                  <c:v>24731.995999999992</c:v>
                </c:pt>
                <c:pt idx="72">
                  <c:v>24896.900800000014</c:v>
                </c:pt>
                <c:pt idx="73">
                  <c:v>24999.970400000009</c:v>
                </c:pt>
                <c:pt idx="74">
                  <c:v>25111.699999999997</c:v>
                </c:pt>
                <c:pt idx="75">
                  <c:v>25231.623200000005</c:v>
                </c:pt>
                <c:pt idx="76">
                  <c:v>25255.097599999979</c:v>
                </c:pt>
                <c:pt idx="77">
                  <c:v>25179.936800000003</c:v>
                </c:pt>
                <c:pt idx="78">
                  <c:v>25303.656799999986</c:v>
                </c:pt>
                <c:pt idx="79">
                  <c:v>25619.098400000003</c:v>
                </c:pt>
                <c:pt idx="80">
                  <c:v>25516.006400000006</c:v>
                </c:pt>
                <c:pt idx="81">
                  <c:v>25557.948800000016</c:v>
                </c:pt>
                <c:pt idx="82">
                  <c:v>25802.477599999991</c:v>
                </c:pt>
                <c:pt idx="83">
                  <c:v>25837.229599999991</c:v>
                </c:pt>
                <c:pt idx="84">
                  <c:v>26004.544000000005</c:v>
                </c:pt>
                <c:pt idx="85">
                  <c:v>26110.428799999976</c:v>
                </c:pt>
                <c:pt idx="86">
                  <c:v>26081.43840000001</c:v>
                </c:pt>
                <c:pt idx="87">
                  <c:v>25971.813600000001</c:v>
                </c:pt>
                <c:pt idx="88">
                  <c:v>26180.436000000002</c:v>
                </c:pt>
                <c:pt idx="89">
                  <c:v>26259.360800000013</c:v>
                </c:pt>
                <c:pt idx="90">
                  <c:v>26178.42400000001</c:v>
                </c:pt>
                <c:pt idx="91">
                  <c:v>26433.838400000011</c:v>
                </c:pt>
                <c:pt idx="92">
                  <c:v>26431.046400000007</c:v>
                </c:pt>
                <c:pt idx="93">
                  <c:v>26619.774400000028</c:v>
                </c:pt>
                <c:pt idx="94">
                  <c:v>26710.122400000011</c:v>
                </c:pt>
                <c:pt idx="95">
                  <c:v>26888.606399999979</c:v>
                </c:pt>
                <c:pt idx="96">
                  <c:v>26763.484000000008</c:v>
                </c:pt>
                <c:pt idx="97">
                  <c:v>26865.993600000002</c:v>
                </c:pt>
                <c:pt idx="98">
                  <c:v>26812.74879999999</c:v>
                </c:pt>
                <c:pt idx="99">
                  <c:v>27079.138400000003</c:v>
                </c:pt>
                <c:pt idx="100">
                  <c:v>27190.31040000002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D7-4EE3-A3BC-D60F3F7B9CB0}"/>
            </c:ext>
          </c:extLst>
        </c:ser>
        <c:ser>
          <c:idx val="4"/>
          <c:order val="4"/>
          <c:tx>
            <c:v>OR5x250-0.25_1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8516.8264000000017</c:v>
                </c:pt>
                <c:pt idx="2">
                  <c:v>12076.243200000001</c:v>
                </c:pt>
                <c:pt idx="3">
                  <c:v>13987.202400000006</c:v>
                </c:pt>
                <c:pt idx="4">
                  <c:v>15648.283199999998</c:v>
                </c:pt>
                <c:pt idx="5">
                  <c:v>16676.223200000008</c:v>
                </c:pt>
                <c:pt idx="6">
                  <c:v>18013.373600000006</c:v>
                </c:pt>
                <c:pt idx="7">
                  <c:v>19080.656800000004</c:v>
                </c:pt>
                <c:pt idx="8">
                  <c:v>20048.676800000008</c:v>
                </c:pt>
                <c:pt idx="9">
                  <c:v>21377.77359999999</c:v>
                </c:pt>
                <c:pt idx="10">
                  <c:v>22231.655200000005</c:v>
                </c:pt>
                <c:pt idx="11">
                  <c:v>22921.420000000013</c:v>
                </c:pt>
                <c:pt idx="12">
                  <c:v>23588.909599999999</c:v>
                </c:pt>
                <c:pt idx="13">
                  <c:v>24218.937599999994</c:v>
                </c:pt>
                <c:pt idx="14">
                  <c:v>24735.147200000003</c:v>
                </c:pt>
                <c:pt idx="15">
                  <c:v>25132.663200000006</c:v>
                </c:pt>
                <c:pt idx="16">
                  <c:v>25636.244800000004</c:v>
                </c:pt>
                <c:pt idx="17">
                  <c:v>26034.298399999996</c:v>
                </c:pt>
                <c:pt idx="18">
                  <c:v>27164.079200000004</c:v>
                </c:pt>
                <c:pt idx="19">
                  <c:v>27883.080000000005</c:v>
                </c:pt>
                <c:pt idx="20">
                  <c:v>28446.744799999993</c:v>
                </c:pt>
                <c:pt idx="21">
                  <c:v>28925.559199999996</c:v>
                </c:pt>
                <c:pt idx="22">
                  <c:v>29660.835999999999</c:v>
                </c:pt>
                <c:pt idx="23">
                  <c:v>29767.531200000012</c:v>
                </c:pt>
                <c:pt idx="24">
                  <c:v>29971.559999999998</c:v>
                </c:pt>
                <c:pt idx="25">
                  <c:v>30179.620800000004</c:v>
                </c:pt>
                <c:pt idx="26">
                  <c:v>30296.544799999996</c:v>
                </c:pt>
                <c:pt idx="27">
                  <c:v>30466.111199999999</c:v>
                </c:pt>
                <c:pt idx="28">
                  <c:v>30861.265599999992</c:v>
                </c:pt>
                <c:pt idx="29">
                  <c:v>31203.21279999999</c:v>
                </c:pt>
                <c:pt idx="30">
                  <c:v>31406.069600000006</c:v>
                </c:pt>
                <c:pt idx="31">
                  <c:v>32008.192800000004</c:v>
                </c:pt>
                <c:pt idx="32">
                  <c:v>32366.716</c:v>
                </c:pt>
                <c:pt idx="33">
                  <c:v>32832.920800000007</c:v>
                </c:pt>
                <c:pt idx="34">
                  <c:v>32892.474399999999</c:v>
                </c:pt>
                <c:pt idx="35">
                  <c:v>32834.117599999998</c:v>
                </c:pt>
                <c:pt idx="36">
                  <c:v>32999.354399999982</c:v>
                </c:pt>
                <c:pt idx="37">
                  <c:v>33391.480799999998</c:v>
                </c:pt>
                <c:pt idx="38">
                  <c:v>33274.510399999992</c:v>
                </c:pt>
                <c:pt idx="39">
                  <c:v>33108.754400000013</c:v>
                </c:pt>
                <c:pt idx="40">
                  <c:v>33670.471199999993</c:v>
                </c:pt>
                <c:pt idx="41">
                  <c:v>33615.978400000015</c:v>
                </c:pt>
                <c:pt idx="42">
                  <c:v>33596.233600000014</c:v>
                </c:pt>
                <c:pt idx="43">
                  <c:v>33307.218399999991</c:v>
                </c:pt>
                <c:pt idx="44">
                  <c:v>33644.308800000021</c:v>
                </c:pt>
                <c:pt idx="45">
                  <c:v>33823.3992</c:v>
                </c:pt>
                <c:pt idx="46">
                  <c:v>33819.041599999997</c:v>
                </c:pt>
                <c:pt idx="47">
                  <c:v>34133.546399999999</c:v>
                </c:pt>
                <c:pt idx="48">
                  <c:v>34009.919999999998</c:v>
                </c:pt>
                <c:pt idx="49">
                  <c:v>34134.365599999976</c:v>
                </c:pt>
                <c:pt idx="50">
                  <c:v>34507.959200000012</c:v>
                </c:pt>
                <c:pt idx="51">
                  <c:v>34495.765599999992</c:v>
                </c:pt>
                <c:pt idx="52">
                  <c:v>34969.738400000009</c:v>
                </c:pt>
                <c:pt idx="53">
                  <c:v>34787.2336</c:v>
                </c:pt>
                <c:pt idx="54">
                  <c:v>34607.870399999993</c:v>
                </c:pt>
                <c:pt idx="55">
                  <c:v>34910.296800000026</c:v>
                </c:pt>
                <c:pt idx="56">
                  <c:v>34991.902399999984</c:v>
                </c:pt>
                <c:pt idx="57">
                  <c:v>34872.462399999997</c:v>
                </c:pt>
                <c:pt idx="58">
                  <c:v>34786.045599999983</c:v>
                </c:pt>
                <c:pt idx="59">
                  <c:v>35207.228800000012</c:v>
                </c:pt>
                <c:pt idx="60">
                  <c:v>35745.488800000006</c:v>
                </c:pt>
                <c:pt idx="61">
                  <c:v>35635.036000000007</c:v>
                </c:pt>
                <c:pt idx="62">
                  <c:v>35850.958400000018</c:v>
                </c:pt>
                <c:pt idx="63">
                  <c:v>35938.552800000012</c:v>
                </c:pt>
                <c:pt idx="64">
                  <c:v>36060.677599999988</c:v>
                </c:pt>
                <c:pt idx="65">
                  <c:v>36037.251999999979</c:v>
                </c:pt>
                <c:pt idx="66">
                  <c:v>35671.081600000012</c:v>
                </c:pt>
                <c:pt idx="67">
                  <c:v>35729.351200000019</c:v>
                </c:pt>
                <c:pt idx="68">
                  <c:v>35541.32880000001</c:v>
                </c:pt>
                <c:pt idx="69">
                  <c:v>35540.596799999999</c:v>
                </c:pt>
                <c:pt idx="70">
                  <c:v>35553.30000000001</c:v>
                </c:pt>
                <c:pt idx="71">
                  <c:v>35754.048799999982</c:v>
                </c:pt>
                <c:pt idx="72">
                  <c:v>36011.964000000014</c:v>
                </c:pt>
                <c:pt idx="73">
                  <c:v>36159.939200000023</c:v>
                </c:pt>
                <c:pt idx="74">
                  <c:v>36114.424800000015</c:v>
                </c:pt>
                <c:pt idx="75">
                  <c:v>36109.267999999982</c:v>
                </c:pt>
                <c:pt idx="76">
                  <c:v>35894.631999999991</c:v>
                </c:pt>
                <c:pt idx="77">
                  <c:v>36097.939999999988</c:v>
                </c:pt>
                <c:pt idx="78">
                  <c:v>36102.644000000015</c:v>
                </c:pt>
                <c:pt idx="79">
                  <c:v>36501.392800000016</c:v>
                </c:pt>
                <c:pt idx="80">
                  <c:v>36612.481600000036</c:v>
                </c:pt>
                <c:pt idx="81">
                  <c:v>36850.440799999975</c:v>
                </c:pt>
                <c:pt idx="82">
                  <c:v>37164.958399999974</c:v>
                </c:pt>
                <c:pt idx="83">
                  <c:v>37079.096799999999</c:v>
                </c:pt>
                <c:pt idx="84">
                  <c:v>36786.713599999995</c:v>
                </c:pt>
                <c:pt idx="85">
                  <c:v>36471.452000000005</c:v>
                </c:pt>
                <c:pt idx="86">
                  <c:v>36364.971199999985</c:v>
                </c:pt>
                <c:pt idx="87">
                  <c:v>36088.77120000001</c:v>
                </c:pt>
                <c:pt idx="88">
                  <c:v>35711.909600000006</c:v>
                </c:pt>
                <c:pt idx="89">
                  <c:v>35633.728000000025</c:v>
                </c:pt>
                <c:pt idx="90">
                  <c:v>35556.173600000002</c:v>
                </c:pt>
                <c:pt idx="91">
                  <c:v>35644.082399999999</c:v>
                </c:pt>
                <c:pt idx="92">
                  <c:v>36092.576799999988</c:v>
                </c:pt>
                <c:pt idx="93">
                  <c:v>35828.856799999994</c:v>
                </c:pt>
                <c:pt idx="94">
                  <c:v>36394.619200000008</c:v>
                </c:pt>
                <c:pt idx="95">
                  <c:v>36026.964799999994</c:v>
                </c:pt>
                <c:pt idx="96">
                  <c:v>35814.702399999995</c:v>
                </c:pt>
                <c:pt idx="97">
                  <c:v>35598.804799999984</c:v>
                </c:pt>
                <c:pt idx="98">
                  <c:v>35566.552799999998</c:v>
                </c:pt>
                <c:pt idx="99">
                  <c:v>35753.551200000009</c:v>
                </c:pt>
                <c:pt idx="100">
                  <c:v>35901.347200000004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D7-4EE3-A3BC-D60F3F7B9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749583"/>
        <c:axId val="1463793263"/>
      </c:lineChart>
      <c:catAx>
        <c:axId val="1514749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793263"/>
        <c:crosses val="autoZero"/>
        <c:auto val="1"/>
        <c:lblAlgn val="ctr"/>
        <c:lblOffset val="100"/>
        <c:noMultiLvlLbl val="0"/>
      </c:catAx>
      <c:valAx>
        <c:axId val="14637932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7495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325.25439999999975</c:v>
                </c:pt>
                <c:pt idx="2">
                  <c:v>304.13600000000002</c:v>
                </c:pt>
                <c:pt idx="3">
                  <c:v>304.60080000000005</c:v>
                </c:pt>
                <c:pt idx="4">
                  <c:v>297.3608000000001</c:v>
                </c:pt>
                <c:pt idx="5">
                  <c:v>300.75839999999982</c:v>
                </c:pt>
                <c:pt idx="6">
                  <c:v>301.61600000000004</c:v>
                </c:pt>
                <c:pt idx="7">
                  <c:v>314.1631999999999</c:v>
                </c:pt>
                <c:pt idx="8">
                  <c:v>293.40880000000004</c:v>
                </c:pt>
                <c:pt idx="9">
                  <c:v>313.47440000000017</c:v>
                </c:pt>
                <c:pt idx="10">
                  <c:v>305.07839999999999</c:v>
                </c:pt>
                <c:pt idx="11">
                  <c:v>296.15039999999999</c:v>
                </c:pt>
                <c:pt idx="12">
                  <c:v>304.90959999999995</c:v>
                </c:pt>
                <c:pt idx="13">
                  <c:v>307.39119999999997</c:v>
                </c:pt>
                <c:pt idx="14">
                  <c:v>337.57359999999989</c:v>
                </c:pt>
                <c:pt idx="15">
                  <c:v>311.3048</c:v>
                </c:pt>
                <c:pt idx="16">
                  <c:v>317.91839999999968</c:v>
                </c:pt>
                <c:pt idx="17">
                  <c:v>317.62639999999993</c:v>
                </c:pt>
                <c:pt idx="18">
                  <c:v>324.23839999999996</c:v>
                </c:pt>
                <c:pt idx="19">
                  <c:v>309.2328</c:v>
                </c:pt>
                <c:pt idx="20">
                  <c:v>313.60799999999972</c:v>
                </c:pt>
                <c:pt idx="21">
                  <c:v>325.22400000000005</c:v>
                </c:pt>
                <c:pt idx="22">
                  <c:v>322.32400000000013</c:v>
                </c:pt>
                <c:pt idx="23">
                  <c:v>318.28880000000004</c:v>
                </c:pt>
                <c:pt idx="24">
                  <c:v>335.22159999999991</c:v>
                </c:pt>
                <c:pt idx="25">
                  <c:v>321.75519999999995</c:v>
                </c:pt>
                <c:pt idx="26">
                  <c:v>312.7944</c:v>
                </c:pt>
                <c:pt idx="27">
                  <c:v>314.21680000000003</c:v>
                </c:pt>
                <c:pt idx="28">
                  <c:v>331.16160000000002</c:v>
                </c:pt>
                <c:pt idx="29">
                  <c:v>325.62799999999993</c:v>
                </c:pt>
                <c:pt idx="30">
                  <c:v>316.10799999999972</c:v>
                </c:pt>
                <c:pt idx="31">
                  <c:v>305.01360000000028</c:v>
                </c:pt>
                <c:pt idx="32">
                  <c:v>314.61599999999981</c:v>
                </c:pt>
                <c:pt idx="33">
                  <c:v>310.97439999999978</c:v>
                </c:pt>
                <c:pt idx="34">
                  <c:v>310.16400000000004</c:v>
                </c:pt>
                <c:pt idx="35">
                  <c:v>316.43359999999996</c:v>
                </c:pt>
                <c:pt idx="36">
                  <c:v>296.83679999999993</c:v>
                </c:pt>
                <c:pt idx="37">
                  <c:v>323.6592</c:v>
                </c:pt>
                <c:pt idx="38">
                  <c:v>311.17600000000027</c:v>
                </c:pt>
                <c:pt idx="39">
                  <c:v>317.20800000000008</c:v>
                </c:pt>
                <c:pt idx="40">
                  <c:v>324.33039999999988</c:v>
                </c:pt>
                <c:pt idx="41">
                  <c:v>320.01919999999973</c:v>
                </c:pt>
                <c:pt idx="42">
                  <c:v>319.46079999999989</c:v>
                </c:pt>
                <c:pt idx="43">
                  <c:v>299.20479999999992</c:v>
                </c:pt>
                <c:pt idx="44">
                  <c:v>303.28560000000004</c:v>
                </c:pt>
                <c:pt idx="45">
                  <c:v>317.58559999999989</c:v>
                </c:pt>
                <c:pt idx="46">
                  <c:v>329.77919999999995</c:v>
                </c:pt>
                <c:pt idx="47">
                  <c:v>322.28240000000011</c:v>
                </c:pt>
                <c:pt idx="48">
                  <c:v>310.08480000000003</c:v>
                </c:pt>
                <c:pt idx="49">
                  <c:v>309.51440000000002</c:v>
                </c:pt>
                <c:pt idx="50">
                  <c:v>323.9384</c:v>
                </c:pt>
                <c:pt idx="51">
                  <c:v>316.1959999999998</c:v>
                </c:pt>
                <c:pt idx="52">
                  <c:v>325.64320000000004</c:v>
                </c:pt>
                <c:pt idx="53">
                  <c:v>305.76720000000006</c:v>
                </c:pt>
                <c:pt idx="54">
                  <c:v>311.77039999999982</c:v>
                </c:pt>
                <c:pt idx="55">
                  <c:v>299.26080000000007</c:v>
                </c:pt>
                <c:pt idx="56">
                  <c:v>317.19679999999994</c:v>
                </c:pt>
                <c:pt idx="57">
                  <c:v>323.32880000000006</c:v>
                </c:pt>
                <c:pt idx="58">
                  <c:v>314.51519999999982</c:v>
                </c:pt>
                <c:pt idx="59">
                  <c:v>337.35759999999988</c:v>
                </c:pt>
                <c:pt idx="60">
                  <c:v>312.16320000000013</c:v>
                </c:pt>
                <c:pt idx="61">
                  <c:v>305.24319999999989</c:v>
                </c:pt>
                <c:pt idx="62">
                  <c:v>304.30879999999985</c:v>
                </c:pt>
                <c:pt idx="63">
                  <c:v>320.35520000000002</c:v>
                </c:pt>
                <c:pt idx="64">
                  <c:v>316.58160000000004</c:v>
                </c:pt>
                <c:pt idx="65">
                  <c:v>308.98799999999989</c:v>
                </c:pt>
                <c:pt idx="66">
                  <c:v>311.98239999999981</c:v>
                </c:pt>
                <c:pt idx="67">
                  <c:v>308.53200000000015</c:v>
                </c:pt>
                <c:pt idx="68">
                  <c:v>319.08240000000006</c:v>
                </c:pt>
                <c:pt idx="69">
                  <c:v>313.36640000000006</c:v>
                </c:pt>
                <c:pt idx="70">
                  <c:v>309.54239999999999</c:v>
                </c:pt>
                <c:pt idx="71">
                  <c:v>308.32959999999997</c:v>
                </c:pt>
                <c:pt idx="72">
                  <c:v>299.99199999999996</c:v>
                </c:pt>
                <c:pt idx="73">
                  <c:v>323.51840000000016</c:v>
                </c:pt>
                <c:pt idx="74">
                  <c:v>311.29999999999995</c:v>
                </c:pt>
                <c:pt idx="75">
                  <c:v>335.0904000000001</c:v>
                </c:pt>
                <c:pt idx="76">
                  <c:v>319.58879999999988</c:v>
                </c:pt>
                <c:pt idx="77">
                  <c:v>319.6712</c:v>
                </c:pt>
                <c:pt idx="78">
                  <c:v>308.97840000000008</c:v>
                </c:pt>
                <c:pt idx="79">
                  <c:v>331.76639999999986</c:v>
                </c:pt>
                <c:pt idx="80">
                  <c:v>295.40959999999995</c:v>
                </c:pt>
                <c:pt idx="81">
                  <c:v>328.89840000000004</c:v>
                </c:pt>
                <c:pt idx="82">
                  <c:v>320.01440000000002</c:v>
                </c:pt>
                <c:pt idx="83">
                  <c:v>316.67040000000026</c:v>
                </c:pt>
                <c:pt idx="84">
                  <c:v>313.05599999999998</c:v>
                </c:pt>
                <c:pt idx="85">
                  <c:v>285.1696</c:v>
                </c:pt>
                <c:pt idx="86">
                  <c:v>326.01199999999983</c:v>
                </c:pt>
                <c:pt idx="87">
                  <c:v>317.67440000000022</c:v>
                </c:pt>
                <c:pt idx="88">
                  <c:v>310.45999999999998</c:v>
                </c:pt>
                <c:pt idx="89">
                  <c:v>310.24400000000003</c:v>
                </c:pt>
                <c:pt idx="90">
                  <c:v>321.74560000000002</c:v>
                </c:pt>
                <c:pt idx="91">
                  <c:v>311.44240000000008</c:v>
                </c:pt>
                <c:pt idx="92">
                  <c:v>311.90639999999979</c:v>
                </c:pt>
                <c:pt idx="93">
                  <c:v>305.3168</c:v>
                </c:pt>
                <c:pt idx="94">
                  <c:v>323.57840000000004</c:v>
                </c:pt>
                <c:pt idx="95">
                  <c:v>295.60799999999995</c:v>
                </c:pt>
                <c:pt idx="96">
                  <c:v>304.60879999999997</c:v>
                </c:pt>
                <c:pt idx="97">
                  <c:v>318.45679999999987</c:v>
                </c:pt>
                <c:pt idx="98">
                  <c:v>305.524</c:v>
                </c:pt>
                <c:pt idx="99">
                  <c:v>293.4312000000001</c:v>
                </c:pt>
                <c:pt idx="100">
                  <c:v>322.23919999999993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1-4648-B229-D93754629FC0}"/>
            </c:ext>
          </c:extLst>
        </c:ser>
        <c:ser>
          <c:idx val="1"/>
          <c:order val="1"/>
          <c:tx>
            <c:v>OR5x250-0.25_1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655.30240000000003</c:v>
                </c:pt>
                <c:pt idx="2">
                  <c:v>624.3904</c:v>
                </c:pt>
                <c:pt idx="3">
                  <c:v>603.97280000000035</c:v>
                </c:pt>
                <c:pt idx="4">
                  <c:v>618.34720000000004</c:v>
                </c:pt>
                <c:pt idx="5">
                  <c:v>557.2904000000002</c:v>
                </c:pt>
                <c:pt idx="6">
                  <c:v>600.53679999999974</c:v>
                </c:pt>
                <c:pt idx="7">
                  <c:v>616.47839999999985</c:v>
                </c:pt>
                <c:pt idx="8">
                  <c:v>608.65679999999998</c:v>
                </c:pt>
                <c:pt idx="9">
                  <c:v>615.65440000000046</c:v>
                </c:pt>
                <c:pt idx="10">
                  <c:v>608.73520000000008</c:v>
                </c:pt>
                <c:pt idx="11">
                  <c:v>589.84959999999978</c:v>
                </c:pt>
                <c:pt idx="12">
                  <c:v>617.07679999999993</c:v>
                </c:pt>
                <c:pt idx="13">
                  <c:v>593.62160000000017</c:v>
                </c:pt>
                <c:pt idx="14">
                  <c:v>586.40560000000039</c:v>
                </c:pt>
                <c:pt idx="15">
                  <c:v>608.67839999999933</c:v>
                </c:pt>
                <c:pt idx="16">
                  <c:v>607.30319999999961</c:v>
                </c:pt>
                <c:pt idx="17">
                  <c:v>605.4304000000003</c:v>
                </c:pt>
                <c:pt idx="18">
                  <c:v>583.07679999999993</c:v>
                </c:pt>
                <c:pt idx="19">
                  <c:v>584.96240000000057</c:v>
                </c:pt>
                <c:pt idx="20">
                  <c:v>577.47200000000032</c:v>
                </c:pt>
                <c:pt idx="21">
                  <c:v>573.47120000000041</c:v>
                </c:pt>
                <c:pt idx="22">
                  <c:v>598.80799999999977</c:v>
                </c:pt>
                <c:pt idx="23">
                  <c:v>607.09359999999992</c:v>
                </c:pt>
                <c:pt idx="24">
                  <c:v>608.87359999999978</c:v>
                </c:pt>
                <c:pt idx="25">
                  <c:v>594.62080000000026</c:v>
                </c:pt>
                <c:pt idx="26">
                  <c:v>586.976</c:v>
                </c:pt>
                <c:pt idx="27">
                  <c:v>609.93599999999981</c:v>
                </c:pt>
                <c:pt idx="28">
                  <c:v>563.11599999999976</c:v>
                </c:pt>
                <c:pt idx="29">
                  <c:v>615.19200000000035</c:v>
                </c:pt>
                <c:pt idx="30">
                  <c:v>607.0608000000002</c:v>
                </c:pt>
                <c:pt idx="31">
                  <c:v>557.8416000000002</c:v>
                </c:pt>
                <c:pt idx="32">
                  <c:v>596.70079999999962</c:v>
                </c:pt>
                <c:pt idx="33">
                  <c:v>593.74640000000011</c:v>
                </c:pt>
                <c:pt idx="34">
                  <c:v>616.35360000000014</c:v>
                </c:pt>
                <c:pt idx="35">
                  <c:v>632.12959999999998</c:v>
                </c:pt>
                <c:pt idx="36">
                  <c:v>621.53920000000016</c:v>
                </c:pt>
                <c:pt idx="37">
                  <c:v>619.27200000000016</c:v>
                </c:pt>
                <c:pt idx="38">
                  <c:v>611.13439999999991</c:v>
                </c:pt>
                <c:pt idx="39">
                  <c:v>603.92400000000009</c:v>
                </c:pt>
                <c:pt idx="40">
                  <c:v>611.07920000000001</c:v>
                </c:pt>
                <c:pt idx="41">
                  <c:v>606.17999999999995</c:v>
                </c:pt>
                <c:pt idx="42">
                  <c:v>618.8344000000003</c:v>
                </c:pt>
                <c:pt idx="43">
                  <c:v>614.80559999999991</c:v>
                </c:pt>
                <c:pt idx="44">
                  <c:v>607.2912</c:v>
                </c:pt>
                <c:pt idx="45">
                  <c:v>575.38879999999983</c:v>
                </c:pt>
                <c:pt idx="46">
                  <c:v>592.49039999999968</c:v>
                </c:pt>
                <c:pt idx="47">
                  <c:v>612.65920000000062</c:v>
                </c:pt>
                <c:pt idx="48">
                  <c:v>602.66800000000001</c:v>
                </c:pt>
                <c:pt idx="49">
                  <c:v>650.10239999999942</c:v>
                </c:pt>
                <c:pt idx="50">
                  <c:v>614.61919999999986</c:v>
                </c:pt>
                <c:pt idx="51">
                  <c:v>631.43119999999988</c:v>
                </c:pt>
                <c:pt idx="52">
                  <c:v>596.9039999999992</c:v>
                </c:pt>
                <c:pt idx="53">
                  <c:v>604.41359999999986</c:v>
                </c:pt>
                <c:pt idx="54">
                  <c:v>647.92079999999999</c:v>
                </c:pt>
                <c:pt idx="55">
                  <c:v>612.28400000000079</c:v>
                </c:pt>
                <c:pt idx="56">
                  <c:v>628.65839999999969</c:v>
                </c:pt>
                <c:pt idx="57">
                  <c:v>609.70080000000019</c:v>
                </c:pt>
                <c:pt idx="58">
                  <c:v>632.36720000000014</c:v>
                </c:pt>
                <c:pt idx="59">
                  <c:v>621.44160000000022</c:v>
                </c:pt>
                <c:pt idx="60">
                  <c:v>593.97839999999974</c:v>
                </c:pt>
                <c:pt idx="61">
                  <c:v>605.96880000000021</c:v>
                </c:pt>
                <c:pt idx="62">
                  <c:v>599.95040000000006</c:v>
                </c:pt>
                <c:pt idx="63">
                  <c:v>617.03999999999962</c:v>
                </c:pt>
                <c:pt idx="64">
                  <c:v>608.26959999999951</c:v>
                </c:pt>
                <c:pt idx="65">
                  <c:v>595.63039999999955</c:v>
                </c:pt>
                <c:pt idx="66">
                  <c:v>606.62400000000002</c:v>
                </c:pt>
                <c:pt idx="67">
                  <c:v>584.9767999999998</c:v>
                </c:pt>
                <c:pt idx="68">
                  <c:v>587.79999999999961</c:v>
                </c:pt>
                <c:pt idx="69">
                  <c:v>631.53280000000029</c:v>
                </c:pt>
                <c:pt idx="70">
                  <c:v>598.98559999999964</c:v>
                </c:pt>
                <c:pt idx="71">
                  <c:v>600.28640000000019</c:v>
                </c:pt>
                <c:pt idx="72">
                  <c:v>638.30959999999959</c:v>
                </c:pt>
                <c:pt idx="73">
                  <c:v>619.23199999999986</c:v>
                </c:pt>
                <c:pt idx="74">
                  <c:v>615.41919999999982</c:v>
                </c:pt>
                <c:pt idx="75">
                  <c:v>601.80160000000001</c:v>
                </c:pt>
                <c:pt idx="76">
                  <c:v>615.45439999999974</c:v>
                </c:pt>
                <c:pt idx="77">
                  <c:v>602.9</c:v>
                </c:pt>
                <c:pt idx="78">
                  <c:v>597.31360000000041</c:v>
                </c:pt>
                <c:pt idx="79">
                  <c:v>605.17679999999984</c:v>
                </c:pt>
                <c:pt idx="80">
                  <c:v>624.53440000000012</c:v>
                </c:pt>
                <c:pt idx="81">
                  <c:v>599.96479999999929</c:v>
                </c:pt>
                <c:pt idx="82">
                  <c:v>572.32399999999996</c:v>
                </c:pt>
                <c:pt idx="83">
                  <c:v>596.40480000000036</c:v>
                </c:pt>
                <c:pt idx="84">
                  <c:v>588.05680000000029</c:v>
                </c:pt>
                <c:pt idx="85">
                  <c:v>630.78959999999961</c:v>
                </c:pt>
                <c:pt idx="86">
                  <c:v>598.57999999999993</c:v>
                </c:pt>
                <c:pt idx="87">
                  <c:v>572.39680000000055</c:v>
                </c:pt>
                <c:pt idx="88">
                  <c:v>581.87680000000012</c:v>
                </c:pt>
                <c:pt idx="89">
                  <c:v>584.37040000000002</c:v>
                </c:pt>
                <c:pt idx="90">
                  <c:v>583.70240000000047</c:v>
                </c:pt>
                <c:pt idx="91">
                  <c:v>577.79599999999994</c:v>
                </c:pt>
                <c:pt idx="92">
                  <c:v>588.03199999999981</c:v>
                </c:pt>
                <c:pt idx="93">
                  <c:v>585.45439999999974</c:v>
                </c:pt>
                <c:pt idx="94">
                  <c:v>619.49360000000024</c:v>
                </c:pt>
                <c:pt idx="95">
                  <c:v>572.06959999999992</c:v>
                </c:pt>
                <c:pt idx="96">
                  <c:v>577.2263999999999</c:v>
                </c:pt>
                <c:pt idx="97">
                  <c:v>592.83359999999959</c:v>
                </c:pt>
                <c:pt idx="98">
                  <c:v>563.69839999999999</c:v>
                </c:pt>
                <c:pt idx="99">
                  <c:v>575.95919999999956</c:v>
                </c:pt>
                <c:pt idx="100">
                  <c:v>617.41920000000005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1-4648-B229-D93754629FC0}"/>
            </c:ext>
          </c:extLst>
        </c:ser>
        <c:ser>
          <c:idx val="2"/>
          <c:order val="2"/>
          <c:tx>
            <c:v>OR5x250-0.25_1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1698.3799999999994</c:v>
                </c:pt>
                <c:pt idx="2">
                  <c:v>1502.2128000000005</c:v>
                </c:pt>
                <c:pt idx="3">
                  <c:v>1527.8944000000004</c:v>
                </c:pt>
                <c:pt idx="4">
                  <c:v>1528.6688000000001</c:v>
                </c:pt>
                <c:pt idx="5">
                  <c:v>1565.3007999999991</c:v>
                </c:pt>
                <c:pt idx="6">
                  <c:v>1581.6176000000009</c:v>
                </c:pt>
                <c:pt idx="7">
                  <c:v>1494.9272000000012</c:v>
                </c:pt>
                <c:pt idx="8">
                  <c:v>1490.7023999999997</c:v>
                </c:pt>
                <c:pt idx="9">
                  <c:v>1467.0239999999992</c:v>
                </c:pt>
                <c:pt idx="10">
                  <c:v>1528.6311999999991</c:v>
                </c:pt>
                <c:pt idx="11">
                  <c:v>1477.6623999999999</c:v>
                </c:pt>
                <c:pt idx="12">
                  <c:v>1505.7967999999998</c:v>
                </c:pt>
                <c:pt idx="13">
                  <c:v>1552.7928000000002</c:v>
                </c:pt>
                <c:pt idx="14">
                  <c:v>1484.9200000000003</c:v>
                </c:pt>
                <c:pt idx="15">
                  <c:v>1473.6032</c:v>
                </c:pt>
                <c:pt idx="16">
                  <c:v>1492.0904000000003</c:v>
                </c:pt>
                <c:pt idx="17">
                  <c:v>1458.7127999999987</c:v>
                </c:pt>
                <c:pt idx="18">
                  <c:v>1546.7375999999988</c:v>
                </c:pt>
                <c:pt idx="19">
                  <c:v>1511.2192000000002</c:v>
                </c:pt>
                <c:pt idx="20">
                  <c:v>1549.7655999999993</c:v>
                </c:pt>
                <c:pt idx="21">
                  <c:v>1458.6903999999997</c:v>
                </c:pt>
                <c:pt idx="22">
                  <c:v>1570.7319999999991</c:v>
                </c:pt>
                <c:pt idx="23">
                  <c:v>1541.6439999999993</c:v>
                </c:pt>
                <c:pt idx="24">
                  <c:v>1575.7855999999997</c:v>
                </c:pt>
                <c:pt idx="25">
                  <c:v>1459.8424000000007</c:v>
                </c:pt>
                <c:pt idx="26">
                  <c:v>1462.8487999999998</c:v>
                </c:pt>
                <c:pt idx="27">
                  <c:v>1532.5560000000003</c:v>
                </c:pt>
                <c:pt idx="28">
                  <c:v>1521.5583999999992</c:v>
                </c:pt>
                <c:pt idx="29">
                  <c:v>1453.2319999999997</c:v>
                </c:pt>
                <c:pt idx="30">
                  <c:v>1605.770400000001</c:v>
                </c:pt>
                <c:pt idx="31">
                  <c:v>1536.3647999999996</c:v>
                </c:pt>
                <c:pt idx="32">
                  <c:v>1603.0071999999998</c:v>
                </c:pt>
                <c:pt idx="33">
                  <c:v>1511.3904000000005</c:v>
                </c:pt>
                <c:pt idx="34">
                  <c:v>1508.6191999999999</c:v>
                </c:pt>
                <c:pt idx="35">
                  <c:v>1604.2112</c:v>
                </c:pt>
                <c:pt idx="36">
                  <c:v>1583.1200000000013</c:v>
                </c:pt>
                <c:pt idx="37">
                  <c:v>1469.7896000000014</c:v>
                </c:pt>
                <c:pt idx="38">
                  <c:v>1510.0808</c:v>
                </c:pt>
                <c:pt idx="39">
                  <c:v>1471.6888000000006</c:v>
                </c:pt>
                <c:pt idx="40">
                  <c:v>1473.9664000000005</c:v>
                </c:pt>
                <c:pt idx="41">
                  <c:v>1468.1719999999989</c:v>
                </c:pt>
                <c:pt idx="42">
                  <c:v>1521.2752</c:v>
                </c:pt>
                <c:pt idx="43">
                  <c:v>1453.1792000000009</c:v>
                </c:pt>
                <c:pt idx="44">
                  <c:v>1520.7304000000001</c:v>
                </c:pt>
                <c:pt idx="45">
                  <c:v>1442.1799999999998</c:v>
                </c:pt>
                <c:pt idx="46">
                  <c:v>1501.7575999999999</c:v>
                </c:pt>
                <c:pt idx="47">
                  <c:v>1570.7447999999999</c:v>
                </c:pt>
                <c:pt idx="48">
                  <c:v>1539.9935999999993</c:v>
                </c:pt>
                <c:pt idx="49">
                  <c:v>1528.6856000000009</c:v>
                </c:pt>
                <c:pt idx="50">
                  <c:v>1544.3504</c:v>
                </c:pt>
                <c:pt idx="51">
                  <c:v>1585.0727999999997</c:v>
                </c:pt>
                <c:pt idx="52">
                  <c:v>1519.0072000000005</c:v>
                </c:pt>
                <c:pt idx="53">
                  <c:v>1496.5255999999997</c:v>
                </c:pt>
                <c:pt idx="54">
                  <c:v>1434.8528000000006</c:v>
                </c:pt>
                <c:pt idx="55">
                  <c:v>1500.3671999999988</c:v>
                </c:pt>
                <c:pt idx="56">
                  <c:v>1526.1832000000006</c:v>
                </c:pt>
                <c:pt idx="57">
                  <c:v>1500.1240000000007</c:v>
                </c:pt>
                <c:pt idx="58">
                  <c:v>1541.1871999999998</c:v>
                </c:pt>
                <c:pt idx="59">
                  <c:v>1469.0335999999995</c:v>
                </c:pt>
                <c:pt idx="60">
                  <c:v>1583.5768000000005</c:v>
                </c:pt>
                <c:pt idx="61">
                  <c:v>1628.8944000000006</c:v>
                </c:pt>
                <c:pt idx="62">
                  <c:v>1426.2135999999991</c:v>
                </c:pt>
                <c:pt idx="63">
                  <c:v>1492.4224000000011</c:v>
                </c:pt>
                <c:pt idx="64">
                  <c:v>1553.7816</c:v>
                </c:pt>
                <c:pt idx="65">
                  <c:v>1526.7647999999999</c:v>
                </c:pt>
                <c:pt idx="66">
                  <c:v>1607.0783999999999</c:v>
                </c:pt>
                <c:pt idx="67">
                  <c:v>1529.2303999999997</c:v>
                </c:pt>
                <c:pt idx="68">
                  <c:v>1525.0632000000001</c:v>
                </c:pt>
                <c:pt idx="69">
                  <c:v>1610.2992000000006</c:v>
                </c:pt>
                <c:pt idx="70">
                  <c:v>1532.1463999999999</c:v>
                </c:pt>
                <c:pt idx="71">
                  <c:v>1472.9111999999998</c:v>
                </c:pt>
                <c:pt idx="72">
                  <c:v>1511.5296000000012</c:v>
                </c:pt>
                <c:pt idx="73">
                  <c:v>1510.3815999999999</c:v>
                </c:pt>
                <c:pt idx="74">
                  <c:v>1496.956799999999</c:v>
                </c:pt>
                <c:pt idx="75">
                  <c:v>1506.6023999999995</c:v>
                </c:pt>
                <c:pt idx="76">
                  <c:v>1513.9063999999994</c:v>
                </c:pt>
                <c:pt idx="77">
                  <c:v>1479.3024</c:v>
                </c:pt>
                <c:pt idx="78">
                  <c:v>1502.4712000000006</c:v>
                </c:pt>
                <c:pt idx="79">
                  <c:v>1485.8048000000006</c:v>
                </c:pt>
                <c:pt idx="80">
                  <c:v>1492.847999999999</c:v>
                </c:pt>
                <c:pt idx="81">
                  <c:v>1559.1312000000003</c:v>
                </c:pt>
                <c:pt idx="82">
                  <c:v>1400.9976000000008</c:v>
                </c:pt>
                <c:pt idx="83">
                  <c:v>1418.1471999999999</c:v>
                </c:pt>
                <c:pt idx="84">
                  <c:v>1481.884</c:v>
                </c:pt>
                <c:pt idx="85">
                  <c:v>1493.3192000000004</c:v>
                </c:pt>
                <c:pt idx="86">
                  <c:v>1463.6527999999994</c:v>
                </c:pt>
                <c:pt idx="87">
                  <c:v>1553.6391999999998</c:v>
                </c:pt>
                <c:pt idx="88">
                  <c:v>1465.2800000000002</c:v>
                </c:pt>
                <c:pt idx="89">
                  <c:v>1525.5048000000004</c:v>
                </c:pt>
                <c:pt idx="90">
                  <c:v>1481.5408000000009</c:v>
                </c:pt>
                <c:pt idx="91">
                  <c:v>1505.9488000000008</c:v>
                </c:pt>
                <c:pt idx="92">
                  <c:v>1463.7816000000005</c:v>
                </c:pt>
                <c:pt idx="93">
                  <c:v>1496.9392</c:v>
                </c:pt>
                <c:pt idx="94">
                  <c:v>1540.4311999999995</c:v>
                </c:pt>
                <c:pt idx="95">
                  <c:v>1572.1608000000001</c:v>
                </c:pt>
                <c:pt idx="96">
                  <c:v>1440.3672000000004</c:v>
                </c:pt>
                <c:pt idx="97">
                  <c:v>1453.0920000000003</c:v>
                </c:pt>
                <c:pt idx="98">
                  <c:v>1506.7024000000001</c:v>
                </c:pt>
                <c:pt idx="99">
                  <c:v>1523.2983999999997</c:v>
                </c:pt>
                <c:pt idx="100">
                  <c:v>1454.9200000000012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81-4648-B229-D93754629FC0}"/>
            </c:ext>
          </c:extLst>
        </c:ser>
        <c:ser>
          <c:idx val="3"/>
          <c:order val="3"/>
          <c:tx>
            <c:v>OR5x250-0.25_1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3669.0119999999993</c:v>
                </c:pt>
                <c:pt idx="2">
                  <c:v>3073.8479999999981</c:v>
                </c:pt>
                <c:pt idx="3">
                  <c:v>3050.6967999999997</c:v>
                </c:pt>
                <c:pt idx="4">
                  <c:v>3190.4728000000009</c:v>
                </c:pt>
                <c:pt idx="5">
                  <c:v>3012.3560000000002</c:v>
                </c:pt>
                <c:pt idx="6">
                  <c:v>3111.5696000000025</c:v>
                </c:pt>
                <c:pt idx="7">
                  <c:v>3072.9783999999977</c:v>
                </c:pt>
                <c:pt idx="8">
                  <c:v>2946.3927999999983</c:v>
                </c:pt>
                <c:pt idx="9">
                  <c:v>3040.5200000000004</c:v>
                </c:pt>
                <c:pt idx="10">
                  <c:v>3031.4944000000005</c:v>
                </c:pt>
                <c:pt idx="11">
                  <c:v>3028.077600000001</c:v>
                </c:pt>
                <c:pt idx="12">
                  <c:v>3157.4312000000027</c:v>
                </c:pt>
                <c:pt idx="13">
                  <c:v>3109.392800000001</c:v>
                </c:pt>
                <c:pt idx="14">
                  <c:v>3011.0496000000003</c:v>
                </c:pt>
                <c:pt idx="15">
                  <c:v>3088.9312000000004</c:v>
                </c:pt>
                <c:pt idx="16">
                  <c:v>3164.5048000000002</c:v>
                </c:pt>
                <c:pt idx="17">
                  <c:v>2972.3039999999992</c:v>
                </c:pt>
                <c:pt idx="18">
                  <c:v>2861.1272000000008</c:v>
                </c:pt>
                <c:pt idx="19">
                  <c:v>3103.5368000000008</c:v>
                </c:pt>
                <c:pt idx="20">
                  <c:v>2949.2704000000017</c:v>
                </c:pt>
                <c:pt idx="21">
                  <c:v>3024.4312000000004</c:v>
                </c:pt>
                <c:pt idx="22">
                  <c:v>3007.3455999999996</c:v>
                </c:pt>
                <c:pt idx="23">
                  <c:v>2905.8287999999993</c:v>
                </c:pt>
                <c:pt idx="24">
                  <c:v>3094.3448000000003</c:v>
                </c:pt>
                <c:pt idx="25">
                  <c:v>3063.2751999999991</c:v>
                </c:pt>
                <c:pt idx="26">
                  <c:v>3026.1703999999991</c:v>
                </c:pt>
                <c:pt idx="27">
                  <c:v>3079.792799999997</c:v>
                </c:pt>
                <c:pt idx="28">
                  <c:v>2926.0360000000001</c:v>
                </c:pt>
                <c:pt idx="29">
                  <c:v>2962.8207999999991</c:v>
                </c:pt>
                <c:pt idx="30">
                  <c:v>3166.0856000000003</c:v>
                </c:pt>
                <c:pt idx="31">
                  <c:v>3194.3568</c:v>
                </c:pt>
                <c:pt idx="32">
                  <c:v>3155.7943999999998</c:v>
                </c:pt>
                <c:pt idx="33">
                  <c:v>3174.7367999999992</c:v>
                </c:pt>
                <c:pt idx="34">
                  <c:v>2935.6952000000015</c:v>
                </c:pt>
                <c:pt idx="35">
                  <c:v>3049.7975999999999</c:v>
                </c:pt>
                <c:pt idx="36">
                  <c:v>3383.1752000000006</c:v>
                </c:pt>
                <c:pt idx="37">
                  <c:v>3082.6680000000015</c:v>
                </c:pt>
                <c:pt idx="38">
                  <c:v>2970.2463999999986</c:v>
                </c:pt>
                <c:pt idx="39">
                  <c:v>3079.3008000000018</c:v>
                </c:pt>
                <c:pt idx="40">
                  <c:v>3031.1159999999977</c:v>
                </c:pt>
                <c:pt idx="41">
                  <c:v>2986.796800000001</c:v>
                </c:pt>
                <c:pt idx="42">
                  <c:v>3134.8648000000007</c:v>
                </c:pt>
                <c:pt idx="43">
                  <c:v>3035.9287999999974</c:v>
                </c:pt>
                <c:pt idx="44">
                  <c:v>3170.2423999999992</c:v>
                </c:pt>
                <c:pt idx="45">
                  <c:v>3252.3288000000002</c:v>
                </c:pt>
                <c:pt idx="46">
                  <c:v>3241.0984000000026</c:v>
                </c:pt>
                <c:pt idx="47">
                  <c:v>2999.0431999999987</c:v>
                </c:pt>
                <c:pt idx="48">
                  <c:v>3140.2456000000016</c:v>
                </c:pt>
                <c:pt idx="49">
                  <c:v>2977.8007999999982</c:v>
                </c:pt>
                <c:pt idx="50">
                  <c:v>2972.3911999999996</c:v>
                </c:pt>
                <c:pt idx="51">
                  <c:v>3119.9159999999983</c:v>
                </c:pt>
                <c:pt idx="52">
                  <c:v>2933.8000000000011</c:v>
                </c:pt>
                <c:pt idx="53">
                  <c:v>2922.5751999999993</c:v>
                </c:pt>
                <c:pt idx="54">
                  <c:v>2923.8375999999994</c:v>
                </c:pt>
                <c:pt idx="55">
                  <c:v>3118.2895999999992</c:v>
                </c:pt>
                <c:pt idx="56">
                  <c:v>2965.9551999999999</c:v>
                </c:pt>
                <c:pt idx="57">
                  <c:v>2944.8215999999993</c:v>
                </c:pt>
                <c:pt idx="58">
                  <c:v>3027.5984000000008</c:v>
                </c:pt>
                <c:pt idx="59">
                  <c:v>2883.6991999999991</c:v>
                </c:pt>
                <c:pt idx="60">
                  <c:v>2964.9840000000008</c:v>
                </c:pt>
                <c:pt idx="61">
                  <c:v>2962.2559999999971</c:v>
                </c:pt>
                <c:pt idx="62">
                  <c:v>3065.9391999999998</c:v>
                </c:pt>
                <c:pt idx="63">
                  <c:v>2910.6544000000013</c:v>
                </c:pt>
                <c:pt idx="64">
                  <c:v>2985.785600000002</c:v>
                </c:pt>
                <c:pt idx="65">
                  <c:v>3194.7967999999987</c:v>
                </c:pt>
                <c:pt idx="66">
                  <c:v>3041.6831999999981</c:v>
                </c:pt>
                <c:pt idx="67">
                  <c:v>2834.8152000000009</c:v>
                </c:pt>
                <c:pt idx="68">
                  <c:v>3190.0880000000016</c:v>
                </c:pt>
                <c:pt idx="69">
                  <c:v>2977.6264000000006</c:v>
                </c:pt>
                <c:pt idx="70">
                  <c:v>2966.7072000000007</c:v>
                </c:pt>
                <c:pt idx="71">
                  <c:v>2890.3247999999994</c:v>
                </c:pt>
                <c:pt idx="72">
                  <c:v>3026.3175999999985</c:v>
                </c:pt>
                <c:pt idx="73">
                  <c:v>2869.5591999999974</c:v>
                </c:pt>
                <c:pt idx="74">
                  <c:v>2910.3967999999995</c:v>
                </c:pt>
                <c:pt idx="75">
                  <c:v>3091.864</c:v>
                </c:pt>
                <c:pt idx="76">
                  <c:v>2981.7528000000002</c:v>
                </c:pt>
                <c:pt idx="77">
                  <c:v>3056.2632000000012</c:v>
                </c:pt>
                <c:pt idx="78">
                  <c:v>3053.9487999999983</c:v>
                </c:pt>
                <c:pt idx="79">
                  <c:v>3092.6591999999987</c:v>
                </c:pt>
                <c:pt idx="80">
                  <c:v>3154.655200000002</c:v>
                </c:pt>
                <c:pt idx="81">
                  <c:v>3097.2239999999997</c:v>
                </c:pt>
                <c:pt idx="82">
                  <c:v>3028.3704000000002</c:v>
                </c:pt>
                <c:pt idx="83">
                  <c:v>2907.6191999999965</c:v>
                </c:pt>
                <c:pt idx="84">
                  <c:v>2927.1159999999995</c:v>
                </c:pt>
                <c:pt idx="85">
                  <c:v>3122.5359999999996</c:v>
                </c:pt>
                <c:pt idx="86">
                  <c:v>3005.8672000000001</c:v>
                </c:pt>
                <c:pt idx="87">
                  <c:v>3059.9703999999992</c:v>
                </c:pt>
                <c:pt idx="88">
                  <c:v>2934.385600000001</c:v>
                </c:pt>
                <c:pt idx="89">
                  <c:v>3076.6272000000022</c:v>
                </c:pt>
                <c:pt idx="90">
                  <c:v>2952.5912000000008</c:v>
                </c:pt>
                <c:pt idx="91">
                  <c:v>3105.5552000000007</c:v>
                </c:pt>
                <c:pt idx="92">
                  <c:v>3060.3887999999993</c:v>
                </c:pt>
                <c:pt idx="93">
                  <c:v>3029.7104000000018</c:v>
                </c:pt>
                <c:pt idx="94">
                  <c:v>2830.3944000000015</c:v>
                </c:pt>
                <c:pt idx="95">
                  <c:v>3133.6136000000001</c:v>
                </c:pt>
                <c:pt idx="96">
                  <c:v>3165.0056000000018</c:v>
                </c:pt>
                <c:pt idx="97">
                  <c:v>3047.42</c:v>
                </c:pt>
                <c:pt idx="98">
                  <c:v>2958.8959999999997</c:v>
                </c:pt>
                <c:pt idx="99">
                  <c:v>3199.544800000001</c:v>
                </c:pt>
                <c:pt idx="100">
                  <c:v>3034.6904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81-4648-B229-D93754629FC0}"/>
            </c:ext>
          </c:extLst>
        </c:ser>
        <c:ser>
          <c:idx val="4"/>
          <c:order val="4"/>
          <c:tx>
            <c:v>OR5x250-0.25_1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8516.8264000000017</c:v>
                </c:pt>
                <c:pt idx="2">
                  <c:v>6916.0872000000027</c:v>
                </c:pt>
                <c:pt idx="3">
                  <c:v>6387.6295999999948</c:v>
                </c:pt>
                <c:pt idx="4">
                  <c:v>5951.1319999999987</c:v>
                </c:pt>
                <c:pt idx="5">
                  <c:v>6107.0248000000029</c:v>
                </c:pt>
                <c:pt idx="6">
                  <c:v>6153.3119999999972</c:v>
                </c:pt>
                <c:pt idx="7">
                  <c:v>6048.4912000000013</c:v>
                </c:pt>
                <c:pt idx="8">
                  <c:v>6137.6504000000023</c:v>
                </c:pt>
                <c:pt idx="9">
                  <c:v>6546.3351999999995</c:v>
                </c:pt>
                <c:pt idx="10">
                  <c:v>6455.1615999999967</c:v>
                </c:pt>
                <c:pt idx="11">
                  <c:v>5950.0208000000002</c:v>
                </c:pt>
                <c:pt idx="12">
                  <c:v>6117.5296000000017</c:v>
                </c:pt>
                <c:pt idx="13">
                  <c:v>6353.6247999999978</c:v>
                </c:pt>
                <c:pt idx="14">
                  <c:v>6288.0928000000004</c:v>
                </c:pt>
                <c:pt idx="15">
                  <c:v>5778.0872000000027</c:v>
                </c:pt>
                <c:pt idx="16">
                  <c:v>5963.3607999999967</c:v>
                </c:pt>
                <c:pt idx="17">
                  <c:v>6208.4440000000022</c:v>
                </c:pt>
                <c:pt idx="18">
                  <c:v>6598.9263999999976</c:v>
                </c:pt>
                <c:pt idx="19">
                  <c:v>6054.1767999999993</c:v>
                </c:pt>
                <c:pt idx="20">
                  <c:v>6015.2711999999992</c:v>
                </c:pt>
                <c:pt idx="21">
                  <c:v>6192.3471999999983</c:v>
                </c:pt>
                <c:pt idx="22">
                  <c:v>5738.2847999999985</c:v>
                </c:pt>
                <c:pt idx="23">
                  <c:v>6114.6359999999995</c:v>
                </c:pt>
                <c:pt idx="24">
                  <c:v>5859.0800000000027</c:v>
                </c:pt>
                <c:pt idx="25">
                  <c:v>5794.9024000000063</c:v>
                </c:pt>
                <c:pt idx="26">
                  <c:v>6234.6183999999957</c:v>
                </c:pt>
                <c:pt idx="27">
                  <c:v>5857.5456000000004</c:v>
                </c:pt>
                <c:pt idx="28">
                  <c:v>6125.7464000000009</c:v>
                </c:pt>
                <c:pt idx="29">
                  <c:v>5915.6559999999972</c:v>
                </c:pt>
                <c:pt idx="30">
                  <c:v>6162.0568000000021</c:v>
                </c:pt>
                <c:pt idx="31">
                  <c:v>5966.8144000000002</c:v>
                </c:pt>
                <c:pt idx="32">
                  <c:v>6316.4111999999986</c:v>
                </c:pt>
                <c:pt idx="33">
                  <c:v>6084.9856000000045</c:v>
                </c:pt>
                <c:pt idx="34">
                  <c:v>6380.2848000000022</c:v>
                </c:pt>
                <c:pt idx="35">
                  <c:v>6039.7871999999979</c:v>
                </c:pt>
                <c:pt idx="36">
                  <c:v>6137.8495999999968</c:v>
                </c:pt>
                <c:pt idx="37">
                  <c:v>6151.0335999999998</c:v>
                </c:pt>
                <c:pt idx="38">
                  <c:v>6052.8487999999979</c:v>
                </c:pt>
                <c:pt idx="39">
                  <c:v>6023.2760000000044</c:v>
                </c:pt>
                <c:pt idx="40">
                  <c:v>5846.5856000000013</c:v>
                </c:pt>
                <c:pt idx="41">
                  <c:v>6266.9295999999986</c:v>
                </c:pt>
                <c:pt idx="42">
                  <c:v>6210.8695999999973</c:v>
                </c:pt>
                <c:pt idx="43">
                  <c:v>6045.0807999999988</c:v>
                </c:pt>
                <c:pt idx="44">
                  <c:v>6030.4071999999987</c:v>
                </c:pt>
                <c:pt idx="45">
                  <c:v>5930.7767999999987</c:v>
                </c:pt>
                <c:pt idx="46">
                  <c:v>6154.2695999999996</c:v>
                </c:pt>
                <c:pt idx="47">
                  <c:v>6056.0248000000056</c:v>
                </c:pt>
                <c:pt idx="48">
                  <c:v>6047.6567999999997</c:v>
                </c:pt>
                <c:pt idx="49">
                  <c:v>5710.8487999999988</c:v>
                </c:pt>
                <c:pt idx="50">
                  <c:v>5817.3552</c:v>
                </c:pt>
                <c:pt idx="51">
                  <c:v>5929.5488000000014</c:v>
                </c:pt>
                <c:pt idx="52">
                  <c:v>5939.2256000000007</c:v>
                </c:pt>
                <c:pt idx="53">
                  <c:v>5963.1975999999959</c:v>
                </c:pt>
                <c:pt idx="54">
                  <c:v>6098.3504000000003</c:v>
                </c:pt>
                <c:pt idx="55">
                  <c:v>6108.7736000000032</c:v>
                </c:pt>
                <c:pt idx="56">
                  <c:v>6016.5303999999996</c:v>
                </c:pt>
                <c:pt idx="57">
                  <c:v>6627.9456000000009</c:v>
                </c:pt>
                <c:pt idx="58">
                  <c:v>6042.7928000000011</c:v>
                </c:pt>
                <c:pt idx="59">
                  <c:v>5982.6343999999963</c:v>
                </c:pt>
                <c:pt idx="60">
                  <c:v>6185.4440000000004</c:v>
                </c:pt>
                <c:pt idx="61">
                  <c:v>6280.3183999999965</c:v>
                </c:pt>
                <c:pt idx="62">
                  <c:v>6252.719199999995</c:v>
                </c:pt>
                <c:pt idx="63">
                  <c:v>6187.7704000000003</c:v>
                </c:pt>
                <c:pt idx="64">
                  <c:v>6282.1343999999945</c:v>
                </c:pt>
                <c:pt idx="65">
                  <c:v>6161.2816000000003</c:v>
                </c:pt>
                <c:pt idx="66">
                  <c:v>6036.0263999999997</c:v>
                </c:pt>
                <c:pt idx="67">
                  <c:v>6224.7991999999977</c:v>
                </c:pt>
                <c:pt idx="68">
                  <c:v>6240.3664000000017</c:v>
                </c:pt>
                <c:pt idx="69">
                  <c:v>5798.8615999999993</c:v>
                </c:pt>
                <c:pt idx="70">
                  <c:v>6090.0695999999962</c:v>
                </c:pt>
                <c:pt idx="71">
                  <c:v>6159.8239999999978</c:v>
                </c:pt>
                <c:pt idx="72">
                  <c:v>6062.0431999999992</c:v>
                </c:pt>
                <c:pt idx="73">
                  <c:v>6171.3559999999998</c:v>
                </c:pt>
                <c:pt idx="74">
                  <c:v>6138.8248000000049</c:v>
                </c:pt>
                <c:pt idx="75">
                  <c:v>6196.9632000000011</c:v>
                </c:pt>
                <c:pt idx="76">
                  <c:v>6352.0808000000006</c:v>
                </c:pt>
                <c:pt idx="77">
                  <c:v>6231.717599999999</c:v>
                </c:pt>
                <c:pt idx="78">
                  <c:v>6033.883200000002</c:v>
                </c:pt>
                <c:pt idx="79">
                  <c:v>6265.8351999999986</c:v>
                </c:pt>
                <c:pt idx="80">
                  <c:v>5951.235999999999</c:v>
                </c:pt>
                <c:pt idx="81">
                  <c:v>6127.0072000000036</c:v>
                </c:pt>
                <c:pt idx="82">
                  <c:v>6147.9432000000024</c:v>
                </c:pt>
                <c:pt idx="83">
                  <c:v>6314.1591999999982</c:v>
                </c:pt>
                <c:pt idx="84">
                  <c:v>5949.4983999999968</c:v>
                </c:pt>
                <c:pt idx="85">
                  <c:v>6453.6008000000029</c:v>
                </c:pt>
                <c:pt idx="86">
                  <c:v>6277.6072000000013</c:v>
                </c:pt>
                <c:pt idx="87">
                  <c:v>6033.9328000000014</c:v>
                </c:pt>
                <c:pt idx="88">
                  <c:v>5934.7992000000004</c:v>
                </c:pt>
                <c:pt idx="89">
                  <c:v>6413.7848000000013</c:v>
                </c:pt>
                <c:pt idx="90">
                  <c:v>6282.8024000000005</c:v>
                </c:pt>
                <c:pt idx="91">
                  <c:v>6067.5952000000016</c:v>
                </c:pt>
                <c:pt idx="92">
                  <c:v>5817.0000000000045</c:v>
                </c:pt>
                <c:pt idx="93">
                  <c:v>5824.3663999999972</c:v>
                </c:pt>
                <c:pt idx="94">
                  <c:v>5920.2999999999984</c:v>
                </c:pt>
                <c:pt idx="95">
                  <c:v>5691.384</c:v>
                </c:pt>
                <c:pt idx="96">
                  <c:v>6114.8688000000002</c:v>
                </c:pt>
                <c:pt idx="97">
                  <c:v>5776.0352000000003</c:v>
                </c:pt>
                <c:pt idx="98">
                  <c:v>5878.9048000000003</c:v>
                </c:pt>
                <c:pt idx="99">
                  <c:v>6034.0688000000009</c:v>
                </c:pt>
                <c:pt idx="100">
                  <c:v>5704.7016000000012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81-4648-B229-D93754629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788383"/>
        <c:axId val="1463839023"/>
      </c:lineChart>
      <c:catAx>
        <c:axId val="151478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839023"/>
        <c:crosses val="autoZero"/>
        <c:auto val="1"/>
        <c:lblAlgn val="ctr"/>
        <c:lblOffset val="100"/>
        <c:noMultiLvlLbl val="0"/>
      </c:catAx>
      <c:valAx>
        <c:axId val="14638390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7883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C42D5-53FD-4773-BDAF-897C4DAB0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EA108D-8F64-40BE-8752-0C6BFEC64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787E7F-09B5-4DBA-B962-11AEB9317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25CE57-8889-42E1-BFE7-5ACD3284E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0C5683-9AE9-4A44-889C-46BAF2D11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494CB6-28F7-4D97-9607-1F8EE6CF8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6E0E-0BCC-4547-8541-80A905F92011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316.096</v>
      </c>
      <c r="D3">
        <v>634.76800000000003</v>
      </c>
      <c r="E3">
        <v>1581.0160000000001</v>
      </c>
      <c r="F3">
        <v>3171.808</v>
      </c>
      <c r="G3">
        <v>6892.4040000000005</v>
      </c>
      <c r="I3">
        <v>316.096</v>
      </c>
      <c r="J3">
        <v>634.76800000000003</v>
      </c>
      <c r="K3">
        <v>1581.0160000000001</v>
      </c>
      <c r="L3">
        <v>3171.808</v>
      </c>
      <c r="M3">
        <v>6892.4040000000005</v>
      </c>
      <c r="O3">
        <v>178.68799999999993</v>
      </c>
      <c r="P3">
        <v>361.54080000000039</v>
      </c>
      <c r="Q3">
        <v>925.90479999999934</v>
      </c>
      <c r="R3">
        <v>1985.42</v>
      </c>
      <c r="S3">
        <v>4541.8344000000006</v>
      </c>
      <c r="U3">
        <v>178.68799999999993</v>
      </c>
      <c r="V3">
        <v>361.54080000000039</v>
      </c>
      <c r="W3">
        <v>925.90479999999934</v>
      </c>
      <c r="X3">
        <v>1985.42</v>
      </c>
      <c r="Y3">
        <v>4541.8344000000006</v>
      </c>
      <c r="AA3">
        <v>325.25439999999975</v>
      </c>
      <c r="AB3">
        <v>655.30240000000003</v>
      </c>
      <c r="AC3">
        <v>1698.3799999999994</v>
      </c>
      <c r="AD3">
        <v>3669.0119999999993</v>
      </c>
      <c r="AE3">
        <v>8516.8264000000017</v>
      </c>
      <c r="AG3">
        <v>325.25439999999975</v>
      </c>
      <c r="AH3">
        <v>655.30240000000003</v>
      </c>
      <c r="AI3">
        <v>1698.3799999999994</v>
      </c>
      <c r="AJ3">
        <v>3669.0119999999993</v>
      </c>
      <c r="AK3">
        <v>8516.8264000000017</v>
      </c>
    </row>
    <row r="4" spans="3:37" x14ac:dyDescent="0.25">
      <c r="C4">
        <v>505.84</v>
      </c>
      <c r="D4">
        <v>917</v>
      </c>
      <c r="E4">
        <v>2347.0120000000002</v>
      </c>
      <c r="F4">
        <v>4849.5600000000004</v>
      </c>
      <c r="G4">
        <v>10175.388000000001</v>
      </c>
      <c r="I4">
        <v>344.536</v>
      </c>
      <c r="J4">
        <v>629</v>
      </c>
      <c r="K4">
        <v>1371.556</v>
      </c>
      <c r="L4">
        <v>2910.288</v>
      </c>
      <c r="M4">
        <v>6083.2719999999999</v>
      </c>
      <c r="O4">
        <v>235.72319999999968</v>
      </c>
      <c r="P4">
        <v>502.2144000000003</v>
      </c>
      <c r="Q4">
        <v>1188.2519999999995</v>
      </c>
      <c r="R4">
        <v>2563.1351999999993</v>
      </c>
      <c r="S4">
        <v>5929.6560000000081</v>
      </c>
      <c r="U4">
        <v>165.34880000000044</v>
      </c>
      <c r="V4">
        <v>324.84319999999997</v>
      </c>
      <c r="W4">
        <v>770.32640000000038</v>
      </c>
      <c r="X4">
        <v>1780.0271999999984</v>
      </c>
      <c r="Y4">
        <v>3565.1511999999984</v>
      </c>
      <c r="AA4">
        <v>475.56319999999999</v>
      </c>
      <c r="AB4">
        <v>987.27999999999986</v>
      </c>
      <c r="AC4">
        <v>2505.3512000000005</v>
      </c>
      <c r="AD4">
        <v>5215.6104000000014</v>
      </c>
      <c r="AE4">
        <v>12076.243200000001</v>
      </c>
      <c r="AG4">
        <v>304.13600000000002</v>
      </c>
      <c r="AH4">
        <v>624.3904</v>
      </c>
      <c r="AI4">
        <v>1502.2128000000005</v>
      </c>
      <c r="AJ4">
        <v>3073.8479999999981</v>
      </c>
      <c r="AK4">
        <v>6916.0872000000027</v>
      </c>
    </row>
    <row r="5" spans="3:37" x14ac:dyDescent="0.25">
      <c r="C5">
        <v>596.31200000000001</v>
      </c>
      <c r="D5">
        <v>1198.0519999999999</v>
      </c>
      <c r="E5">
        <v>2942.2159999999999</v>
      </c>
      <c r="F5">
        <v>5866.5360000000001</v>
      </c>
      <c r="G5">
        <v>12212.188</v>
      </c>
      <c r="I5">
        <v>319.67200000000003</v>
      </c>
      <c r="J5">
        <v>696.63599999999997</v>
      </c>
      <c r="K5">
        <v>1369.212</v>
      </c>
      <c r="L5">
        <v>2841.2159999999999</v>
      </c>
      <c r="M5">
        <v>6684.4639999999999</v>
      </c>
      <c r="O5">
        <v>290.99919999999997</v>
      </c>
      <c r="P5">
        <v>589.45440000000008</v>
      </c>
      <c r="Q5">
        <v>1432.1799999999996</v>
      </c>
      <c r="R5">
        <v>3119.6288000000018</v>
      </c>
      <c r="S5">
        <v>6517.4071999999978</v>
      </c>
      <c r="U5">
        <v>157.34160000000023</v>
      </c>
      <c r="V5">
        <v>324.11359999999974</v>
      </c>
      <c r="W5">
        <v>859.96960000000024</v>
      </c>
      <c r="X5">
        <v>1583.2359999999981</v>
      </c>
      <c r="Y5">
        <v>3430.3880000000004</v>
      </c>
      <c r="AA5">
        <v>619.01839999999993</v>
      </c>
      <c r="AB5">
        <v>1221.6240000000003</v>
      </c>
      <c r="AC5">
        <v>3097.9016000000001</v>
      </c>
      <c r="AD5">
        <v>6416.4096000000018</v>
      </c>
      <c r="AE5">
        <v>13987.202400000006</v>
      </c>
      <c r="AG5">
        <v>304.60080000000005</v>
      </c>
      <c r="AH5">
        <v>603.97280000000035</v>
      </c>
      <c r="AI5">
        <v>1527.8944000000004</v>
      </c>
      <c r="AJ5">
        <v>3050.6967999999997</v>
      </c>
      <c r="AK5">
        <v>6387.6295999999948</v>
      </c>
    </row>
    <row r="6" spans="3:37" x14ac:dyDescent="0.25">
      <c r="C6">
        <v>739.66</v>
      </c>
      <c r="D6">
        <v>1400.2080000000001</v>
      </c>
      <c r="E6">
        <v>3369.364</v>
      </c>
      <c r="F6">
        <v>6446.152</v>
      </c>
      <c r="G6">
        <v>14113.928</v>
      </c>
      <c r="I6">
        <v>310.09199999999998</v>
      </c>
      <c r="J6">
        <v>537.66800000000001</v>
      </c>
      <c r="K6">
        <v>1507.26</v>
      </c>
      <c r="L6">
        <v>2846.752</v>
      </c>
      <c r="M6">
        <v>5805.6120000000001</v>
      </c>
      <c r="O6">
        <v>345.62880000000007</v>
      </c>
      <c r="P6">
        <v>650.4912000000005</v>
      </c>
      <c r="Q6">
        <v>1606.5832000000016</v>
      </c>
      <c r="R6">
        <v>3489.8600000000015</v>
      </c>
      <c r="S6">
        <v>7390.2912000000078</v>
      </c>
      <c r="U6">
        <v>153.09520000000001</v>
      </c>
      <c r="V6">
        <v>340.73600000000027</v>
      </c>
      <c r="W6">
        <v>822.29600000000028</v>
      </c>
      <c r="X6">
        <v>1706.3143999999998</v>
      </c>
      <c r="Y6">
        <v>3250.0727999999999</v>
      </c>
      <c r="AA6">
        <v>726.65599999999972</v>
      </c>
      <c r="AB6">
        <v>1413.3855999999996</v>
      </c>
      <c r="AC6">
        <v>3638.1239999999998</v>
      </c>
      <c r="AD6">
        <v>7433.9223999999995</v>
      </c>
      <c r="AE6">
        <v>15648.283199999998</v>
      </c>
      <c r="AG6">
        <v>297.3608000000001</v>
      </c>
      <c r="AH6">
        <v>618.34720000000004</v>
      </c>
      <c r="AI6">
        <v>1528.6688000000001</v>
      </c>
      <c r="AJ6">
        <v>3190.4728000000009</v>
      </c>
      <c r="AK6">
        <v>5951.1319999999987</v>
      </c>
    </row>
    <row r="7" spans="3:37" x14ac:dyDescent="0.25">
      <c r="C7">
        <v>819.58799999999997</v>
      </c>
      <c r="D7">
        <v>1473.6959999999999</v>
      </c>
      <c r="E7">
        <v>3789.096</v>
      </c>
      <c r="F7">
        <v>7222.1440000000002</v>
      </c>
      <c r="G7">
        <v>15768.064</v>
      </c>
      <c r="I7">
        <v>331.20800000000003</v>
      </c>
      <c r="J7">
        <v>539.096</v>
      </c>
      <c r="K7">
        <v>1385.268</v>
      </c>
      <c r="L7">
        <v>2508.7359999999999</v>
      </c>
      <c r="M7">
        <v>5623.1679999999997</v>
      </c>
      <c r="O7">
        <v>386.27360000000033</v>
      </c>
      <c r="P7">
        <v>757.44720000000041</v>
      </c>
      <c r="Q7">
        <v>1869.9175999999993</v>
      </c>
      <c r="R7">
        <v>3705.4079999999981</v>
      </c>
      <c r="S7">
        <v>7456.9271999999964</v>
      </c>
      <c r="U7">
        <v>176.23679999999979</v>
      </c>
      <c r="V7">
        <v>310.17680000000018</v>
      </c>
      <c r="W7">
        <v>883.11840000000063</v>
      </c>
      <c r="X7">
        <v>1590.4472000000007</v>
      </c>
      <c r="Y7">
        <v>3520.0503999999983</v>
      </c>
      <c r="AA7">
        <v>798.09279999999978</v>
      </c>
      <c r="AB7">
        <v>1609.3895999999991</v>
      </c>
      <c r="AC7">
        <v>4094.54</v>
      </c>
      <c r="AD7">
        <v>8196.4159999999993</v>
      </c>
      <c r="AE7">
        <v>16676.223200000008</v>
      </c>
      <c r="AG7">
        <v>300.75839999999982</v>
      </c>
      <c r="AH7">
        <v>557.2904000000002</v>
      </c>
      <c r="AI7">
        <v>1565.3007999999991</v>
      </c>
      <c r="AJ7">
        <v>3012.3560000000002</v>
      </c>
      <c r="AK7">
        <v>6107.0248000000029</v>
      </c>
    </row>
    <row r="8" spans="3:37" x14ac:dyDescent="0.25">
      <c r="C8">
        <v>894.93600000000004</v>
      </c>
      <c r="D8">
        <v>1581.8</v>
      </c>
      <c r="E8">
        <v>4268.8</v>
      </c>
      <c r="F8">
        <v>7826.24</v>
      </c>
      <c r="G8">
        <v>16748.691999999999</v>
      </c>
      <c r="I8">
        <v>313.5</v>
      </c>
      <c r="J8">
        <v>620.89599999999996</v>
      </c>
      <c r="K8">
        <v>1388.88</v>
      </c>
      <c r="L8">
        <v>3024.904</v>
      </c>
      <c r="M8">
        <v>5370.076</v>
      </c>
      <c r="O8">
        <v>426.43840000000006</v>
      </c>
      <c r="P8">
        <v>825.42880000000059</v>
      </c>
      <c r="Q8">
        <v>1990.0200000000002</v>
      </c>
      <c r="R8">
        <v>3953.3647999999966</v>
      </c>
      <c r="S8">
        <v>7904.5415999999996</v>
      </c>
      <c r="U8">
        <v>172.92479999999992</v>
      </c>
      <c r="V8">
        <v>325.98000000000013</v>
      </c>
      <c r="W8">
        <v>823.64480000000037</v>
      </c>
      <c r="X8">
        <v>1649.6847999999995</v>
      </c>
      <c r="Y8">
        <v>3036.2143999999971</v>
      </c>
      <c r="AA8">
        <v>871.27839999999958</v>
      </c>
      <c r="AB8">
        <v>1772.5904000000007</v>
      </c>
      <c r="AC8">
        <v>4450.4407999999976</v>
      </c>
      <c r="AD8">
        <v>8934.4560000000038</v>
      </c>
      <c r="AE8">
        <v>18013.373600000006</v>
      </c>
      <c r="AG8">
        <v>301.61600000000004</v>
      </c>
      <c r="AH8">
        <v>600.53679999999974</v>
      </c>
      <c r="AI8">
        <v>1581.6176000000009</v>
      </c>
      <c r="AJ8">
        <v>3111.5696000000025</v>
      </c>
      <c r="AK8">
        <v>6153.3119999999972</v>
      </c>
    </row>
    <row r="9" spans="3:37" x14ac:dyDescent="0.25">
      <c r="C9">
        <v>947.84400000000005</v>
      </c>
      <c r="D9">
        <v>1725.588</v>
      </c>
      <c r="E9">
        <v>4665.78</v>
      </c>
      <c r="F9">
        <v>8728.3279999999995</v>
      </c>
      <c r="G9">
        <v>17097.187999999998</v>
      </c>
      <c r="I9">
        <v>342.42</v>
      </c>
      <c r="J9">
        <v>600.46</v>
      </c>
      <c r="K9">
        <v>1469.5719999999999</v>
      </c>
      <c r="L9">
        <v>2885.5680000000002</v>
      </c>
      <c r="M9">
        <v>5624.04</v>
      </c>
      <c r="O9">
        <v>455.33599999999984</v>
      </c>
      <c r="P9">
        <v>907.2784000000006</v>
      </c>
      <c r="Q9">
        <v>2089.8832000000016</v>
      </c>
      <c r="R9">
        <v>4211.4519999999993</v>
      </c>
      <c r="S9">
        <v>8542.8456000000024</v>
      </c>
      <c r="U9">
        <v>160.56319999999965</v>
      </c>
      <c r="V9">
        <v>342.95200000000057</v>
      </c>
      <c r="W9">
        <v>790.47279999999967</v>
      </c>
      <c r="X9">
        <v>1579.7192000000002</v>
      </c>
      <c r="Y9">
        <v>3458.1871999999985</v>
      </c>
      <c r="AA9">
        <v>961.20159999999998</v>
      </c>
      <c r="AB9">
        <v>1912.8095999999998</v>
      </c>
      <c r="AC9">
        <v>4825.1903999999977</v>
      </c>
      <c r="AD9">
        <v>9673.042399999993</v>
      </c>
      <c r="AE9">
        <v>19080.656800000004</v>
      </c>
      <c r="AG9">
        <v>314.1631999999999</v>
      </c>
      <c r="AH9">
        <v>616.47839999999985</v>
      </c>
      <c r="AI9">
        <v>1494.9272000000012</v>
      </c>
      <c r="AJ9">
        <v>3072.9783999999977</v>
      </c>
      <c r="AK9">
        <v>6048.4912000000013</v>
      </c>
    </row>
    <row r="10" spans="3:37" x14ac:dyDescent="0.25">
      <c r="C10">
        <v>1046.4159999999999</v>
      </c>
      <c r="D10">
        <v>1867.048</v>
      </c>
      <c r="E10">
        <v>4996.8239999999996</v>
      </c>
      <c r="F10">
        <v>8910.6880000000001</v>
      </c>
      <c r="G10">
        <v>18080.784</v>
      </c>
      <c r="I10">
        <v>327.09199999999998</v>
      </c>
      <c r="J10">
        <v>661.572</v>
      </c>
      <c r="K10">
        <v>1354.6679999999999</v>
      </c>
      <c r="L10">
        <v>2713.1280000000002</v>
      </c>
      <c r="M10">
        <v>5058.6679999999997</v>
      </c>
      <c r="O10">
        <v>480.40239999999994</v>
      </c>
      <c r="P10">
        <v>957.38479999999981</v>
      </c>
      <c r="Q10">
        <v>2383.2191999999977</v>
      </c>
      <c r="R10">
        <v>4246.7199999999975</v>
      </c>
      <c r="S10">
        <v>9321.5839999999916</v>
      </c>
      <c r="U10">
        <v>146.39599999999999</v>
      </c>
      <c r="V10">
        <v>310.03760000000023</v>
      </c>
      <c r="W10">
        <v>835.55839999999898</v>
      </c>
      <c r="X10">
        <v>1503.9512000000004</v>
      </c>
      <c r="Y10">
        <v>3159.8392000000008</v>
      </c>
      <c r="AA10">
        <v>1026.2936000000004</v>
      </c>
      <c r="AB10">
        <v>2046.4152000000001</v>
      </c>
      <c r="AC10">
        <v>5133.1744000000008</v>
      </c>
      <c r="AD10">
        <v>10246.419200000008</v>
      </c>
      <c r="AE10">
        <v>20048.676800000008</v>
      </c>
      <c r="AG10">
        <v>293.40880000000004</v>
      </c>
      <c r="AH10">
        <v>608.65679999999998</v>
      </c>
      <c r="AI10">
        <v>1490.7023999999997</v>
      </c>
      <c r="AJ10">
        <v>2946.3927999999983</v>
      </c>
      <c r="AK10">
        <v>6137.6504000000023</v>
      </c>
    </row>
    <row r="11" spans="3:37" x14ac:dyDescent="0.25">
      <c r="C11">
        <v>1116.212</v>
      </c>
      <c r="D11">
        <v>1947.1279999999999</v>
      </c>
      <c r="E11">
        <v>5455.2920000000004</v>
      </c>
      <c r="F11">
        <v>9663.82</v>
      </c>
      <c r="G11">
        <v>18518.792000000001</v>
      </c>
      <c r="I11">
        <v>305.29199999999997</v>
      </c>
      <c r="J11">
        <v>668.2</v>
      </c>
      <c r="K11">
        <v>1533.7639999999999</v>
      </c>
      <c r="L11">
        <v>2621.5720000000001</v>
      </c>
      <c r="M11">
        <v>5553.7039999999997</v>
      </c>
      <c r="O11">
        <v>492.07679999999948</v>
      </c>
      <c r="P11">
        <v>962.81999999999994</v>
      </c>
      <c r="Q11">
        <v>2515.9375999999997</v>
      </c>
      <c r="R11">
        <v>4602.3008000000009</v>
      </c>
      <c r="S11">
        <v>9590.1176000000014</v>
      </c>
      <c r="U11">
        <v>157.08079999999964</v>
      </c>
      <c r="V11">
        <v>323.28799999999978</v>
      </c>
      <c r="W11">
        <v>743.17760000000021</v>
      </c>
      <c r="X11">
        <v>1615.5888000000016</v>
      </c>
      <c r="Y11">
        <v>3503.2167999999997</v>
      </c>
      <c r="AA11">
        <v>1085.5088000000001</v>
      </c>
      <c r="AB11">
        <v>2148.9256000000005</v>
      </c>
      <c r="AC11">
        <v>5428.5200000000023</v>
      </c>
      <c r="AD11">
        <v>11084.780800000006</v>
      </c>
      <c r="AE11">
        <v>21377.77359999999</v>
      </c>
      <c r="AG11">
        <v>313.47440000000017</v>
      </c>
      <c r="AH11">
        <v>615.65440000000046</v>
      </c>
      <c r="AI11">
        <v>1467.0239999999992</v>
      </c>
      <c r="AJ11">
        <v>3040.5200000000004</v>
      </c>
      <c r="AK11">
        <v>6546.3351999999995</v>
      </c>
    </row>
    <row r="12" spans="3:37" x14ac:dyDescent="0.25">
      <c r="C12">
        <v>1144.9280000000001</v>
      </c>
      <c r="D12">
        <v>2059.9279999999999</v>
      </c>
      <c r="E12">
        <v>5530.2520000000004</v>
      </c>
      <c r="F12">
        <v>10427.796</v>
      </c>
      <c r="G12">
        <v>19118.995999999999</v>
      </c>
      <c r="I12">
        <v>342.66</v>
      </c>
      <c r="J12">
        <v>640.65599999999995</v>
      </c>
      <c r="K12">
        <v>1438.952</v>
      </c>
      <c r="L12">
        <v>3142.3119999999999</v>
      </c>
      <c r="M12">
        <v>5596.2759999999998</v>
      </c>
      <c r="O12">
        <v>516.34239999999988</v>
      </c>
      <c r="P12">
        <v>994.64480000000128</v>
      </c>
      <c r="Q12">
        <v>2635.2391999999986</v>
      </c>
      <c r="R12">
        <v>4686.2015999999994</v>
      </c>
      <c r="S12">
        <v>9781.4104000000043</v>
      </c>
      <c r="U12">
        <v>165.08159999999987</v>
      </c>
      <c r="V12">
        <v>321.90800000000007</v>
      </c>
      <c r="W12">
        <v>826.27440000000081</v>
      </c>
      <c r="X12">
        <v>1734.0784000000008</v>
      </c>
      <c r="Y12">
        <v>3476.340799999999</v>
      </c>
      <c r="AA12">
        <v>1147.929599999999</v>
      </c>
      <c r="AB12">
        <v>2241.3824</v>
      </c>
      <c r="AC12">
        <v>5723.176800000002</v>
      </c>
      <c r="AD12">
        <v>11410.1968</v>
      </c>
      <c r="AE12">
        <v>22231.655200000005</v>
      </c>
      <c r="AG12">
        <v>305.07839999999999</v>
      </c>
      <c r="AH12">
        <v>608.73520000000008</v>
      </c>
      <c r="AI12">
        <v>1528.6311999999991</v>
      </c>
      <c r="AJ12">
        <v>3031.4944000000005</v>
      </c>
      <c r="AK12">
        <v>6455.1615999999967</v>
      </c>
    </row>
    <row r="13" spans="3:37" x14ac:dyDescent="0.25">
      <c r="C13">
        <v>1256.0319999999999</v>
      </c>
      <c r="D13">
        <v>2132.7240000000002</v>
      </c>
      <c r="E13">
        <v>5384.5119999999997</v>
      </c>
      <c r="F13">
        <v>11021.352000000001</v>
      </c>
      <c r="G13">
        <v>19308.031999999999</v>
      </c>
      <c r="I13">
        <v>337.28800000000001</v>
      </c>
      <c r="J13">
        <v>613.61199999999997</v>
      </c>
      <c r="K13">
        <v>1455.3879999999999</v>
      </c>
      <c r="L13">
        <v>3113.9160000000002</v>
      </c>
      <c r="M13">
        <v>5864.692</v>
      </c>
      <c r="O13">
        <v>528.77120000000002</v>
      </c>
      <c r="P13">
        <v>1009.7872000000004</v>
      </c>
      <c r="Q13">
        <v>2809.536799999998</v>
      </c>
      <c r="R13">
        <v>5054.5367999999999</v>
      </c>
      <c r="S13">
        <v>9858.8664000000026</v>
      </c>
      <c r="U13">
        <v>173.88639999999967</v>
      </c>
      <c r="V13">
        <v>344.83680000000015</v>
      </c>
      <c r="W13">
        <v>794.70400000000006</v>
      </c>
      <c r="X13">
        <v>1671.9448</v>
      </c>
      <c r="Y13">
        <v>3113.9327999999991</v>
      </c>
      <c r="AA13">
        <v>1205.1552000000004</v>
      </c>
      <c r="AB13">
        <v>2323.0816000000018</v>
      </c>
      <c r="AC13">
        <v>6063.9015999999965</v>
      </c>
      <c r="AD13">
        <v>11980.680800000002</v>
      </c>
      <c r="AE13">
        <v>22921.420000000013</v>
      </c>
      <c r="AG13">
        <v>296.15039999999999</v>
      </c>
      <c r="AH13">
        <v>589.84959999999978</v>
      </c>
      <c r="AI13">
        <v>1477.6623999999999</v>
      </c>
      <c r="AJ13">
        <v>3028.077600000001</v>
      </c>
      <c r="AK13">
        <v>5950.0208000000002</v>
      </c>
    </row>
    <row r="14" spans="3:37" x14ac:dyDescent="0.25">
      <c r="C14">
        <v>1300.2159999999999</v>
      </c>
      <c r="D14">
        <v>2269.364</v>
      </c>
      <c r="E14">
        <v>5814.84</v>
      </c>
      <c r="F14">
        <v>11381.86</v>
      </c>
      <c r="G14">
        <v>19105.331999999999</v>
      </c>
      <c r="I14">
        <v>316.61599999999999</v>
      </c>
      <c r="J14">
        <v>556</v>
      </c>
      <c r="K14">
        <v>1414.1679999999999</v>
      </c>
      <c r="L14">
        <v>2437.0920000000001</v>
      </c>
      <c r="M14">
        <v>6200.06</v>
      </c>
      <c r="O14">
        <v>549.4200000000003</v>
      </c>
      <c r="P14">
        <v>1096.384</v>
      </c>
      <c r="Q14">
        <v>2947.2904000000012</v>
      </c>
      <c r="R14">
        <v>5483.7552000000032</v>
      </c>
      <c r="S14">
        <v>9983.1992000000009</v>
      </c>
      <c r="U14">
        <v>163.57360000000025</v>
      </c>
      <c r="V14">
        <v>318.46719999999999</v>
      </c>
      <c r="W14">
        <v>763.87999999999931</v>
      </c>
      <c r="X14">
        <v>1765.4919999999997</v>
      </c>
      <c r="Y14">
        <v>3125.8352000000009</v>
      </c>
      <c r="AA14">
        <v>1252.4951999999992</v>
      </c>
      <c r="AB14">
        <v>2459.9903999999997</v>
      </c>
      <c r="AC14">
        <v>6313.4231999999965</v>
      </c>
      <c r="AD14">
        <v>12704.377600000011</v>
      </c>
      <c r="AE14">
        <v>23588.909599999999</v>
      </c>
      <c r="AG14">
        <v>304.90959999999995</v>
      </c>
      <c r="AH14">
        <v>617.07679999999993</v>
      </c>
      <c r="AI14">
        <v>1505.7967999999998</v>
      </c>
      <c r="AJ14">
        <v>3157.4312000000027</v>
      </c>
      <c r="AK14">
        <v>6117.5296000000017</v>
      </c>
    </row>
    <row r="15" spans="3:37" x14ac:dyDescent="0.25">
      <c r="C15">
        <v>1368.4880000000001</v>
      </c>
      <c r="D15">
        <v>2358.56</v>
      </c>
      <c r="E15">
        <v>5978.7280000000001</v>
      </c>
      <c r="F15">
        <v>11250.28</v>
      </c>
      <c r="G15">
        <v>19632.407999999999</v>
      </c>
      <c r="I15">
        <v>321.76799999999997</v>
      </c>
      <c r="J15">
        <v>610.70799999999997</v>
      </c>
      <c r="K15">
        <v>1349.8</v>
      </c>
      <c r="L15">
        <v>2743.5</v>
      </c>
      <c r="M15">
        <v>5781.8280000000004</v>
      </c>
      <c r="O15">
        <v>587.43839999999966</v>
      </c>
      <c r="P15">
        <v>1132.0552000000009</v>
      </c>
      <c r="Q15">
        <v>3060.2064000000014</v>
      </c>
      <c r="R15">
        <v>5599.6407999999974</v>
      </c>
      <c r="S15">
        <v>10350.814399999999</v>
      </c>
      <c r="U15">
        <v>164.19599999999971</v>
      </c>
      <c r="V15">
        <v>336.94319999999976</v>
      </c>
      <c r="W15">
        <v>817.37199999999939</v>
      </c>
      <c r="X15">
        <v>1542.4823999999987</v>
      </c>
      <c r="Y15">
        <v>3383.2823999999987</v>
      </c>
      <c r="AA15">
        <v>1306.4479999999999</v>
      </c>
      <c r="AB15">
        <v>2539.498399999999</v>
      </c>
      <c r="AC15">
        <v>6536.1712000000025</v>
      </c>
      <c r="AD15">
        <v>13110.200800000002</v>
      </c>
      <c r="AE15">
        <v>24218.937599999994</v>
      </c>
      <c r="AG15">
        <v>307.39119999999997</v>
      </c>
      <c r="AH15">
        <v>593.62160000000017</v>
      </c>
      <c r="AI15">
        <v>1552.7928000000002</v>
      </c>
      <c r="AJ15">
        <v>3109.392800000001</v>
      </c>
      <c r="AK15">
        <v>6353.6247999999978</v>
      </c>
    </row>
    <row r="16" spans="3:37" x14ac:dyDescent="0.25">
      <c r="C16">
        <v>1392.16</v>
      </c>
      <c r="D16">
        <v>2508.9520000000002</v>
      </c>
      <c r="E16">
        <v>5945.3040000000001</v>
      </c>
      <c r="F16">
        <v>11453.34</v>
      </c>
      <c r="G16">
        <v>20467.84</v>
      </c>
      <c r="I16">
        <v>327.39999999999998</v>
      </c>
      <c r="J16">
        <v>585.84</v>
      </c>
      <c r="K16">
        <v>1432.9839999999999</v>
      </c>
      <c r="L16">
        <v>3001.1080000000002</v>
      </c>
      <c r="M16">
        <v>5709.7839999999997</v>
      </c>
      <c r="O16">
        <v>607.04240000000016</v>
      </c>
      <c r="P16">
        <v>1213.2911999999992</v>
      </c>
      <c r="Q16">
        <v>3112.9424000000013</v>
      </c>
      <c r="R16">
        <v>5858.8376000000026</v>
      </c>
      <c r="S16">
        <v>10586.5872</v>
      </c>
      <c r="U16">
        <v>168.31119999999976</v>
      </c>
      <c r="V16">
        <v>330.79280000000023</v>
      </c>
      <c r="W16">
        <v>820.92159999999956</v>
      </c>
      <c r="X16">
        <v>1658.3823999999997</v>
      </c>
      <c r="Y16">
        <v>3323.4575999999979</v>
      </c>
      <c r="AA16">
        <v>1359.4072000000003</v>
      </c>
      <c r="AB16">
        <v>2666.1136000000001</v>
      </c>
      <c r="AC16">
        <v>6727.1375999999955</v>
      </c>
      <c r="AD16">
        <v>13446.800799999992</v>
      </c>
      <c r="AE16">
        <v>24735.147200000003</v>
      </c>
      <c r="AG16">
        <v>337.57359999999989</v>
      </c>
      <c r="AH16">
        <v>586.40560000000039</v>
      </c>
      <c r="AI16">
        <v>1484.9200000000003</v>
      </c>
      <c r="AJ16">
        <v>3011.0496000000003</v>
      </c>
      <c r="AK16">
        <v>6288.0928000000004</v>
      </c>
    </row>
    <row r="17" spans="3:37" x14ac:dyDescent="0.25">
      <c r="C17">
        <v>1422.6679999999999</v>
      </c>
      <c r="D17">
        <v>2611.3000000000002</v>
      </c>
      <c r="E17">
        <v>6262.3680000000004</v>
      </c>
      <c r="F17">
        <v>11828.38</v>
      </c>
      <c r="G17">
        <v>21394.892</v>
      </c>
      <c r="I17">
        <v>332.18</v>
      </c>
      <c r="J17">
        <v>586.14800000000002</v>
      </c>
      <c r="K17">
        <v>1426.432</v>
      </c>
      <c r="L17">
        <v>3186.9920000000002</v>
      </c>
      <c r="M17">
        <v>5417.74</v>
      </c>
      <c r="O17">
        <v>649.19840000000045</v>
      </c>
      <c r="P17">
        <v>1201.0751999999995</v>
      </c>
      <c r="Q17">
        <v>3203.9439999999972</v>
      </c>
      <c r="R17">
        <v>6025.7272000000021</v>
      </c>
      <c r="S17">
        <v>10884.829599999999</v>
      </c>
      <c r="U17">
        <v>168.57359999999974</v>
      </c>
      <c r="V17">
        <v>313.84959999999961</v>
      </c>
      <c r="W17">
        <v>750.69279999999981</v>
      </c>
      <c r="X17">
        <v>1677.2895999999982</v>
      </c>
      <c r="Y17">
        <v>3268.2727999999997</v>
      </c>
      <c r="AA17">
        <v>1427.6591999999987</v>
      </c>
      <c r="AB17">
        <v>2744.6128000000003</v>
      </c>
      <c r="AC17">
        <v>6935.1247999999987</v>
      </c>
      <c r="AD17">
        <v>13912.928800000011</v>
      </c>
      <c r="AE17">
        <v>25132.663200000006</v>
      </c>
      <c r="AG17">
        <v>311.3048</v>
      </c>
      <c r="AH17">
        <v>608.67839999999933</v>
      </c>
      <c r="AI17">
        <v>1473.6032</v>
      </c>
      <c r="AJ17">
        <v>3088.9312000000004</v>
      </c>
      <c r="AK17">
        <v>5778.0872000000027</v>
      </c>
    </row>
    <row r="18" spans="3:37" x14ac:dyDescent="0.25">
      <c r="C18">
        <v>1452.2439999999999</v>
      </c>
      <c r="D18">
        <v>2651.7919999999999</v>
      </c>
      <c r="E18">
        <v>6255.12</v>
      </c>
      <c r="F18">
        <v>12188.512000000001</v>
      </c>
      <c r="G18">
        <v>21871.748</v>
      </c>
      <c r="I18">
        <v>331.31200000000001</v>
      </c>
      <c r="J18">
        <v>545.72400000000005</v>
      </c>
      <c r="K18">
        <v>1392.3520000000001</v>
      </c>
      <c r="L18">
        <v>2869.9319999999998</v>
      </c>
      <c r="M18">
        <v>5491.2640000000001</v>
      </c>
      <c r="O18">
        <v>677.81120000000021</v>
      </c>
      <c r="P18">
        <v>1257.4375999999995</v>
      </c>
      <c r="Q18">
        <v>3394.7623999999996</v>
      </c>
      <c r="R18">
        <v>6151.3392000000022</v>
      </c>
      <c r="S18">
        <v>10948.140799999996</v>
      </c>
      <c r="U18">
        <v>179.22720000000024</v>
      </c>
      <c r="V18">
        <v>328.80080000000004</v>
      </c>
      <c r="W18">
        <v>902.65999999999929</v>
      </c>
      <c r="X18">
        <v>1573.2327999999982</v>
      </c>
      <c r="Y18">
        <v>3281.1927999999989</v>
      </c>
      <c r="AA18">
        <v>1475.8656000000005</v>
      </c>
      <c r="AB18">
        <v>2809.4663999999998</v>
      </c>
      <c r="AC18">
        <v>7202.1880000000028</v>
      </c>
      <c r="AD18">
        <v>14372.699199999994</v>
      </c>
      <c r="AE18">
        <v>25636.244800000004</v>
      </c>
      <c r="AG18">
        <v>317.91839999999968</v>
      </c>
      <c r="AH18">
        <v>607.30319999999961</v>
      </c>
      <c r="AI18">
        <v>1492.0904000000003</v>
      </c>
      <c r="AJ18">
        <v>3164.5048000000002</v>
      </c>
      <c r="AK18">
        <v>5963.3607999999967</v>
      </c>
    </row>
    <row r="19" spans="3:37" x14ac:dyDescent="0.25">
      <c r="C19">
        <v>1530.412</v>
      </c>
      <c r="D19">
        <v>2686.88</v>
      </c>
      <c r="E19">
        <v>6258.2520000000004</v>
      </c>
      <c r="F19">
        <v>12468.704</v>
      </c>
      <c r="G19">
        <v>21656.34</v>
      </c>
      <c r="I19">
        <v>321.608</v>
      </c>
      <c r="J19">
        <v>552.85599999999999</v>
      </c>
      <c r="K19">
        <v>1412.4760000000001</v>
      </c>
      <c r="L19">
        <v>2681.5520000000001</v>
      </c>
      <c r="M19">
        <v>5426.7359999999999</v>
      </c>
      <c r="O19">
        <v>704.05200000000013</v>
      </c>
      <c r="P19">
        <v>1285.0280000000005</v>
      </c>
      <c r="Q19">
        <v>3516.64</v>
      </c>
      <c r="R19">
        <v>6136.6688000000031</v>
      </c>
      <c r="S19">
        <v>11280.872799999999</v>
      </c>
      <c r="U19">
        <v>164.65360000000004</v>
      </c>
      <c r="V19">
        <v>346.34880000000004</v>
      </c>
      <c r="W19">
        <v>816.2376000000005</v>
      </c>
      <c r="X19">
        <v>1589.7568000000006</v>
      </c>
      <c r="Y19">
        <v>3386.8840000000014</v>
      </c>
      <c r="AA19">
        <v>1531.1239999999989</v>
      </c>
      <c r="AB19">
        <v>2847.9047999999993</v>
      </c>
      <c r="AC19">
        <v>7513.4768000000031</v>
      </c>
      <c r="AD19">
        <v>14757.830399999995</v>
      </c>
      <c r="AE19">
        <v>26034.298399999996</v>
      </c>
      <c r="AG19">
        <v>317.62639999999993</v>
      </c>
      <c r="AH19">
        <v>605.4304000000003</v>
      </c>
      <c r="AI19">
        <v>1458.7127999999987</v>
      </c>
      <c r="AJ19">
        <v>2972.3039999999992</v>
      </c>
      <c r="AK19">
        <v>6208.4440000000022</v>
      </c>
    </row>
    <row r="20" spans="3:37" x14ac:dyDescent="0.25">
      <c r="C20">
        <v>1587.652</v>
      </c>
      <c r="D20">
        <v>2721.2159999999999</v>
      </c>
      <c r="E20">
        <v>6523.4</v>
      </c>
      <c r="F20">
        <v>13130.136</v>
      </c>
      <c r="G20">
        <v>22113.723999999998</v>
      </c>
      <c r="I20">
        <v>334.72800000000001</v>
      </c>
      <c r="J20">
        <v>554.72</v>
      </c>
      <c r="K20">
        <v>1534.5319999999999</v>
      </c>
      <c r="L20">
        <v>2584.808</v>
      </c>
      <c r="M20">
        <v>6072.5919999999996</v>
      </c>
      <c r="O20">
        <v>725.40400000000068</v>
      </c>
      <c r="P20">
        <v>1321.8999999999996</v>
      </c>
      <c r="Q20">
        <v>3579.9120000000003</v>
      </c>
      <c r="R20">
        <v>6459.0535999999993</v>
      </c>
      <c r="S20">
        <v>11730.698399999996</v>
      </c>
      <c r="U20">
        <v>165.86240000000012</v>
      </c>
      <c r="V20">
        <v>308.10400000000021</v>
      </c>
      <c r="W20">
        <v>823.87199999999928</v>
      </c>
      <c r="X20">
        <v>1560.5</v>
      </c>
      <c r="Y20">
        <v>3353.8511999999992</v>
      </c>
      <c r="AA20">
        <v>1578.4615999999996</v>
      </c>
      <c r="AB20">
        <v>2907.3703999999989</v>
      </c>
      <c r="AC20">
        <v>7699.2479999999996</v>
      </c>
      <c r="AD20">
        <v>14990.77039999999</v>
      </c>
      <c r="AE20">
        <v>27164.079200000004</v>
      </c>
      <c r="AG20">
        <v>324.23839999999996</v>
      </c>
      <c r="AH20">
        <v>583.07679999999993</v>
      </c>
      <c r="AI20">
        <v>1546.7375999999988</v>
      </c>
      <c r="AJ20">
        <v>2861.1272000000008</v>
      </c>
      <c r="AK20">
        <v>6598.9263999999976</v>
      </c>
    </row>
    <row r="21" spans="3:37" x14ac:dyDescent="0.25">
      <c r="C21">
        <v>1601.3</v>
      </c>
      <c r="D21">
        <v>2806.42</v>
      </c>
      <c r="E21">
        <v>6655.9880000000003</v>
      </c>
      <c r="F21">
        <v>13238.516</v>
      </c>
      <c r="G21">
        <v>23207.063999999998</v>
      </c>
      <c r="I21">
        <v>338.89600000000002</v>
      </c>
      <c r="J21">
        <v>580.73199999999997</v>
      </c>
      <c r="K21">
        <v>1505.66</v>
      </c>
      <c r="L21">
        <v>2767.8760000000002</v>
      </c>
      <c r="M21">
        <v>6394.6120000000001</v>
      </c>
      <c r="O21">
        <v>752.50879999999995</v>
      </c>
      <c r="P21">
        <v>1373.6975999999993</v>
      </c>
      <c r="Q21">
        <v>3678.0928000000013</v>
      </c>
      <c r="R21">
        <v>6595.2752000000028</v>
      </c>
      <c r="S21">
        <v>12320.998400000002</v>
      </c>
      <c r="U21">
        <v>167.15759999999969</v>
      </c>
      <c r="V21">
        <v>287.8039999999998</v>
      </c>
      <c r="W21">
        <v>839.52159999999958</v>
      </c>
      <c r="X21">
        <v>1613.7448000000009</v>
      </c>
      <c r="Y21">
        <v>3308.7128000000007</v>
      </c>
      <c r="AA21">
        <v>1604.9311999999995</v>
      </c>
      <c r="AB21">
        <v>3004.2559999999999</v>
      </c>
      <c r="AC21">
        <v>7900.4959999999983</v>
      </c>
      <c r="AD21">
        <v>15436.614400000009</v>
      </c>
      <c r="AE21">
        <v>27883.080000000005</v>
      </c>
      <c r="AG21">
        <v>309.2328</v>
      </c>
      <c r="AH21">
        <v>584.96240000000057</v>
      </c>
      <c r="AI21">
        <v>1511.2192000000002</v>
      </c>
      <c r="AJ21">
        <v>3103.5368000000008</v>
      </c>
      <c r="AK21">
        <v>6054.1767999999993</v>
      </c>
    </row>
    <row r="22" spans="3:37" x14ac:dyDescent="0.25">
      <c r="C22">
        <v>1618.5920000000001</v>
      </c>
      <c r="D22">
        <v>2923.0720000000001</v>
      </c>
      <c r="E22">
        <v>6781.5519999999997</v>
      </c>
      <c r="F22">
        <v>13419.66</v>
      </c>
      <c r="G22">
        <v>22653.716</v>
      </c>
      <c r="I22">
        <v>325.18</v>
      </c>
      <c r="J22">
        <v>572.14800000000002</v>
      </c>
      <c r="K22">
        <v>1472.1320000000001</v>
      </c>
      <c r="L22">
        <v>2975.424</v>
      </c>
      <c r="M22">
        <v>5783.0519999999997</v>
      </c>
      <c r="O22">
        <v>786.01920000000064</v>
      </c>
      <c r="P22">
        <v>1407.0735999999995</v>
      </c>
      <c r="Q22">
        <v>3720.2296000000006</v>
      </c>
      <c r="R22">
        <v>6786.0095999999967</v>
      </c>
      <c r="S22">
        <v>12363.762400000001</v>
      </c>
      <c r="U22">
        <v>169.2607999999997</v>
      </c>
      <c r="V22">
        <v>323.86399999999986</v>
      </c>
      <c r="W22">
        <v>854.76560000000063</v>
      </c>
      <c r="X22">
        <v>1526.5728000000011</v>
      </c>
      <c r="Y22">
        <v>3416.4663999999998</v>
      </c>
      <c r="AA22">
        <v>1637.4927999999993</v>
      </c>
      <c r="AB22">
        <v>3081.5551999999989</v>
      </c>
      <c r="AC22">
        <v>8132.0503999999964</v>
      </c>
      <c r="AD22">
        <v>15662.756800000003</v>
      </c>
      <c r="AE22">
        <v>28446.744799999993</v>
      </c>
      <c r="AG22">
        <v>313.60799999999972</v>
      </c>
      <c r="AH22">
        <v>577.47200000000032</v>
      </c>
      <c r="AI22">
        <v>1549.7655999999993</v>
      </c>
      <c r="AJ22">
        <v>2949.2704000000017</v>
      </c>
      <c r="AK22">
        <v>6015.2711999999992</v>
      </c>
    </row>
    <row r="23" spans="3:37" x14ac:dyDescent="0.25">
      <c r="C23">
        <v>1658.992</v>
      </c>
      <c r="D23">
        <v>3005.9720000000002</v>
      </c>
      <c r="E23">
        <v>7085.1279999999997</v>
      </c>
      <c r="F23">
        <v>13897.74</v>
      </c>
      <c r="G23">
        <v>22780.407999999999</v>
      </c>
      <c r="I23">
        <v>333.44</v>
      </c>
      <c r="J23">
        <v>689.63599999999997</v>
      </c>
      <c r="K23">
        <v>1340.5920000000001</v>
      </c>
      <c r="L23">
        <v>2981.848</v>
      </c>
      <c r="M23">
        <v>6485.46</v>
      </c>
      <c r="O23">
        <v>809.31040000000019</v>
      </c>
      <c r="P23">
        <v>1453.0967999999998</v>
      </c>
      <c r="Q23">
        <v>3660.5871999999986</v>
      </c>
      <c r="R23">
        <v>7072.0600000000013</v>
      </c>
      <c r="S23">
        <v>12363.831199999999</v>
      </c>
      <c r="U23">
        <v>169.86079999999987</v>
      </c>
      <c r="V23">
        <v>297.22799999999955</v>
      </c>
      <c r="W23">
        <v>764.05359999999973</v>
      </c>
      <c r="X23">
        <v>1731.8728000000001</v>
      </c>
      <c r="Y23">
        <v>3295.1920000000014</v>
      </c>
      <c r="AA23">
        <v>1686.4895999999999</v>
      </c>
      <c r="AB23">
        <v>3139.3063999999995</v>
      </c>
      <c r="AC23">
        <v>8201.4224000000031</v>
      </c>
      <c r="AD23">
        <v>15987.898399999998</v>
      </c>
      <c r="AE23">
        <v>28925.559199999996</v>
      </c>
      <c r="AG23">
        <v>325.22400000000005</v>
      </c>
      <c r="AH23">
        <v>573.47120000000041</v>
      </c>
      <c r="AI23">
        <v>1458.6903999999997</v>
      </c>
      <c r="AJ23">
        <v>3024.4312000000004</v>
      </c>
      <c r="AK23">
        <v>6192.3471999999983</v>
      </c>
    </row>
    <row r="24" spans="3:37" x14ac:dyDescent="0.25">
      <c r="C24">
        <v>1715.6959999999999</v>
      </c>
      <c r="D24">
        <v>3073.0920000000001</v>
      </c>
      <c r="E24">
        <v>7163.576</v>
      </c>
      <c r="F24">
        <v>14421.864</v>
      </c>
      <c r="G24">
        <v>23645.62</v>
      </c>
      <c r="I24">
        <v>337.64800000000002</v>
      </c>
      <c r="J24">
        <v>576.62400000000002</v>
      </c>
      <c r="K24">
        <v>1543.9839999999999</v>
      </c>
      <c r="L24">
        <v>3067.9</v>
      </c>
      <c r="M24">
        <v>6237.7240000000002</v>
      </c>
      <c r="O24">
        <v>832.01680000000033</v>
      </c>
      <c r="P24">
        <v>1517.1399999999981</v>
      </c>
      <c r="Q24">
        <v>3804.4407999999994</v>
      </c>
      <c r="R24">
        <v>7083.3640000000032</v>
      </c>
      <c r="S24">
        <v>12499.440800000002</v>
      </c>
      <c r="U24">
        <v>165.42639999999994</v>
      </c>
      <c r="V24">
        <v>311.82239999999979</v>
      </c>
      <c r="W24">
        <v>801.88400000000013</v>
      </c>
      <c r="X24">
        <v>1614.4608000000003</v>
      </c>
      <c r="Y24">
        <v>3276.0143999999987</v>
      </c>
      <c r="AA24">
        <v>1729.6743999999999</v>
      </c>
      <c r="AB24">
        <v>3237.8871999999997</v>
      </c>
      <c r="AC24">
        <v>8480.4120000000039</v>
      </c>
      <c r="AD24">
        <v>16201.471199999994</v>
      </c>
      <c r="AE24">
        <v>29660.835999999999</v>
      </c>
      <c r="AG24">
        <v>322.32400000000013</v>
      </c>
      <c r="AH24">
        <v>598.80799999999977</v>
      </c>
      <c r="AI24">
        <v>1570.7319999999991</v>
      </c>
      <c r="AJ24">
        <v>3007.3455999999996</v>
      </c>
      <c r="AK24">
        <v>5738.2847999999985</v>
      </c>
    </row>
    <row r="25" spans="3:37" x14ac:dyDescent="0.25">
      <c r="C25">
        <v>1756.3</v>
      </c>
      <c r="D25">
        <v>3159.18</v>
      </c>
      <c r="E25">
        <v>7428.84</v>
      </c>
      <c r="F25">
        <v>14688.1</v>
      </c>
      <c r="G25">
        <v>23905.56</v>
      </c>
      <c r="I25">
        <v>312.12400000000002</v>
      </c>
      <c r="J25">
        <v>594.84</v>
      </c>
      <c r="K25">
        <v>1448.816</v>
      </c>
      <c r="L25">
        <v>2880.66</v>
      </c>
      <c r="M25">
        <v>6164.1319999999996</v>
      </c>
      <c r="O25">
        <v>839.44480000000033</v>
      </c>
      <c r="P25">
        <v>1545.7968000000001</v>
      </c>
      <c r="Q25">
        <v>3840.0112000000013</v>
      </c>
      <c r="R25">
        <v>7343.3447999999962</v>
      </c>
      <c r="S25">
        <v>12934.497599999997</v>
      </c>
      <c r="U25">
        <v>151.84879999999947</v>
      </c>
      <c r="V25">
        <v>313.45999999999975</v>
      </c>
      <c r="W25">
        <v>841.02159999999992</v>
      </c>
      <c r="X25">
        <v>1614.798399999999</v>
      </c>
      <c r="Y25">
        <v>3517.0888000000023</v>
      </c>
      <c r="AA25">
        <v>1755.4912000000006</v>
      </c>
      <c r="AB25">
        <v>3319.0271999999986</v>
      </c>
      <c r="AC25">
        <v>8590.1728000000021</v>
      </c>
      <c r="AD25">
        <v>16430.992799999993</v>
      </c>
      <c r="AE25">
        <v>29767.531200000012</v>
      </c>
      <c r="AG25">
        <v>318.28880000000004</v>
      </c>
      <c r="AH25">
        <v>607.09359999999992</v>
      </c>
      <c r="AI25">
        <v>1541.6439999999993</v>
      </c>
      <c r="AJ25">
        <v>2905.8287999999993</v>
      </c>
      <c r="AK25">
        <v>6114.6359999999995</v>
      </c>
    </row>
    <row r="26" spans="3:37" x14ac:dyDescent="0.25">
      <c r="C26">
        <v>1838.232</v>
      </c>
      <c r="D26">
        <v>3257.8159999999998</v>
      </c>
      <c r="E26">
        <v>7663.52</v>
      </c>
      <c r="F26">
        <v>15036.884</v>
      </c>
      <c r="G26">
        <v>24701.207999999999</v>
      </c>
      <c r="I26">
        <v>387.84399999999999</v>
      </c>
      <c r="J26">
        <v>645.02</v>
      </c>
      <c r="K26">
        <v>1300.0319999999999</v>
      </c>
      <c r="L26">
        <v>3095.2080000000001</v>
      </c>
      <c r="M26">
        <v>5745.768</v>
      </c>
      <c r="O26">
        <v>842.32879999999989</v>
      </c>
      <c r="P26">
        <v>1558.0847999999996</v>
      </c>
      <c r="Q26">
        <v>3892.3856000000001</v>
      </c>
      <c r="R26">
        <v>7313.9328000000005</v>
      </c>
      <c r="S26">
        <v>12880.353600000013</v>
      </c>
      <c r="U26">
        <v>159.34959999999995</v>
      </c>
      <c r="V26">
        <v>329.26079999999979</v>
      </c>
      <c r="W26">
        <v>901.90560000000028</v>
      </c>
      <c r="X26">
        <v>1545.2184000000007</v>
      </c>
      <c r="Y26">
        <v>3195.2383999999993</v>
      </c>
      <c r="AA26">
        <v>1767.0743999999997</v>
      </c>
      <c r="AB26">
        <v>3394.5680000000034</v>
      </c>
      <c r="AC26">
        <v>8607.6640000000025</v>
      </c>
      <c r="AD26">
        <v>16661.854400000004</v>
      </c>
      <c r="AE26">
        <v>29971.559999999998</v>
      </c>
      <c r="AG26">
        <v>335.22159999999991</v>
      </c>
      <c r="AH26">
        <v>608.87359999999978</v>
      </c>
      <c r="AI26">
        <v>1575.7855999999997</v>
      </c>
      <c r="AJ26">
        <v>3094.3448000000003</v>
      </c>
      <c r="AK26">
        <v>5859.0800000000027</v>
      </c>
    </row>
    <row r="27" spans="3:37" x14ac:dyDescent="0.25">
      <c r="C27">
        <v>1869.9839999999999</v>
      </c>
      <c r="D27">
        <v>3276.152</v>
      </c>
      <c r="E27">
        <v>7804.6279999999997</v>
      </c>
      <c r="F27">
        <v>15253.596</v>
      </c>
      <c r="G27">
        <v>24517.243999999999</v>
      </c>
      <c r="I27">
        <v>305.512</v>
      </c>
      <c r="J27">
        <v>616.72</v>
      </c>
      <c r="K27">
        <v>1496.636</v>
      </c>
      <c r="L27">
        <v>3112.84</v>
      </c>
      <c r="M27">
        <v>6241.4279999999999</v>
      </c>
      <c r="O27">
        <v>860.90639999999928</v>
      </c>
      <c r="P27">
        <v>1594.3503999999994</v>
      </c>
      <c r="Q27">
        <v>3964.7608000000009</v>
      </c>
      <c r="R27">
        <v>7448.6848000000009</v>
      </c>
      <c r="S27">
        <v>13046.385600000005</v>
      </c>
      <c r="U27">
        <v>176.01439999999974</v>
      </c>
      <c r="V27">
        <v>324.04320000000007</v>
      </c>
      <c r="W27">
        <v>772.70160000000089</v>
      </c>
      <c r="X27">
        <v>1675.4288000000008</v>
      </c>
      <c r="Y27">
        <v>3222.1456000000007</v>
      </c>
      <c r="AA27">
        <v>1830.6584000000007</v>
      </c>
      <c r="AB27">
        <v>3470.2495999999996</v>
      </c>
      <c r="AC27">
        <v>8807.123999999998</v>
      </c>
      <c r="AD27">
        <v>16816.966400000005</v>
      </c>
      <c r="AE27">
        <v>30179.620800000004</v>
      </c>
      <c r="AG27">
        <v>321.75519999999995</v>
      </c>
      <c r="AH27">
        <v>594.62080000000026</v>
      </c>
      <c r="AI27">
        <v>1459.8424000000007</v>
      </c>
      <c r="AJ27">
        <v>3063.2751999999991</v>
      </c>
      <c r="AK27">
        <v>5794.9024000000063</v>
      </c>
    </row>
    <row r="28" spans="3:37" x14ac:dyDescent="0.25">
      <c r="C28">
        <v>1904.18</v>
      </c>
      <c r="D28">
        <v>3167.96</v>
      </c>
      <c r="E28">
        <v>8000.6239999999998</v>
      </c>
      <c r="F28">
        <v>15262.96</v>
      </c>
      <c r="G28">
        <v>24289.335999999999</v>
      </c>
      <c r="I28">
        <v>349.964</v>
      </c>
      <c r="J28">
        <v>637.4</v>
      </c>
      <c r="K28">
        <v>1464.5239999999999</v>
      </c>
      <c r="L28">
        <v>2725.0120000000002</v>
      </c>
      <c r="M28">
        <v>6057.9319999999998</v>
      </c>
      <c r="O28">
        <v>864.45279999999968</v>
      </c>
      <c r="P28">
        <v>1612.1536000000003</v>
      </c>
      <c r="Q28">
        <v>3996.2752000000005</v>
      </c>
      <c r="R28">
        <v>7602.4248000000007</v>
      </c>
      <c r="S28">
        <v>13483.900000000005</v>
      </c>
      <c r="U28">
        <v>179.89840000000007</v>
      </c>
      <c r="V28">
        <v>324.91200000000021</v>
      </c>
      <c r="W28">
        <v>759.0119999999996</v>
      </c>
      <c r="X28">
        <v>1749.413599999999</v>
      </c>
      <c r="Y28">
        <v>3494.269600000001</v>
      </c>
      <c r="AA28">
        <v>1863.9695999999994</v>
      </c>
      <c r="AB28">
        <v>3548.5312000000004</v>
      </c>
      <c r="AC28">
        <v>8963.7039999999979</v>
      </c>
      <c r="AD28">
        <v>17050.11280000001</v>
      </c>
      <c r="AE28">
        <v>30296.544799999996</v>
      </c>
      <c r="AG28">
        <v>312.7944</v>
      </c>
      <c r="AH28">
        <v>586.976</v>
      </c>
      <c r="AI28">
        <v>1462.8487999999998</v>
      </c>
      <c r="AJ28">
        <v>3026.1703999999991</v>
      </c>
      <c r="AK28">
        <v>6234.6183999999957</v>
      </c>
    </row>
    <row r="29" spans="3:37" x14ac:dyDescent="0.25">
      <c r="C29">
        <v>1931.56</v>
      </c>
      <c r="D29">
        <v>3307.9920000000002</v>
      </c>
      <c r="E29">
        <v>8315.0920000000006</v>
      </c>
      <c r="F29">
        <v>15655.964</v>
      </c>
      <c r="G29">
        <v>24626.736000000001</v>
      </c>
      <c r="I29">
        <v>333.28399999999999</v>
      </c>
      <c r="J29">
        <v>588.60799999999995</v>
      </c>
      <c r="K29">
        <v>1575.348</v>
      </c>
      <c r="L29">
        <v>2788.0520000000001</v>
      </c>
      <c r="M29">
        <v>5307.9520000000002</v>
      </c>
      <c r="O29">
        <v>873.98639999999943</v>
      </c>
      <c r="P29">
        <v>1663.0287999999991</v>
      </c>
      <c r="Q29">
        <v>4081.8887999999988</v>
      </c>
      <c r="R29">
        <v>7491.3136000000013</v>
      </c>
      <c r="S29">
        <v>13223.560799999987</v>
      </c>
      <c r="U29">
        <v>164.2183999999998</v>
      </c>
      <c r="V29">
        <v>310.72800000000001</v>
      </c>
      <c r="W29">
        <v>841.19600000000082</v>
      </c>
      <c r="X29">
        <v>1659.3416</v>
      </c>
      <c r="Y29">
        <v>3446.8383999999987</v>
      </c>
      <c r="AA29">
        <v>1910.0103999999999</v>
      </c>
      <c r="AB29">
        <v>3617.5184000000008</v>
      </c>
      <c r="AC29">
        <v>9154.3256000000019</v>
      </c>
      <c r="AD29">
        <v>17285.115199999997</v>
      </c>
      <c r="AE29">
        <v>30466.111199999999</v>
      </c>
      <c r="AG29">
        <v>314.21680000000003</v>
      </c>
      <c r="AH29">
        <v>609.93599999999981</v>
      </c>
      <c r="AI29">
        <v>1532.5560000000003</v>
      </c>
      <c r="AJ29">
        <v>3079.792799999997</v>
      </c>
      <c r="AK29">
        <v>5857.5456000000004</v>
      </c>
    </row>
    <row r="30" spans="3:37" x14ac:dyDescent="0.25">
      <c r="C30">
        <v>2017.54</v>
      </c>
      <c r="D30">
        <v>3425.4479999999999</v>
      </c>
      <c r="E30">
        <v>8405.3359999999993</v>
      </c>
      <c r="F30">
        <v>15476.832</v>
      </c>
      <c r="G30">
        <v>25155.4</v>
      </c>
      <c r="I30">
        <v>346.13200000000001</v>
      </c>
      <c r="J30">
        <v>614.32000000000005</v>
      </c>
      <c r="K30">
        <v>1277.884</v>
      </c>
      <c r="L30">
        <v>2841.0920000000001</v>
      </c>
      <c r="M30">
        <v>5673.1360000000004</v>
      </c>
      <c r="O30">
        <v>901.69040000000086</v>
      </c>
      <c r="P30">
        <v>1660.7735999999984</v>
      </c>
      <c r="Q30">
        <v>4192.5703999999987</v>
      </c>
      <c r="R30">
        <v>7549.2039999999979</v>
      </c>
      <c r="S30">
        <v>13532.979200000003</v>
      </c>
      <c r="U30">
        <v>177.82399999999967</v>
      </c>
      <c r="V30">
        <v>299.19280000000049</v>
      </c>
      <c r="W30">
        <v>825.55520000000035</v>
      </c>
      <c r="X30">
        <v>1566.0712000000001</v>
      </c>
      <c r="Y30">
        <v>3281.9592000000021</v>
      </c>
      <c r="AA30">
        <v>1979.0455999999999</v>
      </c>
      <c r="AB30">
        <v>3664.693600000001</v>
      </c>
      <c r="AC30">
        <v>9249.2727999999934</v>
      </c>
      <c r="AD30">
        <v>17393.602400000003</v>
      </c>
      <c r="AE30">
        <v>30861.265599999992</v>
      </c>
      <c r="AG30">
        <v>331.16160000000002</v>
      </c>
      <c r="AH30">
        <v>563.11599999999976</v>
      </c>
      <c r="AI30">
        <v>1521.5583999999992</v>
      </c>
      <c r="AJ30">
        <v>2926.0360000000001</v>
      </c>
      <c r="AK30">
        <v>6125.7464000000009</v>
      </c>
    </row>
    <row r="31" spans="3:37" x14ac:dyDescent="0.25">
      <c r="C31">
        <v>2081.596</v>
      </c>
      <c r="D31">
        <v>3417.98</v>
      </c>
      <c r="E31">
        <v>8464.7720000000008</v>
      </c>
      <c r="F31">
        <v>15698.575999999999</v>
      </c>
      <c r="G31">
        <v>25689.02</v>
      </c>
      <c r="I31">
        <v>330.8</v>
      </c>
      <c r="J31">
        <v>636.50800000000004</v>
      </c>
      <c r="K31">
        <v>1416.6279999999999</v>
      </c>
      <c r="L31">
        <v>2614.4560000000001</v>
      </c>
      <c r="M31">
        <v>6106.9</v>
      </c>
      <c r="O31">
        <v>924.0224000000004</v>
      </c>
      <c r="P31">
        <v>1681.1255999999992</v>
      </c>
      <c r="Q31">
        <v>4225.9591999999993</v>
      </c>
      <c r="R31">
        <v>7751.7912000000051</v>
      </c>
      <c r="S31">
        <v>13535.419199999997</v>
      </c>
      <c r="U31">
        <v>181.22160000000036</v>
      </c>
      <c r="V31">
        <v>333.63519999999994</v>
      </c>
      <c r="W31">
        <v>736.94559999999967</v>
      </c>
      <c r="X31">
        <v>1758.4287999999995</v>
      </c>
      <c r="Y31">
        <v>3352.3344000000025</v>
      </c>
      <c r="AA31">
        <v>2014.1247999999991</v>
      </c>
      <c r="AB31">
        <v>3766.5960000000036</v>
      </c>
      <c r="AC31">
        <v>9513.2199999999993</v>
      </c>
      <c r="AD31">
        <v>17781.4696</v>
      </c>
      <c r="AE31">
        <v>31203.21279999999</v>
      </c>
      <c r="AG31">
        <v>325.62799999999993</v>
      </c>
      <c r="AH31">
        <v>615.19200000000035</v>
      </c>
      <c r="AI31">
        <v>1453.2319999999997</v>
      </c>
      <c r="AJ31">
        <v>2962.8207999999991</v>
      </c>
      <c r="AK31">
        <v>5915.6559999999972</v>
      </c>
    </row>
    <row r="32" spans="3:37" x14ac:dyDescent="0.25">
      <c r="C32">
        <v>2110.6039999999998</v>
      </c>
      <c r="D32">
        <v>3384.9720000000002</v>
      </c>
      <c r="E32">
        <v>8516.7039999999997</v>
      </c>
      <c r="F32">
        <v>16341.704</v>
      </c>
      <c r="G32">
        <v>25578.207999999999</v>
      </c>
      <c r="I32">
        <v>339.00799999999998</v>
      </c>
      <c r="J32">
        <v>565.96799999999996</v>
      </c>
      <c r="K32">
        <v>1360.2840000000001</v>
      </c>
      <c r="L32">
        <v>3042.16</v>
      </c>
      <c r="M32">
        <v>5204.1400000000003</v>
      </c>
      <c r="O32">
        <v>958.37519999999995</v>
      </c>
      <c r="P32">
        <v>1716.477599999999</v>
      </c>
      <c r="Q32">
        <v>4272.5328</v>
      </c>
      <c r="R32">
        <v>7941.6176000000041</v>
      </c>
      <c r="S32">
        <v>13624.548000000012</v>
      </c>
      <c r="U32">
        <v>169.9047999999994</v>
      </c>
      <c r="V32">
        <v>346.35359999999974</v>
      </c>
      <c r="W32">
        <v>869.29679999999985</v>
      </c>
      <c r="X32">
        <v>1631.5927999999981</v>
      </c>
      <c r="Y32">
        <v>3307.22</v>
      </c>
      <c r="AA32">
        <v>2042.4840000000004</v>
      </c>
      <c r="AB32">
        <v>3808.8744000000029</v>
      </c>
      <c r="AC32">
        <v>9679.0479999999989</v>
      </c>
      <c r="AD32">
        <v>18080.684799999985</v>
      </c>
      <c r="AE32">
        <v>31406.069600000006</v>
      </c>
      <c r="AG32">
        <v>316.10799999999972</v>
      </c>
      <c r="AH32">
        <v>607.0608000000002</v>
      </c>
      <c r="AI32">
        <v>1605.770400000001</v>
      </c>
      <c r="AJ32">
        <v>3166.0856000000003</v>
      </c>
      <c r="AK32">
        <v>6162.0568000000021</v>
      </c>
    </row>
    <row r="33" spans="3:37" x14ac:dyDescent="0.25">
      <c r="C33">
        <v>2146.58</v>
      </c>
      <c r="D33">
        <v>3400.94</v>
      </c>
      <c r="E33">
        <v>8664.3680000000004</v>
      </c>
      <c r="F33">
        <v>16632.144</v>
      </c>
      <c r="G33">
        <v>26122.196</v>
      </c>
      <c r="I33">
        <v>346.488</v>
      </c>
      <c r="J33">
        <v>539.33600000000001</v>
      </c>
      <c r="K33">
        <v>1404.152</v>
      </c>
      <c r="L33">
        <v>2720.5120000000002</v>
      </c>
      <c r="M33">
        <v>5771.2759999999998</v>
      </c>
      <c r="O33">
        <v>1006.5808</v>
      </c>
      <c r="P33">
        <v>1751.7927999999995</v>
      </c>
      <c r="Q33">
        <v>4378.0064000000011</v>
      </c>
      <c r="R33">
        <v>8306.4048000000003</v>
      </c>
      <c r="S33">
        <v>14286.373600000001</v>
      </c>
      <c r="U33">
        <v>165.8056000000006</v>
      </c>
      <c r="V33">
        <v>313.71360000000033</v>
      </c>
      <c r="W33">
        <v>835.95040000000006</v>
      </c>
      <c r="X33">
        <v>1717.9280000000001</v>
      </c>
      <c r="Y33">
        <v>3207.883200000002</v>
      </c>
      <c r="AA33">
        <v>2082.7312000000006</v>
      </c>
      <c r="AB33">
        <v>3918.7512000000006</v>
      </c>
      <c r="AC33">
        <v>9736.2704000000049</v>
      </c>
      <c r="AD33">
        <v>18433.729599999995</v>
      </c>
      <c r="AE33">
        <v>32008.192800000004</v>
      </c>
      <c r="AG33">
        <v>305.01360000000028</v>
      </c>
      <c r="AH33">
        <v>557.8416000000002</v>
      </c>
      <c r="AI33">
        <v>1536.3647999999996</v>
      </c>
      <c r="AJ33">
        <v>3194.3568</v>
      </c>
      <c r="AK33">
        <v>5966.8144000000002</v>
      </c>
    </row>
    <row r="34" spans="3:37" x14ac:dyDescent="0.25">
      <c r="C34">
        <v>2170.4279999999999</v>
      </c>
      <c r="D34">
        <v>3523.42</v>
      </c>
      <c r="E34">
        <v>8833.9159999999993</v>
      </c>
      <c r="F34">
        <v>16934.752</v>
      </c>
      <c r="G34">
        <v>26267.292000000001</v>
      </c>
      <c r="I34">
        <v>313.37599999999998</v>
      </c>
      <c r="J34">
        <v>643.06399999999996</v>
      </c>
      <c r="K34">
        <v>1288.4760000000001</v>
      </c>
      <c r="L34">
        <v>2918.5360000000001</v>
      </c>
      <c r="M34">
        <v>6316.5039999999999</v>
      </c>
      <c r="O34">
        <v>1015.3872000000001</v>
      </c>
      <c r="P34">
        <v>1767.9559999999999</v>
      </c>
      <c r="Q34">
        <v>4522.5336000000007</v>
      </c>
      <c r="R34">
        <v>8363.5320000000011</v>
      </c>
      <c r="S34">
        <v>14982.120799999988</v>
      </c>
      <c r="U34">
        <v>170.5167999999999</v>
      </c>
      <c r="V34">
        <v>332.48800000000011</v>
      </c>
      <c r="W34">
        <v>786.95599999999934</v>
      </c>
      <c r="X34">
        <v>1712.8120000000008</v>
      </c>
      <c r="Y34">
        <v>3531.2448000000018</v>
      </c>
      <c r="AA34">
        <v>2100.2528000000007</v>
      </c>
      <c r="AB34">
        <v>3994.6360000000013</v>
      </c>
      <c r="AC34">
        <v>9825.3143999999975</v>
      </c>
      <c r="AD34">
        <v>18520.530399999996</v>
      </c>
      <c r="AE34">
        <v>32366.716</v>
      </c>
      <c r="AG34">
        <v>314.61599999999981</v>
      </c>
      <c r="AH34">
        <v>596.70079999999962</v>
      </c>
      <c r="AI34">
        <v>1603.0071999999998</v>
      </c>
      <c r="AJ34">
        <v>3155.7943999999998</v>
      </c>
      <c r="AK34">
        <v>6316.4111999999986</v>
      </c>
    </row>
    <row r="35" spans="3:37" x14ac:dyDescent="0.25">
      <c r="C35">
        <v>2199.9560000000001</v>
      </c>
      <c r="D35">
        <v>3564.0520000000001</v>
      </c>
      <c r="E35">
        <v>9103.9560000000001</v>
      </c>
      <c r="F35">
        <v>17067.207999999999</v>
      </c>
      <c r="G35">
        <v>26629.252</v>
      </c>
      <c r="I35">
        <v>352.36</v>
      </c>
      <c r="J35">
        <v>616.70399999999995</v>
      </c>
      <c r="K35">
        <v>1658.5840000000001</v>
      </c>
      <c r="L35">
        <v>2837.84</v>
      </c>
      <c r="M35">
        <v>6494.2560000000003</v>
      </c>
      <c r="O35">
        <v>1011.9567999999994</v>
      </c>
      <c r="P35">
        <v>1796.6512</v>
      </c>
      <c r="Q35">
        <v>4586.1655999999975</v>
      </c>
      <c r="R35">
        <v>8402.0608000000029</v>
      </c>
      <c r="S35">
        <v>15294.299999999997</v>
      </c>
      <c r="U35">
        <v>173.1152000000001</v>
      </c>
      <c r="V35">
        <v>306.12400000000014</v>
      </c>
      <c r="W35">
        <v>878.06240000000014</v>
      </c>
      <c r="X35">
        <v>1719.1447999999996</v>
      </c>
      <c r="Y35">
        <v>3083.920000000001</v>
      </c>
      <c r="AA35">
        <v>2111.6047999999992</v>
      </c>
      <c r="AB35">
        <v>4039.1631999999991</v>
      </c>
      <c r="AC35">
        <v>9953.5112000000045</v>
      </c>
      <c r="AD35">
        <v>18728.393600000003</v>
      </c>
      <c r="AE35">
        <v>32832.920800000007</v>
      </c>
      <c r="AG35">
        <v>310.97439999999978</v>
      </c>
      <c r="AH35">
        <v>593.74640000000011</v>
      </c>
      <c r="AI35">
        <v>1511.3904000000005</v>
      </c>
      <c r="AJ35">
        <v>3174.7367999999992</v>
      </c>
      <c r="AK35">
        <v>6084.9856000000045</v>
      </c>
    </row>
    <row r="36" spans="3:37" x14ac:dyDescent="0.25">
      <c r="C36">
        <v>2178.1799999999998</v>
      </c>
      <c r="D36">
        <v>3645.7559999999999</v>
      </c>
      <c r="E36">
        <v>9147.4879999999994</v>
      </c>
      <c r="F36">
        <v>17166.508000000002</v>
      </c>
      <c r="G36">
        <v>26944.42</v>
      </c>
      <c r="I36">
        <v>343.74400000000003</v>
      </c>
      <c r="J36">
        <v>569.42399999999998</v>
      </c>
      <c r="K36">
        <v>1286.492</v>
      </c>
      <c r="L36">
        <v>2962.4279999999999</v>
      </c>
      <c r="M36">
        <v>5652.68</v>
      </c>
      <c r="O36">
        <v>1043.5383999999997</v>
      </c>
      <c r="P36">
        <v>1840.8528000000003</v>
      </c>
      <c r="Q36">
        <v>4644.6023999999989</v>
      </c>
      <c r="R36">
        <v>8410.8568000000014</v>
      </c>
      <c r="S36">
        <v>15524.336799999999</v>
      </c>
      <c r="U36">
        <v>181.39599999999984</v>
      </c>
      <c r="V36">
        <v>347.23039999999997</v>
      </c>
      <c r="W36">
        <v>781.71680000000094</v>
      </c>
      <c r="X36">
        <v>1609.3495999999998</v>
      </c>
      <c r="Y36">
        <v>3571.566399999997</v>
      </c>
      <c r="AA36">
        <v>2155.8935999999985</v>
      </c>
      <c r="AB36">
        <v>4147.1967999999979</v>
      </c>
      <c r="AC36">
        <v>10137.331999999997</v>
      </c>
      <c r="AD36">
        <v>19056.38159999999</v>
      </c>
      <c r="AE36">
        <v>32892.474399999999</v>
      </c>
      <c r="AG36">
        <v>310.16400000000004</v>
      </c>
      <c r="AH36">
        <v>616.35360000000014</v>
      </c>
      <c r="AI36">
        <v>1508.6191999999999</v>
      </c>
      <c r="AJ36">
        <v>2935.6952000000015</v>
      </c>
      <c r="AK36">
        <v>6380.2848000000022</v>
      </c>
    </row>
    <row r="37" spans="3:37" x14ac:dyDescent="0.25">
      <c r="C37">
        <v>2210.8119999999999</v>
      </c>
      <c r="D37">
        <v>3730.3919999999998</v>
      </c>
      <c r="E37">
        <v>9130.2639999999992</v>
      </c>
      <c r="F37">
        <v>17396.491999999998</v>
      </c>
      <c r="G37">
        <v>27146.799999999999</v>
      </c>
      <c r="I37">
        <v>361.61599999999999</v>
      </c>
      <c r="J37">
        <v>585.98800000000006</v>
      </c>
      <c r="K37">
        <v>1407.5119999999999</v>
      </c>
      <c r="L37">
        <v>2913.328</v>
      </c>
      <c r="M37">
        <v>5875.9960000000001</v>
      </c>
      <c r="O37">
        <v>1049.051999999999</v>
      </c>
      <c r="P37">
        <v>1833.5983999999992</v>
      </c>
      <c r="Q37">
        <v>4795.3015999999989</v>
      </c>
      <c r="R37">
        <v>8609.9632000000038</v>
      </c>
      <c r="S37">
        <v>15175.46</v>
      </c>
      <c r="U37">
        <v>163.60800000000009</v>
      </c>
      <c r="V37">
        <v>322.23040000000026</v>
      </c>
      <c r="W37">
        <v>898.29440000000068</v>
      </c>
      <c r="X37">
        <v>1654.4263999999982</v>
      </c>
      <c r="Y37">
        <v>3279.0112000000004</v>
      </c>
      <c r="AA37">
        <v>2198.9031999999993</v>
      </c>
      <c r="AB37">
        <v>4162.7407999999987</v>
      </c>
      <c r="AC37">
        <v>10253.328799999997</v>
      </c>
      <c r="AD37">
        <v>19267.399999999994</v>
      </c>
      <c r="AE37">
        <v>32834.117599999998</v>
      </c>
      <c r="AG37">
        <v>316.43359999999996</v>
      </c>
      <c r="AH37">
        <v>632.12959999999998</v>
      </c>
      <c r="AI37">
        <v>1604.2112</v>
      </c>
      <c r="AJ37">
        <v>3049.7975999999999</v>
      </c>
      <c r="AK37">
        <v>6039.7871999999979</v>
      </c>
    </row>
    <row r="38" spans="3:37" x14ac:dyDescent="0.25">
      <c r="C38">
        <v>2216.444</v>
      </c>
      <c r="D38">
        <v>3744.5920000000001</v>
      </c>
      <c r="E38">
        <v>9367.768</v>
      </c>
      <c r="F38">
        <v>17484.624</v>
      </c>
      <c r="G38">
        <v>27303.144</v>
      </c>
      <c r="I38">
        <v>371.64</v>
      </c>
      <c r="J38">
        <v>571.64</v>
      </c>
      <c r="K38">
        <v>1467.6959999999999</v>
      </c>
      <c r="L38">
        <v>3140.0680000000002</v>
      </c>
      <c r="M38">
        <v>6501.0720000000001</v>
      </c>
      <c r="O38">
        <v>1072.7464000000004</v>
      </c>
      <c r="P38">
        <v>1903.4096000000011</v>
      </c>
      <c r="Q38">
        <v>4806.3224000000018</v>
      </c>
      <c r="R38">
        <v>8805.7575999999935</v>
      </c>
      <c r="S38">
        <v>15201.299999999997</v>
      </c>
      <c r="U38">
        <v>160.70080000000013</v>
      </c>
      <c r="V38">
        <v>337.84800000000007</v>
      </c>
      <c r="W38">
        <v>793.6704000000002</v>
      </c>
      <c r="X38">
        <v>1837.1639999999991</v>
      </c>
      <c r="Y38">
        <v>3396.4224000000004</v>
      </c>
      <c r="AA38">
        <v>2248.6663999999987</v>
      </c>
      <c r="AB38">
        <v>4200.5280000000002</v>
      </c>
      <c r="AC38">
        <v>10339.735199999996</v>
      </c>
      <c r="AD38">
        <v>19549.279200000026</v>
      </c>
      <c r="AE38">
        <v>32999.354399999982</v>
      </c>
      <c r="AG38">
        <v>296.83679999999993</v>
      </c>
      <c r="AH38">
        <v>621.53920000000016</v>
      </c>
      <c r="AI38">
        <v>1583.1200000000013</v>
      </c>
      <c r="AJ38">
        <v>3383.1752000000006</v>
      </c>
      <c r="AK38">
        <v>6137.8495999999968</v>
      </c>
    </row>
    <row r="39" spans="3:37" x14ac:dyDescent="0.25">
      <c r="C39">
        <v>2234.4520000000002</v>
      </c>
      <c r="D39">
        <v>3846.076</v>
      </c>
      <c r="E39">
        <v>9492.7000000000007</v>
      </c>
      <c r="F39">
        <v>17530.98</v>
      </c>
      <c r="G39">
        <v>26678.328000000001</v>
      </c>
      <c r="I39">
        <v>342.42399999999998</v>
      </c>
      <c r="J39">
        <v>637.31600000000003</v>
      </c>
      <c r="K39">
        <v>1447.1079999999999</v>
      </c>
      <c r="L39">
        <v>3392.3319999999999</v>
      </c>
      <c r="M39">
        <v>5932.9440000000004</v>
      </c>
      <c r="O39">
        <v>1090.2391999999998</v>
      </c>
      <c r="P39">
        <v>1897.3552000000002</v>
      </c>
      <c r="Q39">
        <v>4852.1440000000021</v>
      </c>
      <c r="R39">
        <v>8828.8864000000049</v>
      </c>
      <c r="S39">
        <v>15068.075999999994</v>
      </c>
      <c r="U39">
        <v>163.15200000000013</v>
      </c>
      <c r="V39">
        <v>332.72479999999985</v>
      </c>
      <c r="W39">
        <v>816.6231999999992</v>
      </c>
      <c r="X39">
        <v>1812.5336000000009</v>
      </c>
      <c r="Y39">
        <v>3333.867200000002</v>
      </c>
      <c r="AA39">
        <v>2295.1335999999988</v>
      </c>
      <c r="AB39">
        <v>4226.5023999999994</v>
      </c>
      <c r="AC39">
        <v>10430.961599999997</v>
      </c>
      <c r="AD39">
        <v>19688.67679999999</v>
      </c>
      <c r="AE39">
        <v>33391.480799999998</v>
      </c>
      <c r="AG39">
        <v>323.6592</v>
      </c>
      <c r="AH39">
        <v>619.27200000000016</v>
      </c>
      <c r="AI39">
        <v>1469.7896000000014</v>
      </c>
      <c r="AJ39">
        <v>3082.6680000000015</v>
      </c>
      <c r="AK39">
        <v>6151.0335999999998</v>
      </c>
    </row>
    <row r="40" spans="3:37" x14ac:dyDescent="0.25">
      <c r="C40">
        <v>2236.1039999999998</v>
      </c>
      <c r="D40">
        <v>3992.26</v>
      </c>
      <c r="E40">
        <v>9362.8279999999995</v>
      </c>
      <c r="F40">
        <v>17498.812000000002</v>
      </c>
      <c r="G40">
        <v>26961.324000000001</v>
      </c>
      <c r="I40">
        <v>315.42</v>
      </c>
      <c r="J40">
        <v>660.79200000000003</v>
      </c>
      <c r="K40">
        <v>1448.944</v>
      </c>
      <c r="L40">
        <v>3099.5279999999998</v>
      </c>
      <c r="M40">
        <v>6192.6360000000004</v>
      </c>
      <c r="O40">
        <v>1096.8231999999996</v>
      </c>
      <c r="P40">
        <v>1955.4304000000013</v>
      </c>
      <c r="Q40">
        <v>4866.2935999999991</v>
      </c>
      <c r="R40">
        <v>9038.5247999999956</v>
      </c>
      <c r="S40">
        <v>15044.449599999989</v>
      </c>
      <c r="U40">
        <v>169.56160000000017</v>
      </c>
      <c r="V40">
        <v>344.50239999999968</v>
      </c>
      <c r="W40">
        <v>803.27279999999973</v>
      </c>
      <c r="X40">
        <v>1531.379200000001</v>
      </c>
      <c r="Y40">
        <v>3092.1159999999986</v>
      </c>
      <c r="AA40">
        <v>2316.090400000001</v>
      </c>
      <c r="AB40">
        <v>4287.6208000000006</v>
      </c>
      <c r="AC40">
        <v>10568.941599999998</v>
      </c>
      <c r="AD40">
        <v>19829.899200000011</v>
      </c>
      <c r="AE40">
        <v>33274.510399999992</v>
      </c>
      <c r="AG40">
        <v>311.17600000000027</v>
      </c>
      <c r="AH40">
        <v>611.13439999999991</v>
      </c>
      <c r="AI40">
        <v>1510.0808</v>
      </c>
      <c r="AJ40">
        <v>2970.2463999999986</v>
      </c>
      <c r="AK40">
        <v>6052.8487999999979</v>
      </c>
    </row>
    <row r="41" spans="3:37" x14ac:dyDescent="0.25">
      <c r="C41">
        <v>2254.3359999999998</v>
      </c>
      <c r="D41">
        <v>3992.268</v>
      </c>
      <c r="E41">
        <v>9563.2759999999998</v>
      </c>
      <c r="F41">
        <v>17322.072</v>
      </c>
      <c r="G41">
        <v>26627.756000000001</v>
      </c>
      <c r="I41">
        <v>349.24799999999999</v>
      </c>
      <c r="J41">
        <v>558.24800000000005</v>
      </c>
      <c r="K41">
        <v>1506.624</v>
      </c>
      <c r="L41">
        <v>3219.5479999999998</v>
      </c>
      <c r="M41">
        <v>5868.0720000000001</v>
      </c>
      <c r="O41">
        <v>1115.5687999999998</v>
      </c>
      <c r="P41">
        <v>2017.9047999999993</v>
      </c>
      <c r="Q41">
        <v>4900.9840000000013</v>
      </c>
      <c r="R41">
        <v>9273.995200000003</v>
      </c>
      <c r="S41">
        <v>15118.835999999999</v>
      </c>
      <c r="U41">
        <v>166.45119999999966</v>
      </c>
      <c r="V41">
        <v>327.25359999999955</v>
      </c>
      <c r="W41">
        <v>746.66640000000041</v>
      </c>
      <c r="X41">
        <v>1706.2608000000005</v>
      </c>
      <c r="Y41">
        <v>3163.402399999999</v>
      </c>
      <c r="AA41">
        <v>2370.9191999999989</v>
      </c>
      <c r="AB41">
        <v>4336.1255999999976</v>
      </c>
      <c r="AC41">
        <v>10570.095999999994</v>
      </c>
      <c r="AD41">
        <v>19984.571199999998</v>
      </c>
      <c r="AE41">
        <v>33108.754400000013</v>
      </c>
      <c r="AG41">
        <v>317.20800000000008</v>
      </c>
      <c r="AH41">
        <v>603.92400000000009</v>
      </c>
      <c r="AI41">
        <v>1471.6888000000006</v>
      </c>
      <c r="AJ41">
        <v>3079.3008000000018</v>
      </c>
      <c r="AK41">
        <v>6023.2760000000044</v>
      </c>
    </row>
    <row r="42" spans="3:37" x14ac:dyDescent="0.25">
      <c r="C42">
        <v>2283.2919999999999</v>
      </c>
      <c r="D42">
        <v>4048.5880000000002</v>
      </c>
      <c r="E42">
        <v>9507.8359999999993</v>
      </c>
      <c r="F42">
        <v>17961.732</v>
      </c>
      <c r="G42">
        <v>25836.312000000002</v>
      </c>
      <c r="I42">
        <v>343.02800000000002</v>
      </c>
      <c r="J42">
        <v>596.06399999999996</v>
      </c>
      <c r="K42">
        <v>1365.68</v>
      </c>
      <c r="L42">
        <v>3171.0120000000002</v>
      </c>
      <c r="M42">
        <v>6087.42</v>
      </c>
      <c r="O42">
        <v>1143.0656000000004</v>
      </c>
      <c r="P42">
        <v>2034.0384000000006</v>
      </c>
      <c r="Q42">
        <v>4986.7839999999987</v>
      </c>
      <c r="R42">
        <v>9306.6968000000052</v>
      </c>
      <c r="S42">
        <v>15027.624799999998</v>
      </c>
      <c r="U42">
        <v>173.18159999999975</v>
      </c>
      <c r="V42">
        <v>309.80240000000003</v>
      </c>
      <c r="W42">
        <v>806.12479999999982</v>
      </c>
      <c r="X42">
        <v>1546.2471999999998</v>
      </c>
      <c r="Y42">
        <v>3347.7792000000009</v>
      </c>
      <c r="AA42">
        <v>2385.2784000000011</v>
      </c>
      <c r="AB42">
        <v>4391.2815999999993</v>
      </c>
      <c r="AC42">
        <v>10611.049600000008</v>
      </c>
      <c r="AD42">
        <v>20104.600799999993</v>
      </c>
      <c r="AE42">
        <v>33670.471199999993</v>
      </c>
      <c r="AG42">
        <v>324.33039999999988</v>
      </c>
      <c r="AH42">
        <v>611.07920000000001</v>
      </c>
      <c r="AI42">
        <v>1473.9664000000005</v>
      </c>
      <c r="AJ42">
        <v>3031.1159999999977</v>
      </c>
      <c r="AK42">
        <v>5846.5856000000013</v>
      </c>
    </row>
    <row r="43" spans="3:37" x14ac:dyDescent="0.25">
      <c r="C43">
        <v>2290.84</v>
      </c>
      <c r="D43">
        <v>4041.9839999999999</v>
      </c>
      <c r="E43">
        <v>9433.5319999999992</v>
      </c>
      <c r="F43">
        <v>18128.887999999999</v>
      </c>
      <c r="G43">
        <v>25719.187999999998</v>
      </c>
      <c r="I43">
        <v>373.18799999999999</v>
      </c>
      <c r="J43">
        <v>616.53200000000004</v>
      </c>
      <c r="K43">
        <v>1544.296</v>
      </c>
      <c r="L43">
        <v>2631.6280000000002</v>
      </c>
      <c r="M43">
        <v>5862.9480000000003</v>
      </c>
      <c r="O43">
        <v>1149.6048000000001</v>
      </c>
      <c r="P43">
        <v>2093.7992000000008</v>
      </c>
      <c r="Q43">
        <v>4980.0503999999974</v>
      </c>
      <c r="R43">
        <v>9435.0024000000067</v>
      </c>
      <c r="S43">
        <v>15224.586400000006</v>
      </c>
      <c r="U43">
        <v>177.2623999999995</v>
      </c>
      <c r="V43">
        <v>349.72240000000005</v>
      </c>
      <c r="W43">
        <v>819.51280000000065</v>
      </c>
      <c r="X43">
        <v>1586.1168</v>
      </c>
      <c r="Y43">
        <v>3481.3888000000011</v>
      </c>
      <c r="AA43">
        <v>2406.1968000000011</v>
      </c>
      <c r="AB43">
        <v>4455.0615999999982</v>
      </c>
      <c r="AC43">
        <v>10638.925600000002</v>
      </c>
      <c r="AD43">
        <v>20321.690399999999</v>
      </c>
      <c r="AE43">
        <v>33615.978400000015</v>
      </c>
      <c r="AG43">
        <v>320.01919999999973</v>
      </c>
      <c r="AH43">
        <v>606.17999999999995</v>
      </c>
      <c r="AI43">
        <v>1468.1719999999989</v>
      </c>
      <c r="AJ43">
        <v>2986.796800000001</v>
      </c>
      <c r="AK43">
        <v>6266.9295999999986</v>
      </c>
    </row>
    <row r="44" spans="3:37" x14ac:dyDescent="0.25">
      <c r="C44">
        <v>2305.8440000000001</v>
      </c>
      <c r="D44">
        <v>4115.424</v>
      </c>
      <c r="E44">
        <v>9487.3279999999995</v>
      </c>
      <c r="F44">
        <v>18777.892</v>
      </c>
      <c r="G44">
        <v>25967.94</v>
      </c>
      <c r="I44">
        <v>327.14</v>
      </c>
      <c r="J44">
        <v>570.928</v>
      </c>
      <c r="K44">
        <v>1380.356</v>
      </c>
      <c r="L44">
        <v>3147.34</v>
      </c>
      <c r="M44">
        <v>5963.76</v>
      </c>
      <c r="O44">
        <v>1162.7807999999998</v>
      </c>
      <c r="P44">
        <v>2084.6592000000001</v>
      </c>
      <c r="Q44">
        <v>4978.9303999999975</v>
      </c>
      <c r="R44">
        <v>9326.0175999999956</v>
      </c>
      <c r="S44">
        <v>15300.744000000004</v>
      </c>
      <c r="U44">
        <v>173.46719999999991</v>
      </c>
      <c r="V44">
        <v>324.72240000000033</v>
      </c>
      <c r="W44">
        <v>819.39200000000051</v>
      </c>
      <c r="X44">
        <v>1537.4247999999989</v>
      </c>
      <c r="Y44">
        <v>3319.4039999999986</v>
      </c>
      <c r="AA44">
        <v>2408.6127999999994</v>
      </c>
      <c r="AB44">
        <v>4530.9775999999974</v>
      </c>
      <c r="AC44">
        <v>10829.456800000009</v>
      </c>
      <c r="AD44">
        <v>20308.6816</v>
      </c>
      <c r="AE44">
        <v>33596.233600000014</v>
      </c>
      <c r="AG44">
        <v>319.46079999999989</v>
      </c>
      <c r="AH44">
        <v>618.8344000000003</v>
      </c>
      <c r="AI44">
        <v>1521.2752</v>
      </c>
      <c r="AJ44">
        <v>3134.8648000000007</v>
      </c>
      <c r="AK44">
        <v>6210.8695999999973</v>
      </c>
    </row>
    <row r="45" spans="3:37" x14ac:dyDescent="0.25">
      <c r="C45">
        <v>2296.2040000000002</v>
      </c>
      <c r="D45">
        <v>4213.4279999999999</v>
      </c>
      <c r="E45">
        <v>9364.616</v>
      </c>
      <c r="F45">
        <v>18587.511999999999</v>
      </c>
      <c r="G45">
        <v>27085.64</v>
      </c>
      <c r="I45">
        <v>352.86399999999998</v>
      </c>
      <c r="J45">
        <v>591.41200000000003</v>
      </c>
      <c r="K45">
        <v>1418.3440000000001</v>
      </c>
      <c r="L45">
        <v>3056.1080000000002</v>
      </c>
      <c r="M45">
        <v>5729.4040000000005</v>
      </c>
      <c r="O45">
        <v>1168.9375999999993</v>
      </c>
      <c r="P45">
        <v>2134.215200000001</v>
      </c>
      <c r="Q45">
        <v>5041.4456000000009</v>
      </c>
      <c r="R45">
        <v>9478.7896000000001</v>
      </c>
      <c r="S45">
        <v>15019.954399999997</v>
      </c>
      <c r="U45">
        <v>159.05119999999991</v>
      </c>
      <c r="V45">
        <v>350.69519999999983</v>
      </c>
      <c r="W45">
        <v>761.43359999999905</v>
      </c>
      <c r="X45">
        <v>1637.7063999999993</v>
      </c>
      <c r="Y45">
        <v>3185.5384000000004</v>
      </c>
      <c r="AA45">
        <v>2420.7519999999995</v>
      </c>
      <c r="AB45">
        <v>4577.4663999999984</v>
      </c>
      <c r="AC45">
        <v>10981.405599999998</v>
      </c>
      <c r="AD45">
        <v>20454.187999999998</v>
      </c>
      <c r="AE45">
        <v>33307.218399999991</v>
      </c>
      <c r="AG45">
        <v>299.20479999999992</v>
      </c>
      <c r="AH45">
        <v>614.80559999999991</v>
      </c>
      <c r="AI45">
        <v>1453.1792000000009</v>
      </c>
      <c r="AJ45">
        <v>3035.9287999999974</v>
      </c>
      <c r="AK45">
        <v>6045.0807999999988</v>
      </c>
    </row>
    <row r="46" spans="3:37" x14ac:dyDescent="0.25">
      <c r="C46">
        <v>2310.86</v>
      </c>
      <c r="D46">
        <v>4313.0039999999999</v>
      </c>
      <c r="E46">
        <v>9499.6119999999992</v>
      </c>
      <c r="F46">
        <v>18542.919999999998</v>
      </c>
      <c r="G46">
        <v>27714.387999999999</v>
      </c>
      <c r="I46">
        <v>332.12</v>
      </c>
      <c r="J46">
        <v>563.28</v>
      </c>
      <c r="K46">
        <v>1512.0519999999999</v>
      </c>
      <c r="L46">
        <v>3038.7759999999998</v>
      </c>
      <c r="M46">
        <v>5405.8519999999999</v>
      </c>
      <c r="O46">
        <v>1172.7192</v>
      </c>
      <c r="P46">
        <v>2131.5784000000003</v>
      </c>
      <c r="Q46">
        <v>5110.9215999999997</v>
      </c>
      <c r="R46">
        <v>9609.1071999999895</v>
      </c>
      <c r="S46">
        <v>15146.243200000003</v>
      </c>
      <c r="U46">
        <v>154.7048000000002</v>
      </c>
      <c r="V46">
        <v>352.98720000000009</v>
      </c>
      <c r="W46">
        <v>785.67760000000044</v>
      </c>
      <c r="X46">
        <v>1709.5975999999987</v>
      </c>
      <c r="Y46">
        <v>3372.9943999999978</v>
      </c>
      <c r="AA46">
        <v>2441.615199999997</v>
      </c>
      <c r="AB46">
        <v>4623.7704000000012</v>
      </c>
      <c r="AC46">
        <v>11020.188799999996</v>
      </c>
      <c r="AD46">
        <v>20744.828799999996</v>
      </c>
      <c r="AE46">
        <v>33644.308800000021</v>
      </c>
      <c r="AG46">
        <v>303.28560000000004</v>
      </c>
      <c r="AH46">
        <v>607.2912</v>
      </c>
      <c r="AI46">
        <v>1520.7304000000001</v>
      </c>
      <c r="AJ46">
        <v>3170.2423999999992</v>
      </c>
      <c r="AK46">
        <v>6030.4071999999987</v>
      </c>
    </row>
    <row r="47" spans="3:37" x14ac:dyDescent="0.25">
      <c r="C47">
        <v>2333.3760000000002</v>
      </c>
      <c r="D47">
        <v>4321.7520000000004</v>
      </c>
      <c r="E47">
        <v>9619.6679999999997</v>
      </c>
      <c r="F47">
        <v>18378.883999999998</v>
      </c>
      <c r="G47">
        <v>27744.707999999999</v>
      </c>
      <c r="I47">
        <v>347.23599999999999</v>
      </c>
      <c r="J47">
        <v>641.96400000000006</v>
      </c>
      <c r="K47">
        <v>1323.16</v>
      </c>
      <c r="L47">
        <v>2903.268</v>
      </c>
      <c r="M47">
        <v>5671.3360000000002</v>
      </c>
      <c r="O47">
        <v>1188.3672000000004</v>
      </c>
      <c r="P47">
        <v>2158.2040000000015</v>
      </c>
      <c r="Q47">
        <v>5185.9511999999977</v>
      </c>
      <c r="R47">
        <v>9495.4632000000056</v>
      </c>
      <c r="S47">
        <v>15322.7016</v>
      </c>
      <c r="U47">
        <v>172.96480000000022</v>
      </c>
      <c r="V47">
        <v>316.11839999999944</v>
      </c>
      <c r="W47">
        <v>725.60880000000009</v>
      </c>
      <c r="X47">
        <v>1664.6503999999998</v>
      </c>
      <c r="Y47">
        <v>3296.2472000000016</v>
      </c>
      <c r="AA47">
        <v>2480.9672000000005</v>
      </c>
      <c r="AB47">
        <v>4693.1288000000013</v>
      </c>
      <c r="AC47">
        <v>11141.348</v>
      </c>
      <c r="AD47">
        <v>20758.043999999998</v>
      </c>
      <c r="AE47">
        <v>33823.3992</v>
      </c>
      <c r="AG47">
        <v>317.58559999999989</v>
      </c>
      <c r="AH47">
        <v>575.38879999999983</v>
      </c>
      <c r="AI47">
        <v>1442.1799999999998</v>
      </c>
      <c r="AJ47">
        <v>3252.3288000000002</v>
      </c>
      <c r="AK47">
        <v>5930.7767999999987</v>
      </c>
    </row>
    <row r="48" spans="3:37" x14ac:dyDescent="0.25">
      <c r="C48">
        <v>2351.1320000000001</v>
      </c>
      <c r="D48">
        <v>4344.7520000000004</v>
      </c>
      <c r="E48">
        <v>9654.7559999999994</v>
      </c>
      <c r="F48">
        <v>18804.103999999999</v>
      </c>
      <c r="G48">
        <v>27742.240000000002</v>
      </c>
      <c r="I48">
        <v>337.88400000000001</v>
      </c>
      <c r="J48">
        <v>568.43200000000002</v>
      </c>
      <c r="K48">
        <v>1449.12</v>
      </c>
      <c r="L48">
        <v>2662.2919999999999</v>
      </c>
      <c r="M48">
        <v>5082.7640000000001</v>
      </c>
      <c r="O48">
        <v>1191.9928000000002</v>
      </c>
      <c r="P48">
        <v>2205.8064000000008</v>
      </c>
      <c r="Q48">
        <v>5288.9872000000041</v>
      </c>
      <c r="R48">
        <v>9630.5839999999971</v>
      </c>
      <c r="S48">
        <v>15063.344000000001</v>
      </c>
      <c r="U48">
        <v>176.02239999999998</v>
      </c>
      <c r="V48">
        <v>328.37359999999961</v>
      </c>
      <c r="W48">
        <v>797.05200000000013</v>
      </c>
      <c r="X48">
        <v>1690.5000000000002</v>
      </c>
      <c r="Y48">
        <v>3231.8664000000012</v>
      </c>
      <c r="AA48">
        <v>2502.1512000000007</v>
      </c>
      <c r="AB48">
        <v>4731.8623999999963</v>
      </c>
      <c r="AC48">
        <v>11267.812800000002</v>
      </c>
      <c r="AD48">
        <v>20883.470399999987</v>
      </c>
      <c r="AE48">
        <v>33819.041599999997</v>
      </c>
      <c r="AG48">
        <v>329.77919999999995</v>
      </c>
      <c r="AH48">
        <v>592.49039999999968</v>
      </c>
      <c r="AI48">
        <v>1501.7575999999999</v>
      </c>
      <c r="AJ48">
        <v>3241.0984000000026</v>
      </c>
      <c r="AK48">
        <v>6154.2695999999996</v>
      </c>
    </row>
    <row r="49" spans="3:37" x14ac:dyDescent="0.25">
      <c r="C49">
        <v>2352.2840000000001</v>
      </c>
      <c r="D49">
        <v>4283.6279999999997</v>
      </c>
      <c r="E49">
        <v>9787.6720000000005</v>
      </c>
      <c r="F49">
        <v>19060.175999999999</v>
      </c>
      <c r="G49">
        <v>27067.644</v>
      </c>
      <c r="I49">
        <v>306.66399999999999</v>
      </c>
      <c r="J49">
        <v>639.67600000000004</v>
      </c>
      <c r="K49">
        <v>1403.9960000000001</v>
      </c>
      <c r="L49">
        <v>2935.0639999999999</v>
      </c>
      <c r="M49">
        <v>5863.2839999999997</v>
      </c>
      <c r="O49">
        <v>1200.2864000000011</v>
      </c>
      <c r="P49">
        <v>2253.6927999999998</v>
      </c>
      <c r="Q49">
        <v>5403.9655999999977</v>
      </c>
      <c r="R49">
        <v>9865.17760000001</v>
      </c>
      <c r="S49">
        <v>14966.40080000001</v>
      </c>
      <c r="U49">
        <v>179.90159999999997</v>
      </c>
      <c r="V49">
        <v>319.86080000000055</v>
      </c>
      <c r="W49">
        <v>757.40239999999994</v>
      </c>
      <c r="X49">
        <v>1632.4655999999991</v>
      </c>
      <c r="Y49">
        <v>3095.2392</v>
      </c>
      <c r="AA49">
        <v>2522.8960000000015</v>
      </c>
      <c r="AB49">
        <v>4781.8560000000025</v>
      </c>
      <c r="AC49">
        <v>11477.728799999997</v>
      </c>
      <c r="AD49">
        <v>21277.608000000004</v>
      </c>
      <c r="AE49">
        <v>34133.546399999999</v>
      </c>
      <c r="AG49">
        <v>322.28240000000011</v>
      </c>
      <c r="AH49">
        <v>612.65920000000062</v>
      </c>
      <c r="AI49">
        <v>1570.7447999999999</v>
      </c>
      <c r="AJ49">
        <v>2999.0431999999987</v>
      </c>
      <c r="AK49">
        <v>6056.0248000000056</v>
      </c>
    </row>
    <row r="50" spans="3:37" x14ac:dyDescent="0.25">
      <c r="C50">
        <v>2374.9760000000001</v>
      </c>
      <c r="D50">
        <v>4284.3280000000004</v>
      </c>
      <c r="E50">
        <v>9989.9840000000004</v>
      </c>
      <c r="F50">
        <v>19317.348000000002</v>
      </c>
      <c r="G50">
        <v>26276.98</v>
      </c>
      <c r="I50">
        <v>364.74799999999999</v>
      </c>
      <c r="J50">
        <v>565.00400000000002</v>
      </c>
      <c r="K50">
        <v>1522.1759999999999</v>
      </c>
      <c r="L50">
        <v>3095.5720000000001</v>
      </c>
      <c r="M50">
        <v>6524.576</v>
      </c>
      <c r="O50">
        <v>1202.9568000000002</v>
      </c>
      <c r="P50">
        <v>2271.832800000002</v>
      </c>
      <c r="Q50">
        <v>5347.7367999999997</v>
      </c>
      <c r="R50">
        <v>9945.5912000000026</v>
      </c>
      <c r="S50">
        <v>14710.569600000004</v>
      </c>
      <c r="U50">
        <v>173.79520000000028</v>
      </c>
      <c r="V50">
        <v>331.04239999999953</v>
      </c>
      <c r="W50">
        <v>828.23840000000018</v>
      </c>
      <c r="X50">
        <v>1623.8984000000003</v>
      </c>
      <c r="Y50">
        <v>3073.4039999999991</v>
      </c>
      <c r="AA50">
        <v>2544.1631999999991</v>
      </c>
      <c r="AB50">
        <v>4853.8696000000027</v>
      </c>
      <c r="AC50">
        <v>11654.066400000005</v>
      </c>
      <c r="AD50">
        <v>21585.717600000018</v>
      </c>
      <c r="AE50">
        <v>34009.919999999998</v>
      </c>
      <c r="AG50">
        <v>310.08480000000003</v>
      </c>
      <c r="AH50">
        <v>602.66800000000001</v>
      </c>
      <c r="AI50">
        <v>1539.9935999999993</v>
      </c>
      <c r="AJ50">
        <v>3140.2456000000016</v>
      </c>
      <c r="AK50">
        <v>6047.6567999999997</v>
      </c>
    </row>
    <row r="51" spans="3:37" x14ac:dyDescent="0.25">
      <c r="C51">
        <v>2417.3200000000002</v>
      </c>
      <c r="D51">
        <v>4340.1120000000001</v>
      </c>
      <c r="E51">
        <v>10302.776</v>
      </c>
      <c r="F51">
        <v>19342.552</v>
      </c>
      <c r="G51">
        <v>27108.723999999998</v>
      </c>
      <c r="I51">
        <v>314.33600000000001</v>
      </c>
      <c r="J51">
        <v>536.952</v>
      </c>
      <c r="K51">
        <v>1450.3679999999999</v>
      </c>
      <c r="L51">
        <v>2872.9879999999998</v>
      </c>
      <c r="M51">
        <v>5613.7839999999997</v>
      </c>
      <c r="O51">
        <v>1201.8823999999995</v>
      </c>
      <c r="P51">
        <v>2278.8695999999995</v>
      </c>
      <c r="Q51">
        <v>5396.4159999999993</v>
      </c>
      <c r="R51">
        <v>10050.782400000002</v>
      </c>
      <c r="S51">
        <v>14771.603999999996</v>
      </c>
      <c r="U51">
        <v>171.02959999999979</v>
      </c>
      <c r="V51">
        <v>308.46080000000018</v>
      </c>
      <c r="W51">
        <v>810.41039999999953</v>
      </c>
      <c r="X51">
        <v>1563.6104000000005</v>
      </c>
      <c r="Y51">
        <v>3173.5128</v>
      </c>
      <c r="AA51">
        <v>2558.6343999999999</v>
      </c>
      <c r="AB51">
        <v>4921.9991999999984</v>
      </c>
      <c r="AC51">
        <v>11712.145599999994</v>
      </c>
      <c r="AD51">
        <v>21712.387199999986</v>
      </c>
      <c r="AE51">
        <v>34134.365599999976</v>
      </c>
      <c r="AG51">
        <v>309.51440000000002</v>
      </c>
      <c r="AH51">
        <v>650.10239999999942</v>
      </c>
      <c r="AI51">
        <v>1528.6856000000009</v>
      </c>
      <c r="AJ51">
        <v>2977.8007999999982</v>
      </c>
      <c r="AK51">
        <v>5710.8487999999988</v>
      </c>
    </row>
    <row r="52" spans="3:37" x14ac:dyDescent="0.25">
      <c r="C52">
        <v>2395.9639999999999</v>
      </c>
      <c r="D52">
        <v>4486.2560000000003</v>
      </c>
      <c r="E52">
        <v>10054.428</v>
      </c>
      <c r="F52">
        <v>19386.712</v>
      </c>
      <c r="G52">
        <v>26903.444</v>
      </c>
      <c r="I52">
        <v>334.37200000000001</v>
      </c>
      <c r="J52">
        <v>550.41600000000005</v>
      </c>
      <c r="K52">
        <v>1438.588</v>
      </c>
      <c r="L52">
        <v>2619.7359999999999</v>
      </c>
      <c r="M52">
        <v>6154.4960000000001</v>
      </c>
      <c r="O52">
        <v>1207.8016000000002</v>
      </c>
      <c r="P52">
        <v>2292.4168000000004</v>
      </c>
      <c r="Q52">
        <v>5331.6687999999986</v>
      </c>
      <c r="R52">
        <v>10197.186399999995</v>
      </c>
      <c r="S52">
        <v>14917.067999999996</v>
      </c>
      <c r="U52">
        <v>167.56080000000028</v>
      </c>
      <c r="V52">
        <v>318.96639999999991</v>
      </c>
      <c r="W52">
        <v>822.7199999999998</v>
      </c>
      <c r="X52">
        <v>1528.3496</v>
      </c>
      <c r="Y52">
        <v>3180.4655999999986</v>
      </c>
      <c r="AA52">
        <v>2586.2351999999983</v>
      </c>
      <c r="AB52">
        <v>4965.5608000000047</v>
      </c>
      <c r="AC52">
        <v>11700.932799999997</v>
      </c>
      <c r="AD52">
        <v>21851.935200000007</v>
      </c>
      <c r="AE52">
        <v>34507.959200000012</v>
      </c>
      <c r="AG52">
        <v>323.9384</v>
      </c>
      <c r="AH52">
        <v>614.61919999999986</v>
      </c>
      <c r="AI52">
        <v>1544.3504</v>
      </c>
      <c r="AJ52">
        <v>2972.3911999999996</v>
      </c>
      <c r="AK52">
        <v>5817.3552</v>
      </c>
    </row>
    <row r="53" spans="3:37" x14ac:dyDescent="0.25">
      <c r="C53">
        <v>2461.348</v>
      </c>
      <c r="D53">
        <v>4577.34</v>
      </c>
      <c r="E53">
        <v>10274.18</v>
      </c>
      <c r="F53">
        <v>19378.455999999998</v>
      </c>
      <c r="G53">
        <v>25450.18</v>
      </c>
      <c r="I53">
        <v>337.048</v>
      </c>
      <c r="J53">
        <v>612.26</v>
      </c>
      <c r="K53">
        <v>1356.3440000000001</v>
      </c>
      <c r="L53">
        <v>2756.7040000000002</v>
      </c>
      <c r="M53">
        <v>6094.6239999999998</v>
      </c>
      <c r="O53">
        <v>1201.6295999999998</v>
      </c>
      <c r="P53">
        <v>2316.2608000000018</v>
      </c>
      <c r="Q53">
        <v>5377.2216000000035</v>
      </c>
      <c r="R53">
        <v>10129.987200000003</v>
      </c>
      <c r="S53">
        <v>14952.97519999999</v>
      </c>
      <c r="U53">
        <v>182.02319999999978</v>
      </c>
      <c r="V53">
        <v>329.52719999999971</v>
      </c>
      <c r="W53">
        <v>849.0488000000006</v>
      </c>
      <c r="X53">
        <v>1677.3592000000001</v>
      </c>
      <c r="Y53">
        <v>3326.3391999999999</v>
      </c>
      <c r="AA53">
        <v>2617.3816000000002</v>
      </c>
      <c r="AB53">
        <v>5026.9232000000029</v>
      </c>
      <c r="AC53">
        <v>11821.440800000004</v>
      </c>
      <c r="AD53">
        <v>22155.868800000007</v>
      </c>
      <c r="AE53">
        <v>34495.765599999992</v>
      </c>
      <c r="AG53">
        <v>316.1959999999998</v>
      </c>
      <c r="AH53">
        <v>631.43119999999988</v>
      </c>
      <c r="AI53">
        <v>1585.0727999999997</v>
      </c>
      <c r="AJ53">
        <v>3119.9159999999983</v>
      </c>
      <c r="AK53">
        <v>5929.5488000000014</v>
      </c>
    </row>
    <row r="54" spans="3:37" x14ac:dyDescent="0.25">
      <c r="C54">
        <v>2513.692</v>
      </c>
      <c r="D54">
        <v>4551.7640000000001</v>
      </c>
      <c r="E54">
        <v>10345.111999999999</v>
      </c>
      <c r="F54">
        <v>19243.367999999999</v>
      </c>
      <c r="G54">
        <v>26579.804</v>
      </c>
      <c r="I54">
        <v>349.952</v>
      </c>
      <c r="J54">
        <v>572.88</v>
      </c>
      <c r="K54">
        <v>1413.308</v>
      </c>
      <c r="L54">
        <v>3090.9839999999999</v>
      </c>
      <c r="M54">
        <v>5886.576</v>
      </c>
      <c r="O54">
        <v>1208.8343999999997</v>
      </c>
      <c r="P54">
        <v>2331.3584000000014</v>
      </c>
      <c r="Q54">
        <v>5388.7807999999977</v>
      </c>
      <c r="R54">
        <v>10026.145600000002</v>
      </c>
      <c r="S54">
        <v>15221.223199999999</v>
      </c>
      <c r="U54">
        <v>170.29119999999958</v>
      </c>
      <c r="V54">
        <v>331.66240000000016</v>
      </c>
      <c r="W54">
        <v>819.42320000000018</v>
      </c>
      <c r="X54">
        <v>1624.5103999999994</v>
      </c>
      <c r="Y54">
        <v>3332.5504000000001</v>
      </c>
      <c r="AA54">
        <v>2639.6727999999998</v>
      </c>
      <c r="AB54">
        <v>5031.3295999999955</v>
      </c>
      <c r="AC54">
        <v>11919.462399999993</v>
      </c>
      <c r="AD54">
        <v>21889.678399999993</v>
      </c>
      <c r="AE54">
        <v>34969.738400000009</v>
      </c>
      <c r="AG54">
        <v>325.64320000000004</v>
      </c>
      <c r="AH54">
        <v>596.9039999999992</v>
      </c>
      <c r="AI54">
        <v>1519.0072000000005</v>
      </c>
      <c r="AJ54">
        <v>2933.8000000000011</v>
      </c>
      <c r="AK54">
        <v>5939.2256000000007</v>
      </c>
    </row>
    <row r="55" spans="3:37" x14ac:dyDescent="0.25">
      <c r="C55">
        <v>2540.5880000000002</v>
      </c>
      <c r="D55">
        <v>4632.4679999999998</v>
      </c>
      <c r="E55">
        <v>10574.824000000001</v>
      </c>
      <c r="F55">
        <v>19565.88</v>
      </c>
      <c r="G55">
        <v>26058.036</v>
      </c>
      <c r="I55">
        <v>357.15199999999999</v>
      </c>
      <c r="J55">
        <v>638.08799999999997</v>
      </c>
      <c r="K55">
        <v>1388.624</v>
      </c>
      <c r="L55">
        <v>3050.5839999999998</v>
      </c>
      <c r="M55">
        <v>6464.8239999999996</v>
      </c>
      <c r="O55">
        <v>1214.1999999999996</v>
      </c>
      <c r="P55">
        <v>2349.0536000000006</v>
      </c>
      <c r="Q55">
        <v>5457.8487999999961</v>
      </c>
      <c r="R55">
        <v>10158.533599999997</v>
      </c>
      <c r="S55">
        <v>15305.852799999993</v>
      </c>
      <c r="U55">
        <v>166.1768000000001</v>
      </c>
      <c r="V55">
        <v>323.3576000000005</v>
      </c>
      <c r="W55">
        <v>717.35119999999995</v>
      </c>
      <c r="X55">
        <v>1673.2375999999983</v>
      </c>
      <c r="Y55">
        <v>3316.3639999999991</v>
      </c>
      <c r="AA55">
        <v>2661.9519999999984</v>
      </c>
      <c r="AB55">
        <v>5074.5016000000005</v>
      </c>
      <c r="AC55">
        <v>12120.6104</v>
      </c>
      <c r="AD55">
        <v>21925.7016</v>
      </c>
      <c r="AE55">
        <v>34787.2336</v>
      </c>
      <c r="AG55">
        <v>305.76720000000006</v>
      </c>
      <c r="AH55">
        <v>604.41359999999986</v>
      </c>
      <c r="AI55">
        <v>1496.5255999999997</v>
      </c>
      <c r="AJ55">
        <v>2922.5751999999993</v>
      </c>
      <c r="AK55">
        <v>5963.1975999999959</v>
      </c>
    </row>
    <row r="56" spans="3:37" x14ac:dyDescent="0.25">
      <c r="C56">
        <v>2591.6280000000002</v>
      </c>
      <c r="D56">
        <v>4691.6959999999999</v>
      </c>
      <c r="E56">
        <v>10573.324000000001</v>
      </c>
      <c r="F56">
        <v>19582.544000000002</v>
      </c>
      <c r="G56">
        <v>26792.736000000001</v>
      </c>
      <c r="I56">
        <v>316.952</v>
      </c>
      <c r="J56">
        <v>592.99599999999998</v>
      </c>
      <c r="K56">
        <v>1493.0119999999999</v>
      </c>
      <c r="L56">
        <v>2873.0239999999999</v>
      </c>
      <c r="M56">
        <v>5476.6040000000003</v>
      </c>
      <c r="O56">
        <v>1233.8151999999998</v>
      </c>
      <c r="P56">
        <v>2340.9215999999997</v>
      </c>
      <c r="Q56">
        <v>5463.5079999999998</v>
      </c>
      <c r="R56">
        <v>10075.582400000001</v>
      </c>
      <c r="S56">
        <v>15660.2608</v>
      </c>
      <c r="U56">
        <v>165.99280000000033</v>
      </c>
      <c r="V56">
        <v>370.00719999999995</v>
      </c>
      <c r="W56">
        <v>782.37439999999958</v>
      </c>
      <c r="X56">
        <v>1548.7095999999992</v>
      </c>
      <c r="Y56">
        <v>3069.2192000000005</v>
      </c>
      <c r="AA56">
        <v>2684.8343999999988</v>
      </c>
      <c r="AB56">
        <v>5065.7888000000003</v>
      </c>
      <c r="AC56">
        <v>12216.215200000002</v>
      </c>
      <c r="AD56">
        <v>22106.840000000011</v>
      </c>
      <c r="AE56">
        <v>34607.870399999993</v>
      </c>
      <c r="AG56">
        <v>311.77039999999982</v>
      </c>
      <c r="AH56">
        <v>647.92079999999999</v>
      </c>
      <c r="AI56">
        <v>1434.8528000000006</v>
      </c>
      <c r="AJ56">
        <v>2923.8375999999994</v>
      </c>
      <c r="AK56">
        <v>6098.3504000000003</v>
      </c>
    </row>
    <row r="57" spans="3:37" x14ac:dyDescent="0.25">
      <c r="C57">
        <v>2602.9479999999999</v>
      </c>
      <c r="D57">
        <v>4779.8599999999997</v>
      </c>
      <c r="E57">
        <v>10732.308000000001</v>
      </c>
      <c r="F57">
        <v>19781.383999999998</v>
      </c>
      <c r="G57">
        <v>26541.508000000002</v>
      </c>
      <c r="I57">
        <v>323.92</v>
      </c>
      <c r="J57">
        <v>529.35599999999999</v>
      </c>
      <c r="K57">
        <v>1481.6959999999999</v>
      </c>
      <c r="L57">
        <v>2934.64</v>
      </c>
      <c r="M57">
        <v>5452.7</v>
      </c>
      <c r="O57">
        <v>1266.4824000000006</v>
      </c>
      <c r="P57">
        <v>2349.4856000000004</v>
      </c>
      <c r="Q57">
        <v>5564.5951999999988</v>
      </c>
      <c r="R57">
        <v>10029.046399999997</v>
      </c>
      <c r="S57">
        <v>15689.184800000012</v>
      </c>
      <c r="U57">
        <v>174.63519999999997</v>
      </c>
      <c r="V57">
        <v>351.89999999999981</v>
      </c>
      <c r="W57">
        <v>879.25039999999944</v>
      </c>
      <c r="X57">
        <v>1638.1024</v>
      </c>
      <c r="Y57">
        <v>3528.6360000000013</v>
      </c>
      <c r="AA57">
        <v>2734.2967999999996</v>
      </c>
      <c r="AB57">
        <v>5095.2583999999988</v>
      </c>
      <c r="AC57">
        <v>12335.017599999997</v>
      </c>
      <c r="AD57">
        <v>22370.745600000006</v>
      </c>
      <c r="AE57">
        <v>34910.296800000026</v>
      </c>
      <c r="AG57">
        <v>299.26080000000007</v>
      </c>
      <c r="AH57">
        <v>612.28400000000079</v>
      </c>
      <c r="AI57">
        <v>1500.3671999999988</v>
      </c>
      <c r="AJ57">
        <v>3118.2895999999992</v>
      </c>
      <c r="AK57">
        <v>6108.7736000000032</v>
      </c>
    </row>
    <row r="58" spans="3:37" x14ac:dyDescent="0.25">
      <c r="C58">
        <v>2645.444</v>
      </c>
      <c r="D58">
        <v>4806.1440000000002</v>
      </c>
      <c r="E58">
        <v>10714.312</v>
      </c>
      <c r="F58">
        <v>19963.576000000001</v>
      </c>
      <c r="G58">
        <v>27413.696</v>
      </c>
      <c r="I58">
        <v>375.43200000000002</v>
      </c>
      <c r="J58">
        <v>581.32399999999996</v>
      </c>
      <c r="K58">
        <v>1480.4839999999999</v>
      </c>
      <c r="L58">
        <v>2641.4160000000002</v>
      </c>
      <c r="M58">
        <v>5354.348</v>
      </c>
      <c r="O58">
        <v>1274.4615999999985</v>
      </c>
      <c r="P58">
        <v>2335.1807999999996</v>
      </c>
      <c r="Q58">
        <v>5627.7576000000054</v>
      </c>
      <c r="R58">
        <v>10126.145600000009</v>
      </c>
      <c r="S58">
        <v>15864.659199999993</v>
      </c>
      <c r="U58">
        <v>166.2512000000001</v>
      </c>
      <c r="V58">
        <v>327.79120000000023</v>
      </c>
      <c r="W58">
        <v>788.6727999999996</v>
      </c>
      <c r="X58">
        <v>1584.599999999999</v>
      </c>
      <c r="Y58">
        <v>3031.9847999999974</v>
      </c>
      <c r="AA58">
        <v>2755.7048000000009</v>
      </c>
      <c r="AB58">
        <v>5126.539200000002</v>
      </c>
      <c r="AC58">
        <v>12425.895200000004</v>
      </c>
      <c r="AD58">
        <v>22542.427200000006</v>
      </c>
      <c r="AE58">
        <v>34991.902399999984</v>
      </c>
      <c r="AG58">
        <v>317.19679999999994</v>
      </c>
      <c r="AH58">
        <v>628.65839999999969</v>
      </c>
      <c r="AI58">
        <v>1526.1832000000006</v>
      </c>
      <c r="AJ58">
        <v>2965.9551999999999</v>
      </c>
      <c r="AK58">
        <v>6016.5303999999996</v>
      </c>
    </row>
    <row r="59" spans="3:37" x14ac:dyDescent="0.25">
      <c r="C59">
        <v>2672.3519999999999</v>
      </c>
      <c r="D59">
        <v>4850.5720000000001</v>
      </c>
      <c r="E59">
        <v>10970.78</v>
      </c>
      <c r="F59">
        <v>20348.331999999999</v>
      </c>
      <c r="G59">
        <v>27764.907999999999</v>
      </c>
      <c r="I59">
        <v>331.476</v>
      </c>
      <c r="J59">
        <v>577.20399999999995</v>
      </c>
      <c r="K59">
        <v>1459.6759999999999</v>
      </c>
      <c r="L59">
        <v>2792.7719999999999</v>
      </c>
      <c r="M59">
        <v>5789.9639999999999</v>
      </c>
      <c r="O59">
        <v>1289.9440000000011</v>
      </c>
      <c r="P59">
        <v>2350.569599999998</v>
      </c>
      <c r="Q59">
        <v>5712.371200000005</v>
      </c>
      <c r="R59">
        <v>10191.122400000002</v>
      </c>
      <c r="S59">
        <v>15453.916800000003</v>
      </c>
      <c r="U59">
        <v>189.27599999999995</v>
      </c>
      <c r="V59">
        <v>330.95359999999977</v>
      </c>
      <c r="W59">
        <v>871.1864000000005</v>
      </c>
      <c r="X59">
        <v>1737.6119999999983</v>
      </c>
      <c r="Y59">
        <v>3681.6032</v>
      </c>
      <c r="AA59">
        <v>2781.3584000000042</v>
      </c>
      <c r="AB59">
        <v>5184.8639999999996</v>
      </c>
      <c r="AC59">
        <v>12521.224000000006</v>
      </c>
      <c r="AD59">
        <v>22775.168799999996</v>
      </c>
      <c r="AE59">
        <v>34872.462399999997</v>
      </c>
      <c r="AG59">
        <v>323.32880000000006</v>
      </c>
      <c r="AH59">
        <v>609.70080000000019</v>
      </c>
      <c r="AI59">
        <v>1500.1240000000007</v>
      </c>
      <c r="AJ59">
        <v>2944.8215999999993</v>
      </c>
      <c r="AK59">
        <v>6627.9456000000009</v>
      </c>
    </row>
    <row r="60" spans="3:37" x14ac:dyDescent="0.25">
      <c r="C60">
        <v>2684.28</v>
      </c>
      <c r="D60">
        <v>4928.08</v>
      </c>
      <c r="E60">
        <v>10978.016</v>
      </c>
      <c r="F60">
        <v>20302.124</v>
      </c>
      <c r="G60">
        <v>27821.892</v>
      </c>
      <c r="I60">
        <v>346.98399999999998</v>
      </c>
      <c r="J60">
        <v>628.76400000000001</v>
      </c>
      <c r="K60">
        <v>1403.9079999999999</v>
      </c>
      <c r="L60">
        <v>3130.56</v>
      </c>
      <c r="M60">
        <v>6246.616</v>
      </c>
      <c r="O60">
        <v>1305.5888</v>
      </c>
      <c r="P60">
        <v>2325.7064000000023</v>
      </c>
      <c r="Q60">
        <v>5763.7248000000018</v>
      </c>
      <c r="R60">
        <v>10429.591199999993</v>
      </c>
      <c r="S60">
        <v>15154.338400000001</v>
      </c>
      <c r="U60">
        <v>163.75840000000034</v>
      </c>
      <c r="V60">
        <v>328.3448000000003</v>
      </c>
      <c r="W60">
        <v>865.44480000000067</v>
      </c>
      <c r="X60">
        <v>1657.1999999999996</v>
      </c>
      <c r="Y60">
        <v>3216.4232000000002</v>
      </c>
      <c r="AA60">
        <v>2789.3424000000005</v>
      </c>
      <c r="AB60">
        <v>5256.000799999998</v>
      </c>
      <c r="AC60">
        <v>12575.03199999999</v>
      </c>
      <c r="AD60">
        <v>23075.052</v>
      </c>
      <c r="AE60">
        <v>34786.045599999983</v>
      </c>
      <c r="AG60">
        <v>314.51519999999982</v>
      </c>
      <c r="AH60">
        <v>632.36720000000014</v>
      </c>
      <c r="AI60">
        <v>1541.1871999999998</v>
      </c>
      <c r="AJ60">
        <v>3027.5984000000008</v>
      </c>
      <c r="AK60">
        <v>6042.7928000000011</v>
      </c>
    </row>
    <row r="61" spans="3:37" x14ac:dyDescent="0.25">
      <c r="C61">
        <v>2734.6120000000001</v>
      </c>
      <c r="D61">
        <v>4903.2240000000002</v>
      </c>
      <c r="E61">
        <v>10983.944</v>
      </c>
      <c r="F61">
        <v>20496.511999999999</v>
      </c>
      <c r="G61">
        <v>27820.128000000001</v>
      </c>
      <c r="I61">
        <v>350.92399999999998</v>
      </c>
      <c r="J61">
        <v>568.96799999999996</v>
      </c>
      <c r="K61">
        <v>1390.9839999999999</v>
      </c>
      <c r="L61">
        <v>3267.7</v>
      </c>
      <c r="M61">
        <v>5840.7560000000003</v>
      </c>
      <c r="O61">
        <v>1302.9656000000002</v>
      </c>
      <c r="P61">
        <v>2413.5736000000002</v>
      </c>
      <c r="Q61">
        <v>5728.0911999999962</v>
      </c>
      <c r="R61">
        <v>10574.909599999999</v>
      </c>
      <c r="S61">
        <v>15443.182399999996</v>
      </c>
      <c r="U61">
        <v>176.26000000000025</v>
      </c>
      <c r="V61">
        <v>347.55039999999991</v>
      </c>
      <c r="W61">
        <v>763.32959999999957</v>
      </c>
      <c r="X61">
        <v>1676.4847999999995</v>
      </c>
      <c r="Y61">
        <v>3520.9208000000021</v>
      </c>
      <c r="AA61">
        <v>2826.0936000000015</v>
      </c>
      <c r="AB61">
        <v>5372.0504000000019</v>
      </c>
      <c r="AC61">
        <v>12709.025600000003</v>
      </c>
      <c r="AD61">
        <v>23285.976799999982</v>
      </c>
      <c r="AE61">
        <v>35207.228800000012</v>
      </c>
      <c r="AG61">
        <v>337.35759999999988</v>
      </c>
      <c r="AH61">
        <v>621.44160000000022</v>
      </c>
      <c r="AI61">
        <v>1469.0335999999995</v>
      </c>
      <c r="AJ61">
        <v>2883.6991999999991</v>
      </c>
      <c r="AK61">
        <v>5982.6343999999963</v>
      </c>
    </row>
    <row r="62" spans="3:37" x14ac:dyDescent="0.25">
      <c r="C62">
        <v>2812.9920000000002</v>
      </c>
      <c r="D62">
        <v>4951.0640000000003</v>
      </c>
      <c r="E62">
        <v>11057.291999999999</v>
      </c>
      <c r="F62">
        <v>20580.132000000001</v>
      </c>
      <c r="G62">
        <v>27768.031999999999</v>
      </c>
      <c r="I62">
        <v>344.404</v>
      </c>
      <c r="J62">
        <v>537.12</v>
      </c>
      <c r="K62">
        <v>1359.7719999999999</v>
      </c>
      <c r="L62">
        <v>2721.94</v>
      </c>
      <c r="M62">
        <v>4823.9920000000002</v>
      </c>
      <c r="O62">
        <v>1307.0904</v>
      </c>
      <c r="P62">
        <v>2436.2496000000006</v>
      </c>
      <c r="Q62">
        <v>5772.104800000001</v>
      </c>
      <c r="R62">
        <v>10791.604000000007</v>
      </c>
      <c r="S62">
        <v>16017.495200000012</v>
      </c>
      <c r="U62">
        <v>169.43680000000006</v>
      </c>
      <c r="V62">
        <v>319.99600000000009</v>
      </c>
      <c r="W62">
        <v>856.22159999999974</v>
      </c>
      <c r="X62">
        <v>1516.0751999999995</v>
      </c>
      <c r="Y62">
        <v>3389.1495999999984</v>
      </c>
      <c r="AA62">
        <v>2841.0999999999995</v>
      </c>
      <c r="AB62">
        <v>5452.4448000000029</v>
      </c>
      <c r="AC62">
        <v>12893.152799999991</v>
      </c>
      <c r="AD62">
        <v>23327.912800000002</v>
      </c>
      <c r="AE62">
        <v>35745.488800000006</v>
      </c>
      <c r="AG62">
        <v>312.16320000000013</v>
      </c>
      <c r="AH62">
        <v>593.97839999999974</v>
      </c>
      <c r="AI62">
        <v>1583.5768000000005</v>
      </c>
      <c r="AJ62">
        <v>2964.9840000000008</v>
      </c>
      <c r="AK62">
        <v>6185.4440000000004</v>
      </c>
    </row>
    <row r="63" spans="3:37" x14ac:dyDescent="0.25">
      <c r="C63">
        <v>2819.5439999999999</v>
      </c>
      <c r="D63">
        <v>5065.3320000000003</v>
      </c>
      <c r="E63">
        <v>11147.388000000001</v>
      </c>
      <c r="F63">
        <v>20864.531999999999</v>
      </c>
      <c r="G63">
        <v>28392.98</v>
      </c>
      <c r="I63">
        <v>302.35199999999998</v>
      </c>
      <c r="J63">
        <v>576.5</v>
      </c>
      <c r="K63">
        <v>1505.192</v>
      </c>
      <c r="L63">
        <v>2386.9520000000002</v>
      </c>
      <c r="M63">
        <v>6058.4840000000004</v>
      </c>
      <c r="O63">
        <v>1318.1800000000014</v>
      </c>
      <c r="P63">
        <v>2431.0888000000009</v>
      </c>
      <c r="Q63">
        <v>5937.256800000001</v>
      </c>
      <c r="R63">
        <v>10964.490400000002</v>
      </c>
      <c r="S63">
        <v>15992.448799999998</v>
      </c>
      <c r="U63">
        <v>158.63359999999994</v>
      </c>
      <c r="V63">
        <v>319.20240000000007</v>
      </c>
      <c r="W63">
        <v>920.14719999999966</v>
      </c>
      <c r="X63">
        <v>1605.8863999999999</v>
      </c>
      <c r="Y63">
        <v>3137.9552000000022</v>
      </c>
      <c r="AA63">
        <v>2845.0391999999997</v>
      </c>
      <c r="AB63">
        <v>5490.1640000000016</v>
      </c>
      <c r="AC63">
        <v>13012.533599999999</v>
      </c>
      <c r="AD63">
        <v>23538.916000000012</v>
      </c>
      <c r="AE63">
        <v>35635.036000000007</v>
      </c>
      <c r="AG63">
        <v>305.24319999999989</v>
      </c>
      <c r="AH63">
        <v>605.96880000000021</v>
      </c>
      <c r="AI63">
        <v>1628.8944000000006</v>
      </c>
      <c r="AJ63">
        <v>2962.2559999999971</v>
      </c>
      <c r="AK63">
        <v>6280.3183999999965</v>
      </c>
    </row>
    <row r="64" spans="3:37" x14ac:dyDescent="0.25">
      <c r="C64">
        <v>2879.58</v>
      </c>
      <c r="D64">
        <v>5223.5959999999995</v>
      </c>
      <c r="E64">
        <v>11173.628000000001</v>
      </c>
      <c r="F64">
        <v>21187.851999999999</v>
      </c>
      <c r="G64">
        <v>28433.835999999999</v>
      </c>
      <c r="I64">
        <v>327.64400000000001</v>
      </c>
      <c r="J64">
        <v>623.12</v>
      </c>
      <c r="K64">
        <v>1466.808</v>
      </c>
      <c r="L64">
        <v>2819.808</v>
      </c>
      <c r="M64">
        <v>5407.0320000000002</v>
      </c>
      <c r="O64">
        <v>1312.0072000000009</v>
      </c>
      <c r="P64">
        <v>2435.9880000000003</v>
      </c>
      <c r="Q64">
        <v>5882.4831999999988</v>
      </c>
      <c r="R64">
        <v>10849.162399999997</v>
      </c>
      <c r="S64">
        <v>15983.364800000001</v>
      </c>
      <c r="U64">
        <v>177.97759999999957</v>
      </c>
      <c r="V64">
        <v>312.04159999999985</v>
      </c>
      <c r="W64">
        <v>839.14639999999986</v>
      </c>
      <c r="X64">
        <v>1825.4047999999993</v>
      </c>
      <c r="Y64">
        <v>3393.4487999999988</v>
      </c>
      <c r="AA64">
        <v>2866.2520000000004</v>
      </c>
      <c r="AB64">
        <v>5561.6808000000019</v>
      </c>
      <c r="AC64">
        <v>12955.508799999998</v>
      </c>
      <c r="AD64">
        <v>23418.954399999995</v>
      </c>
      <c r="AE64">
        <v>35850.958400000018</v>
      </c>
      <c r="AG64">
        <v>304.30879999999985</v>
      </c>
      <c r="AH64">
        <v>599.95040000000006</v>
      </c>
      <c r="AI64">
        <v>1426.2135999999991</v>
      </c>
      <c r="AJ64">
        <v>3065.9391999999998</v>
      </c>
      <c r="AK64">
        <v>6252.719199999995</v>
      </c>
    </row>
    <row r="65" spans="3:37" x14ac:dyDescent="0.25">
      <c r="C65">
        <v>2868.0920000000001</v>
      </c>
      <c r="D65">
        <v>5191.5240000000003</v>
      </c>
      <c r="E65">
        <v>11242.048000000001</v>
      </c>
      <c r="F65">
        <v>20890.351999999999</v>
      </c>
      <c r="G65">
        <v>28429.876</v>
      </c>
      <c r="I65">
        <v>380.16</v>
      </c>
      <c r="J65">
        <v>635.54399999999998</v>
      </c>
      <c r="K65">
        <v>1377.8040000000001</v>
      </c>
      <c r="L65">
        <v>3063.404</v>
      </c>
      <c r="M65">
        <v>5952.56</v>
      </c>
      <c r="O65">
        <v>1302.9144000000013</v>
      </c>
      <c r="P65">
        <v>2472.5927999999994</v>
      </c>
      <c r="Q65">
        <v>5937.3311999999996</v>
      </c>
      <c r="R65">
        <v>11140.512799999997</v>
      </c>
      <c r="S65">
        <v>15739.2824</v>
      </c>
      <c r="U65">
        <v>180.64639999999994</v>
      </c>
      <c r="V65">
        <v>338.14399999999989</v>
      </c>
      <c r="W65">
        <v>764.46239999999943</v>
      </c>
      <c r="X65">
        <v>1532.1935999999996</v>
      </c>
      <c r="Y65">
        <v>3536.2728000000011</v>
      </c>
      <c r="AA65">
        <v>2889.2775999999994</v>
      </c>
      <c r="AB65">
        <v>5632.8024000000041</v>
      </c>
      <c r="AC65">
        <v>13021.08</v>
      </c>
      <c r="AD65">
        <v>23714.35119999999</v>
      </c>
      <c r="AE65">
        <v>35938.552800000012</v>
      </c>
      <c r="AG65">
        <v>320.35520000000002</v>
      </c>
      <c r="AH65">
        <v>617.03999999999962</v>
      </c>
      <c r="AI65">
        <v>1492.4224000000011</v>
      </c>
      <c r="AJ65">
        <v>2910.6544000000013</v>
      </c>
      <c r="AK65">
        <v>6187.7704000000003</v>
      </c>
    </row>
    <row r="66" spans="3:37" x14ac:dyDescent="0.25">
      <c r="C66">
        <v>2930.5320000000002</v>
      </c>
      <c r="D66">
        <v>5229.1719999999996</v>
      </c>
      <c r="E66">
        <v>11251.512000000001</v>
      </c>
      <c r="F66">
        <v>21239.668000000001</v>
      </c>
      <c r="G66">
        <v>29060.772000000001</v>
      </c>
      <c r="I66">
        <v>316.67200000000003</v>
      </c>
      <c r="J66">
        <v>499.89600000000002</v>
      </c>
      <c r="K66">
        <v>1461.904</v>
      </c>
      <c r="L66">
        <v>3269.308</v>
      </c>
      <c r="M66">
        <v>5424.7759999999998</v>
      </c>
      <c r="O66">
        <v>1302.9855999999991</v>
      </c>
      <c r="P66">
        <v>2500.8879999999981</v>
      </c>
      <c r="Q66">
        <v>6055.5976000000028</v>
      </c>
      <c r="R66">
        <v>11227.375199999999</v>
      </c>
      <c r="S66">
        <v>15667.706399999995</v>
      </c>
      <c r="U66">
        <v>173.29520000000002</v>
      </c>
      <c r="V66">
        <v>340.53039999999993</v>
      </c>
      <c r="W66">
        <v>810.84560000000022</v>
      </c>
      <c r="X66">
        <v>1527.2848000000001</v>
      </c>
      <c r="Y66">
        <v>3136.8511999999992</v>
      </c>
      <c r="AA66">
        <v>2896.2975999999985</v>
      </c>
      <c r="AB66">
        <v>5682.2752000000019</v>
      </c>
      <c r="AC66">
        <v>13170.183199999999</v>
      </c>
      <c r="AD66">
        <v>23918.651999999987</v>
      </c>
      <c r="AE66">
        <v>36060.677599999988</v>
      </c>
      <c r="AG66">
        <v>316.58160000000004</v>
      </c>
      <c r="AH66">
        <v>608.26959999999951</v>
      </c>
      <c r="AI66">
        <v>1553.7816</v>
      </c>
      <c r="AJ66">
        <v>2985.785600000002</v>
      </c>
      <c r="AK66">
        <v>6282.1343999999945</v>
      </c>
    </row>
    <row r="67" spans="3:37" x14ac:dyDescent="0.25">
      <c r="C67">
        <v>2985.5839999999998</v>
      </c>
      <c r="D67">
        <v>5350.9520000000002</v>
      </c>
      <c r="E67">
        <v>11496.103999999999</v>
      </c>
      <c r="F67">
        <v>21689.5</v>
      </c>
      <c r="G67">
        <v>28424.155999999999</v>
      </c>
      <c r="I67">
        <v>335.60399999999998</v>
      </c>
      <c r="J67">
        <v>512.30799999999999</v>
      </c>
      <c r="K67">
        <v>1252.3119999999999</v>
      </c>
      <c r="L67">
        <v>2977.0880000000002</v>
      </c>
      <c r="M67">
        <v>6098.3040000000001</v>
      </c>
      <c r="O67">
        <v>1312.1016000000009</v>
      </c>
      <c r="P67">
        <v>2567.2576000000008</v>
      </c>
      <c r="Q67">
        <v>6131.3992000000071</v>
      </c>
      <c r="R67">
        <v>11147.243999999995</v>
      </c>
      <c r="S67">
        <v>15658.3624</v>
      </c>
      <c r="U67">
        <v>169.26000000000039</v>
      </c>
      <c r="V67">
        <v>320.32799999999952</v>
      </c>
      <c r="W67">
        <v>834.64160000000038</v>
      </c>
      <c r="X67">
        <v>1639.7247999999997</v>
      </c>
      <c r="Y67">
        <v>3405.9776000000002</v>
      </c>
      <c r="AA67">
        <v>2903.9815999999987</v>
      </c>
      <c r="AB67">
        <v>5740.4016000000011</v>
      </c>
      <c r="AC67">
        <v>13153.319199999996</v>
      </c>
      <c r="AD67">
        <v>24227.15759999997</v>
      </c>
      <c r="AE67">
        <v>36037.251999999979</v>
      </c>
      <c r="AG67">
        <v>308.98799999999989</v>
      </c>
      <c r="AH67">
        <v>595.63039999999955</v>
      </c>
      <c r="AI67">
        <v>1526.7647999999999</v>
      </c>
      <c r="AJ67">
        <v>3194.7967999999987</v>
      </c>
      <c r="AK67">
        <v>6161.2816000000003</v>
      </c>
    </row>
    <row r="68" spans="3:37" x14ac:dyDescent="0.25">
      <c r="C68">
        <v>3020.92</v>
      </c>
      <c r="D68">
        <v>5360.7560000000003</v>
      </c>
      <c r="E68">
        <v>11689.064</v>
      </c>
      <c r="F68">
        <v>21592.671999999999</v>
      </c>
      <c r="G68">
        <v>28362.02</v>
      </c>
      <c r="I68">
        <v>338.488</v>
      </c>
      <c r="J68">
        <v>555.81200000000001</v>
      </c>
      <c r="K68">
        <v>1499.3679999999999</v>
      </c>
      <c r="L68">
        <v>2921.26</v>
      </c>
      <c r="M68">
        <v>6345.9120000000003</v>
      </c>
      <c r="O68">
        <v>1332.5655999999992</v>
      </c>
      <c r="P68">
        <v>2598.9776000000015</v>
      </c>
      <c r="Q68">
        <v>6154.7879999999996</v>
      </c>
      <c r="R68">
        <v>11134.131999999998</v>
      </c>
      <c r="S68">
        <v>15622.707200000001</v>
      </c>
      <c r="U68">
        <v>167.8463999999999</v>
      </c>
      <c r="V68">
        <v>327.27199999999965</v>
      </c>
      <c r="W68">
        <v>890.76479999999913</v>
      </c>
      <c r="X68">
        <v>1705.2687999999994</v>
      </c>
      <c r="Y68">
        <v>3455.7304000000026</v>
      </c>
      <c r="AA68">
        <v>2921.3607999999999</v>
      </c>
      <c r="AB68">
        <v>5777.3472000000011</v>
      </c>
      <c r="AC68">
        <v>13163.584799999997</v>
      </c>
      <c r="AD68">
        <v>24347.379999999986</v>
      </c>
      <c r="AE68">
        <v>35671.081600000012</v>
      </c>
      <c r="AG68">
        <v>311.98239999999981</v>
      </c>
      <c r="AH68">
        <v>606.62400000000002</v>
      </c>
      <c r="AI68">
        <v>1607.0783999999999</v>
      </c>
      <c r="AJ68">
        <v>3041.6831999999981</v>
      </c>
      <c r="AK68">
        <v>6036.0263999999997</v>
      </c>
    </row>
    <row r="69" spans="3:37" x14ac:dyDescent="0.25">
      <c r="C69">
        <v>3007.9119999999998</v>
      </c>
      <c r="D69">
        <v>5306.7039999999997</v>
      </c>
      <c r="E69">
        <v>11767.564</v>
      </c>
      <c r="F69">
        <v>21692.704000000002</v>
      </c>
      <c r="G69">
        <v>28070.387999999999</v>
      </c>
      <c r="I69">
        <v>348.89600000000002</v>
      </c>
      <c r="J69">
        <v>580.89200000000005</v>
      </c>
      <c r="K69">
        <v>1413.732</v>
      </c>
      <c r="L69">
        <v>2877.72</v>
      </c>
      <c r="M69">
        <v>6219.8959999999997</v>
      </c>
      <c r="O69">
        <v>1330.9183999999993</v>
      </c>
      <c r="P69">
        <v>2572.860000000001</v>
      </c>
      <c r="Q69">
        <v>6158.0568000000003</v>
      </c>
      <c r="R69">
        <v>11147.536000000009</v>
      </c>
      <c r="S69">
        <v>15721.975200000001</v>
      </c>
      <c r="U69">
        <v>155.94000000000037</v>
      </c>
      <c r="V69">
        <v>307.95600000000013</v>
      </c>
      <c r="W69">
        <v>807.25919999999985</v>
      </c>
      <c r="X69">
        <v>1502.9912000000015</v>
      </c>
      <c r="Y69">
        <v>3587.7447999999986</v>
      </c>
      <c r="AA69">
        <v>2944.8784000000005</v>
      </c>
      <c r="AB69">
        <v>5808.4296000000004</v>
      </c>
      <c r="AC69">
        <v>13283.508000000002</v>
      </c>
      <c r="AD69">
        <v>24330.287999999997</v>
      </c>
      <c r="AE69">
        <v>35729.351200000019</v>
      </c>
      <c r="AG69">
        <v>308.53200000000015</v>
      </c>
      <c r="AH69">
        <v>584.9767999999998</v>
      </c>
      <c r="AI69">
        <v>1529.2303999999997</v>
      </c>
      <c r="AJ69">
        <v>2834.8152000000009</v>
      </c>
      <c r="AK69">
        <v>6224.7991999999977</v>
      </c>
    </row>
    <row r="70" spans="3:37" x14ac:dyDescent="0.25">
      <c r="C70">
        <v>3031.4520000000002</v>
      </c>
      <c r="D70">
        <v>5290.8559999999998</v>
      </c>
      <c r="E70">
        <v>11885.38</v>
      </c>
      <c r="F70">
        <v>22047.955999999998</v>
      </c>
      <c r="G70">
        <v>28604.056</v>
      </c>
      <c r="I70">
        <v>321.32400000000001</v>
      </c>
      <c r="J70">
        <v>504.4</v>
      </c>
      <c r="K70">
        <v>1344.568</v>
      </c>
      <c r="L70">
        <v>2971.6039999999998</v>
      </c>
      <c r="M70">
        <v>5495.7479999999996</v>
      </c>
      <c r="O70">
        <v>1340.5336000000004</v>
      </c>
      <c r="P70">
        <v>2586.4024000000009</v>
      </c>
      <c r="Q70">
        <v>6159.6479999999992</v>
      </c>
      <c r="R70">
        <v>11214.694399999998</v>
      </c>
      <c r="S70">
        <v>15390.320799999994</v>
      </c>
      <c r="U70">
        <v>171.3832000000001</v>
      </c>
      <c r="V70">
        <v>321.2367999999999</v>
      </c>
      <c r="W70">
        <v>756.46160000000032</v>
      </c>
      <c r="X70">
        <v>1610.1951999999999</v>
      </c>
      <c r="Y70">
        <v>3379.2575999999981</v>
      </c>
      <c r="AA70">
        <v>2966.0296000000017</v>
      </c>
      <c r="AB70">
        <v>5838.367199999997</v>
      </c>
      <c r="AC70">
        <v>13402.960000000008</v>
      </c>
      <c r="AD70">
        <v>24411.894399999994</v>
      </c>
      <c r="AE70">
        <v>35541.32880000001</v>
      </c>
      <c r="AG70">
        <v>319.08240000000006</v>
      </c>
      <c r="AH70">
        <v>587.79999999999961</v>
      </c>
      <c r="AI70">
        <v>1525.0632000000001</v>
      </c>
      <c r="AJ70">
        <v>3190.0880000000016</v>
      </c>
      <c r="AK70">
        <v>6240.3664000000017</v>
      </c>
    </row>
    <row r="71" spans="3:37" x14ac:dyDescent="0.25">
      <c r="C71">
        <v>3029.9879999999998</v>
      </c>
      <c r="D71">
        <v>5274.84</v>
      </c>
      <c r="E71">
        <v>12158.368</v>
      </c>
      <c r="F71">
        <v>21999.984</v>
      </c>
      <c r="G71">
        <v>29039.292000000001</v>
      </c>
      <c r="I71">
        <v>319.89600000000002</v>
      </c>
      <c r="J71">
        <v>518.67200000000003</v>
      </c>
      <c r="K71">
        <v>1402.124</v>
      </c>
      <c r="L71">
        <v>2518.8359999999998</v>
      </c>
      <c r="M71">
        <v>6310.3320000000003</v>
      </c>
      <c r="O71">
        <v>1355.8855999999998</v>
      </c>
      <c r="P71">
        <v>2562.8488000000016</v>
      </c>
      <c r="Q71">
        <v>6237.2352000000046</v>
      </c>
      <c r="R71">
        <v>11487.212000000001</v>
      </c>
      <c r="S71">
        <v>15519.227199999999</v>
      </c>
      <c r="U71">
        <v>167.51199999999966</v>
      </c>
      <c r="V71">
        <v>333.89279999999974</v>
      </c>
      <c r="W71">
        <v>920.4032000000002</v>
      </c>
      <c r="X71">
        <v>1583.2920000000004</v>
      </c>
      <c r="Y71">
        <v>3016.1960000000008</v>
      </c>
      <c r="AA71">
        <v>2990.9975999999992</v>
      </c>
      <c r="AB71">
        <v>5879.9799999999959</v>
      </c>
      <c r="AC71">
        <v>13640.006399999991</v>
      </c>
      <c r="AD71">
        <v>24467.720799999992</v>
      </c>
      <c r="AE71">
        <v>35540.596799999999</v>
      </c>
      <c r="AG71">
        <v>313.36640000000006</v>
      </c>
      <c r="AH71">
        <v>631.53280000000029</v>
      </c>
      <c r="AI71">
        <v>1610.2992000000006</v>
      </c>
      <c r="AJ71">
        <v>2977.6264000000006</v>
      </c>
      <c r="AK71">
        <v>5798.8615999999993</v>
      </c>
    </row>
    <row r="72" spans="3:37" x14ac:dyDescent="0.25">
      <c r="C72">
        <v>3023.8960000000002</v>
      </c>
      <c r="D72">
        <v>5332.9639999999999</v>
      </c>
      <c r="E72">
        <v>12308.244000000001</v>
      </c>
      <c r="F72">
        <v>22000.184000000001</v>
      </c>
      <c r="G72">
        <v>28555.236000000001</v>
      </c>
      <c r="I72">
        <v>362.86799999999999</v>
      </c>
      <c r="J72">
        <v>560.29999999999995</v>
      </c>
      <c r="K72">
        <v>1255.3879999999999</v>
      </c>
      <c r="L72">
        <v>2467.4479999999999</v>
      </c>
      <c r="M72">
        <v>5145.7839999999997</v>
      </c>
      <c r="O72">
        <v>1385.3224000000014</v>
      </c>
      <c r="P72">
        <v>2561.3256000000001</v>
      </c>
      <c r="Q72">
        <v>6345.3304000000026</v>
      </c>
      <c r="R72">
        <v>11415.234399999999</v>
      </c>
      <c r="S72">
        <v>15510.248799999992</v>
      </c>
      <c r="U72">
        <v>166.62239999999974</v>
      </c>
      <c r="V72">
        <v>309.68640000000028</v>
      </c>
      <c r="W72">
        <v>860.12720000000013</v>
      </c>
      <c r="X72">
        <v>1536.563200000001</v>
      </c>
      <c r="Y72">
        <v>3371.3880000000026</v>
      </c>
      <c r="AA72">
        <v>3017.3128000000002</v>
      </c>
      <c r="AB72">
        <v>5954.7624000000014</v>
      </c>
      <c r="AC72">
        <v>13784.976800000008</v>
      </c>
      <c r="AD72">
        <v>24653.869599999987</v>
      </c>
      <c r="AE72">
        <v>35553.30000000001</v>
      </c>
      <c r="AG72">
        <v>309.54239999999999</v>
      </c>
      <c r="AH72">
        <v>598.98559999999964</v>
      </c>
      <c r="AI72">
        <v>1532.1463999999999</v>
      </c>
      <c r="AJ72">
        <v>2966.7072000000007</v>
      </c>
      <c r="AK72">
        <v>6090.0695999999962</v>
      </c>
    </row>
    <row r="73" spans="3:37" x14ac:dyDescent="0.25">
      <c r="C73">
        <v>3066.9279999999999</v>
      </c>
      <c r="D73">
        <v>5394.6</v>
      </c>
      <c r="E73">
        <v>12255.371999999999</v>
      </c>
      <c r="F73">
        <v>22473.687999999998</v>
      </c>
      <c r="G73">
        <v>27935.044000000002</v>
      </c>
      <c r="I73">
        <v>360.30399999999997</v>
      </c>
      <c r="J73">
        <v>526.48400000000004</v>
      </c>
      <c r="K73">
        <v>1445.9359999999999</v>
      </c>
      <c r="L73">
        <v>2990.3040000000001</v>
      </c>
      <c r="M73">
        <v>5399.0240000000003</v>
      </c>
      <c r="O73">
        <v>1377.0296000000005</v>
      </c>
      <c r="P73">
        <v>2581.8855999999992</v>
      </c>
      <c r="Q73">
        <v>6484.8592000000026</v>
      </c>
      <c r="R73">
        <v>11551.061600000006</v>
      </c>
      <c r="S73">
        <v>15257.949600000002</v>
      </c>
      <c r="U73">
        <v>161.78399999999982</v>
      </c>
      <c r="V73">
        <v>312.67359999999996</v>
      </c>
      <c r="W73">
        <v>740.13679999999954</v>
      </c>
      <c r="X73">
        <v>1543.1600000000003</v>
      </c>
      <c r="Y73">
        <v>3406.3631999999989</v>
      </c>
      <c r="AA73">
        <v>3029.1047999999992</v>
      </c>
      <c r="AB73">
        <v>5979.2168000000001</v>
      </c>
      <c r="AC73">
        <v>13883.3616</v>
      </c>
      <c r="AD73">
        <v>24731.995999999992</v>
      </c>
      <c r="AE73">
        <v>35754.048799999982</v>
      </c>
      <c r="AG73">
        <v>308.32959999999997</v>
      </c>
      <c r="AH73">
        <v>600.28640000000019</v>
      </c>
      <c r="AI73">
        <v>1472.9111999999998</v>
      </c>
      <c r="AJ73">
        <v>2890.3247999999994</v>
      </c>
      <c r="AK73">
        <v>6159.8239999999978</v>
      </c>
    </row>
    <row r="74" spans="3:37" x14ac:dyDescent="0.25">
      <c r="C74">
        <v>3083.7959999999998</v>
      </c>
      <c r="D74">
        <v>5423.4</v>
      </c>
      <c r="E74">
        <v>12096.788</v>
      </c>
      <c r="F74">
        <v>22128.576000000001</v>
      </c>
      <c r="G74">
        <v>27958.315999999999</v>
      </c>
      <c r="I74">
        <v>394.452</v>
      </c>
      <c r="J74">
        <v>569.22400000000005</v>
      </c>
      <c r="K74">
        <v>1283.3599999999999</v>
      </c>
      <c r="L74">
        <v>3237.0639999999999</v>
      </c>
      <c r="M74">
        <v>6469.0079999999998</v>
      </c>
      <c r="O74">
        <v>1393.0728000000006</v>
      </c>
      <c r="P74">
        <v>2635.2416000000003</v>
      </c>
      <c r="Q74">
        <v>6511.2511999999997</v>
      </c>
      <c r="R74">
        <v>11628.864</v>
      </c>
      <c r="S74">
        <v>15431.275999999993</v>
      </c>
      <c r="U74">
        <v>163.91360000000054</v>
      </c>
      <c r="V74">
        <v>332.4504</v>
      </c>
      <c r="W74">
        <v>814.14239999999995</v>
      </c>
      <c r="X74">
        <v>1667.1592000000014</v>
      </c>
      <c r="Y74">
        <v>3310.0432000000005</v>
      </c>
      <c r="AA74">
        <v>3046.0072000000018</v>
      </c>
      <c r="AB74">
        <v>6017.3280000000059</v>
      </c>
      <c r="AC74">
        <v>14014.001600000005</v>
      </c>
      <c r="AD74">
        <v>24896.900800000014</v>
      </c>
      <c r="AE74">
        <v>36011.964000000014</v>
      </c>
      <c r="AG74">
        <v>299.99199999999996</v>
      </c>
      <c r="AH74">
        <v>638.30959999999959</v>
      </c>
      <c r="AI74">
        <v>1511.5296000000012</v>
      </c>
      <c r="AJ74">
        <v>3026.3175999999985</v>
      </c>
      <c r="AK74">
        <v>6062.0431999999992</v>
      </c>
    </row>
    <row r="75" spans="3:37" x14ac:dyDescent="0.25">
      <c r="C75">
        <v>3095.9079999999999</v>
      </c>
      <c r="D75">
        <v>5440.66</v>
      </c>
      <c r="E75">
        <v>12259.06</v>
      </c>
      <c r="F75">
        <v>22274.423999999999</v>
      </c>
      <c r="G75">
        <v>26584.788</v>
      </c>
      <c r="I75">
        <v>341.76</v>
      </c>
      <c r="J75">
        <v>550.71600000000001</v>
      </c>
      <c r="K75">
        <v>1348.4960000000001</v>
      </c>
      <c r="L75">
        <v>2678.248</v>
      </c>
      <c r="M75">
        <v>5250.9120000000003</v>
      </c>
      <c r="O75">
        <v>1401.8647999999996</v>
      </c>
      <c r="P75">
        <v>2667.289600000001</v>
      </c>
      <c r="Q75">
        <v>6548.3976000000002</v>
      </c>
      <c r="R75">
        <v>11826.365600000003</v>
      </c>
      <c r="S75">
        <v>15864.382400000004</v>
      </c>
      <c r="U75">
        <v>182.86400000000006</v>
      </c>
      <c r="V75">
        <v>319.00479999999965</v>
      </c>
      <c r="W75">
        <v>829.63279999999895</v>
      </c>
      <c r="X75">
        <v>1493.3911999999993</v>
      </c>
      <c r="Y75">
        <v>3556.0456000000004</v>
      </c>
      <c r="AA75">
        <v>3085.3719999999994</v>
      </c>
      <c r="AB75">
        <v>6068.7792000000009</v>
      </c>
      <c r="AC75">
        <v>14174.447200000004</v>
      </c>
      <c r="AD75">
        <v>24999.970400000009</v>
      </c>
      <c r="AE75">
        <v>36159.939200000023</v>
      </c>
      <c r="AG75">
        <v>323.51840000000016</v>
      </c>
      <c r="AH75">
        <v>619.23199999999986</v>
      </c>
      <c r="AI75">
        <v>1510.3815999999999</v>
      </c>
      <c r="AJ75">
        <v>2869.5591999999974</v>
      </c>
      <c r="AK75">
        <v>6171.3559999999998</v>
      </c>
    </row>
    <row r="76" spans="3:37" x14ac:dyDescent="0.25">
      <c r="C76">
        <v>3077.34</v>
      </c>
      <c r="D76">
        <v>5350.5360000000001</v>
      </c>
      <c r="E76">
        <v>12416.603999999999</v>
      </c>
      <c r="F76">
        <v>22153.815999999999</v>
      </c>
      <c r="G76">
        <v>26148.488000000001</v>
      </c>
      <c r="I76">
        <v>405.66399999999999</v>
      </c>
      <c r="J76">
        <v>551.452</v>
      </c>
      <c r="K76">
        <v>1255.5519999999999</v>
      </c>
      <c r="L76">
        <v>2836.0320000000002</v>
      </c>
      <c r="M76">
        <v>6443.7479999999996</v>
      </c>
      <c r="O76">
        <v>1412.9151999999999</v>
      </c>
      <c r="P76">
        <v>2655.4560000000019</v>
      </c>
      <c r="Q76">
        <v>6623.429600000004</v>
      </c>
      <c r="R76">
        <v>11663.9416</v>
      </c>
      <c r="S76">
        <v>15448.933599999997</v>
      </c>
      <c r="U76">
        <v>161.59440000000006</v>
      </c>
      <c r="V76">
        <v>337.84800000000024</v>
      </c>
      <c r="W76">
        <v>810.62880000000018</v>
      </c>
      <c r="X76">
        <v>1644.5968000000003</v>
      </c>
      <c r="Y76">
        <v>3056.903200000002</v>
      </c>
      <c r="AA76">
        <v>3098.4432000000015</v>
      </c>
      <c r="AB76">
        <v>6140.8415999999997</v>
      </c>
      <c r="AC76">
        <v>14195.347999999998</v>
      </c>
      <c r="AD76">
        <v>25111.699999999997</v>
      </c>
      <c r="AE76">
        <v>36114.424800000015</v>
      </c>
      <c r="AG76">
        <v>311.29999999999995</v>
      </c>
      <c r="AH76">
        <v>615.41919999999982</v>
      </c>
      <c r="AI76">
        <v>1496.956799999999</v>
      </c>
      <c r="AJ76">
        <v>2910.3967999999995</v>
      </c>
      <c r="AK76">
        <v>6138.8248000000049</v>
      </c>
    </row>
    <row r="77" spans="3:37" x14ac:dyDescent="0.25">
      <c r="C77">
        <v>3061.924</v>
      </c>
      <c r="D77">
        <v>5392.4679999999998</v>
      </c>
      <c r="E77">
        <v>13100.332</v>
      </c>
      <c r="F77">
        <v>22665.62</v>
      </c>
      <c r="G77">
        <v>25912.132000000001</v>
      </c>
      <c r="I77">
        <v>387.00799999999998</v>
      </c>
      <c r="J77">
        <v>523.98800000000006</v>
      </c>
      <c r="K77">
        <v>1455.704</v>
      </c>
      <c r="L77">
        <v>2575.9639999999999</v>
      </c>
      <c r="M77">
        <v>6303.7479999999996</v>
      </c>
      <c r="O77">
        <v>1436.8376000000005</v>
      </c>
      <c r="P77">
        <v>2695.8096000000019</v>
      </c>
      <c r="Q77">
        <v>6765.7648000000017</v>
      </c>
      <c r="R77">
        <v>11743.237599999989</v>
      </c>
      <c r="S77">
        <v>15547.802399999995</v>
      </c>
      <c r="U77">
        <v>174.38640000000035</v>
      </c>
      <c r="V77">
        <v>310.45759999999973</v>
      </c>
      <c r="W77">
        <v>860.12559999999996</v>
      </c>
      <c r="X77">
        <v>1784.0976000000005</v>
      </c>
      <c r="Y77">
        <v>3437.9600000000019</v>
      </c>
      <c r="AA77">
        <v>3151.1655999999994</v>
      </c>
      <c r="AB77">
        <v>6160.2991999999995</v>
      </c>
      <c r="AC77">
        <v>14323.897599999998</v>
      </c>
      <c r="AD77">
        <v>25231.623200000005</v>
      </c>
      <c r="AE77">
        <v>36109.267999999982</v>
      </c>
      <c r="AG77">
        <v>335.0904000000001</v>
      </c>
      <c r="AH77">
        <v>601.80160000000001</v>
      </c>
      <c r="AI77">
        <v>1506.6023999999995</v>
      </c>
      <c r="AJ77">
        <v>3091.864</v>
      </c>
      <c r="AK77">
        <v>6196.9632000000011</v>
      </c>
    </row>
    <row r="78" spans="3:37" x14ac:dyDescent="0.25">
      <c r="C78">
        <v>3070.36</v>
      </c>
      <c r="D78">
        <v>5377.06</v>
      </c>
      <c r="E78">
        <v>13154.064</v>
      </c>
      <c r="F78">
        <v>22874.204000000002</v>
      </c>
      <c r="G78">
        <v>27211.632000000001</v>
      </c>
      <c r="I78">
        <v>349.22800000000001</v>
      </c>
      <c r="J78">
        <v>629.48800000000006</v>
      </c>
      <c r="K78">
        <v>1359.068</v>
      </c>
      <c r="L78">
        <v>2833.4560000000001</v>
      </c>
      <c r="M78">
        <v>5454.9880000000003</v>
      </c>
      <c r="O78">
        <v>1465.757599999999</v>
      </c>
      <c r="P78">
        <v>2664.2095999999992</v>
      </c>
      <c r="Q78">
        <v>6707.5687999999955</v>
      </c>
      <c r="R78">
        <v>11943.67040000001</v>
      </c>
      <c r="S78">
        <v>15818.249599999997</v>
      </c>
      <c r="U78">
        <v>184.42400000000015</v>
      </c>
      <c r="V78">
        <v>320.41600000000022</v>
      </c>
      <c r="W78">
        <v>805.11119999999994</v>
      </c>
      <c r="X78">
        <v>1559.3624000000007</v>
      </c>
      <c r="Y78">
        <v>3456.4552000000026</v>
      </c>
      <c r="AA78">
        <v>3168.9303999999997</v>
      </c>
      <c r="AB78">
        <v>6168.8687999999993</v>
      </c>
      <c r="AC78">
        <v>14348.285600000007</v>
      </c>
      <c r="AD78">
        <v>25255.097599999979</v>
      </c>
      <c r="AE78">
        <v>35894.631999999991</v>
      </c>
      <c r="AG78">
        <v>319.58879999999988</v>
      </c>
      <c r="AH78">
        <v>615.45439999999974</v>
      </c>
      <c r="AI78">
        <v>1513.9063999999994</v>
      </c>
      <c r="AJ78">
        <v>2981.7528000000002</v>
      </c>
      <c r="AK78">
        <v>6352.0808000000006</v>
      </c>
    </row>
    <row r="79" spans="3:37" x14ac:dyDescent="0.25">
      <c r="C79">
        <v>3069.3919999999998</v>
      </c>
      <c r="D79">
        <v>5396.24</v>
      </c>
      <c r="E79">
        <v>13142.804</v>
      </c>
      <c r="F79">
        <v>22755.635999999999</v>
      </c>
      <c r="G79">
        <v>27616.052</v>
      </c>
      <c r="I79">
        <v>344.84</v>
      </c>
      <c r="J79">
        <v>673.24400000000003</v>
      </c>
      <c r="K79">
        <v>1235.8599999999999</v>
      </c>
      <c r="L79">
        <v>2631.6080000000002</v>
      </c>
      <c r="M79">
        <v>5841.7879999999996</v>
      </c>
      <c r="O79">
        <v>1463.4735999999994</v>
      </c>
      <c r="P79">
        <v>2639.9975999999979</v>
      </c>
      <c r="Q79">
        <v>6807.9655999999923</v>
      </c>
      <c r="R79">
        <v>11972.485600000004</v>
      </c>
      <c r="S79">
        <v>15586.442399999996</v>
      </c>
      <c r="U79">
        <v>163.18800000000027</v>
      </c>
      <c r="V79">
        <v>305.5576000000006</v>
      </c>
      <c r="W79">
        <v>799.34719999999982</v>
      </c>
      <c r="X79">
        <v>1693.9416000000003</v>
      </c>
      <c r="Y79">
        <v>3455.1272000000004</v>
      </c>
      <c r="AA79">
        <v>3194.6992000000014</v>
      </c>
      <c r="AB79">
        <v>6211.5304000000024</v>
      </c>
      <c r="AC79">
        <v>14390.501600000007</v>
      </c>
      <c r="AD79">
        <v>25179.936800000003</v>
      </c>
      <c r="AE79">
        <v>36097.939999999988</v>
      </c>
      <c r="AG79">
        <v>319.6712</v>
      </c>
      <c r="AH79">
        <v>602.9</v>
      </c>
      <c r="AI79">
        <v>1479.3024</v>
      </c>
      <c r="AJ79">
        <v>3056.2632000000012</v>
      </c>
      <c r="AK79">
        <v>6231.717599999999</v>
      </c>
    </row>
    <row r="80" spans="3:37" x14ac:dyDescent="0.25">
      <c r="C80">
        <v>3024.04</v>
      </c>
      <c r="D80">
        <v>5407.5559999999996</v>
      </c>
      <c r="E80">
        <v>13203.868</v>
      </c>
      <c r="F80">
        <v>22704.583999999999</v>
      </c>
      <c r="G80">
        <v>27374.124</v>
      </c>
      <c r="I80">
        <v>382.072</v>
      </c>
      <c r="J80">
        <v>589.58000000000004</v>
      </c>
      <c r="K80">
        <v>1428.4639999999999</v>
      </c>
      <c r="L80">
        <v>2986.5079999999998</v>
      </c>
      <c r="M80">
        <v>5997.5280000000002</v>
      </c>
      <c r="O80">
        <v>1464.2152000000008</v>
      </c>
      <c r="P80">
        <v>2678.0632000000001</v>
      </c>
      <c r="Q80">
        <v>6897.5472000000027</v>
      </c>
      <c r="R80">
        <v>12078.410400000001</v>
      </c>
      <c r="S80">
        <v>15789.971999999996</v>
      </c>
      <c r="U80">
        <v>170.66320000000022</v>
      </c>
      <c r="V80">
        <v>337.40640000000013</v>
      </c>
      <c r="W80">
        <v>785.0871999999996</v>
      </c>
      <c r="X80">
        <v>1744.8336000000006</v>
      </c>
      <c r="Y80">
        <v>3289.6656000000007</v>
      </c>
      <c r="AA80">
        <v>3204.2119999999973</v>
      </c>
      <c r="AB80">
        <v>6285.9384000000009</v>
      </c>
      <c r="AC80">
        <v>14461.867200000004</v>
      </c>
      <c r="AD80">
        <v>25303.656799999986</v>
      </c>
      <c r="AE80">
        <v>36102.644000000015</v>
      </c>
      <c r="AG80">
        <v>308.97840000000008</v>
      </c>
      <c r="AH80">
        <v>597.31360000000041</v>
      </c>
      <c r="AI80">
        <v>1502.4712000000006</v>
      </c>
      <c r="AJ80">
        <v>3053.9487999999983</v>
      </c>
      <c r="AK80">
        <v>6033.883200000002</v>
      </c>
    </row>
    <row r="81" spans="3:37" x14ac:dyDescent="0.25">
      <c r="C81">
        <v>3047.5320000000002</v>
      </c>
      <c r="D81">
        <v>5405.36</v>
      </c>
      <c r="E81">
        <v>12988.94</v>
      </c>
      <c r="F81">
        <v>22861.132000000001</v>
      </c>
      <c r="G81">
        <v>27552.544000000002</v>
      </c>
      <c r="I81">
        <v>321.15600000000001</v>
      </c>
      <c r="J81">
        <v>558.56399999999996</v>
      </c>
      <c r="K81">
        <v>1381.296</v>
      </c>
      <c r="L81">
        <v>2709.9</v>
      </c>
      <c r="M81">
        <v>6071.1639999999998</v>
      </c>
      <c r="O81">
        <v>1485.8792000000003</v>
      </c>
      <c r="P81">
        <v>2710.5247999999988</v>
      </c>
      <c r="Q81">
        <v>6950.4592000000021</v>
      </c>
      <c r="R81">
        <v>12078.360800000008</v>
      </c>
      <c r="S81">
        <v>15956.363999999994</v>
      </c>
      <c r="U81">
        <v>177.39359999999951</v>
      </c>
      <c r="V81">
        <v>341.6712</v>
      </c>
      <c r="W81">
        <v>801.23519999999974</v>
      </c>
      <c r="X81">
        <v>1583.2895999999996</v>
      </c>
      <c r="Y81">
        <v>3184.3695999999995</v>
      </c>
      <c r="AA81">
        <v>3230.5223999999994</v>
      </c>
      <c r="AB81">
        <v>6348.3712000000023</v>
      </c>
      <c r="AC81">
        <v>14693.452799999992</v>
      </c>
      <c r="AD81">
        <v>25619.098400000003</v>
      </c>
      <c r="AE81">
        <v>36501.392800000016</v>
      </c>
      <c r="AG81">
        <v>331.76639999999986</v>
      </c>
      <c r="AH81">
        <v>605.17679999999984</v>
      </c>
      <c r="AI81">
        <v>1485.8048000000006</v>
      </c>
      <c r="AJ81">
        <v>3092.6591999999987</v>
      </c>
      <c r="AK81">
        <v>6265.8351999999986</v>
      </c>
    </row>
    <row r="82" spans="3:37" x14ac:dyDescent="0.25">
      <c r="C82">
        <v>3147.2280000000001</v>
      </c>
      <c r="D82">
        <v>5348.12</v>
      </c>
      <c r="E82">
        <v>13129.664000000001</v>
      </c>
      <c r="F82">
        <v>23187.644</v>
      </c>
      <c r="G82">
        <v>27461.168000000001</v>
      </c>
      <c r="I82">
        <v>374.36799999999999</v>
      </c>
      <c r="J82">
        <v>583.70399999999995</v>
      </c>
      <c r="K82">
        <v>1376.0920000000001</v>
      </c>
      <c r="L82">
        <v>3085.64</v>
      </c>
      <c r="M82">
        <v>6293.232</v>
      </c>
      <c r="O82">
        <v>1493.1399999999999</v>
      </c>
      <c r="P82">
        <v>2741.4207999999994</v>
      </c>
      <c r="Q82">
        <v>7001.129600000002</v>
      </c>
      <c r="R82">
        <v>11948.064000000002</v>
      </c>
      <c r="S82">
        <v>15395.969599999988</v>
      </c>
      <c r="U82">
        <v>164.33119999999977</v>
      </c>
      <c r="V82">
        <v>316.96000000000009</v>
      </c>
      <c r="W82">
        <v>787.94400000000053</v>
      </c>
      <c r="X82">
        <v>1716.1831999999986</v>
      </c>
      <c r="Y82">
        <v>3315.9495999999986</v>
      </c>
      <c r="AA82">
        <v>3235.011999999997</v>
      </c>
      <c r="AB82">
        <v>6418.0815999999959</v>
      </c>
      <c r="AC82">
        <v>14737.953600000003</v>
      </c>
      <c r="AD82">
        <v>25516.006400000006</v>
      </c>
      <c r="AE82">
        <v>36612.481600000036</v>
      </c>
      <c r="AG82">
        <v>295.40959999999995</v>
      </c>
      <c r="AH82">
        <v>624.53440000000012</v>
      </c>
      <c r="AI82">
        <v>1492.847999999999</v>
      </c>
      <c r="AJ82">
        <v>3154.655200000002</v>
      </c>
      <c r="AK82">
        <v>5951.235999999999</v>
      </c>
    </row>
    <row r="83" spans="3:37" x14ac:dyDescent="0.25">
      <c r="C83">
        <v>3154.96</v>
      </c>
      <c r="D83">
        <v>5419</v>
      </c>
      <c r="E83">
        <v>13424.492</v>
      </c>
      <c r="F83">
        <v>22714.58</v>
      </c>
      <c r="G83">
        <v>26011.727999999999</v>
      </c>
      <c r="I83">
        <v>346.74</v>
      </c>
      <c r="J83">
        <v>600.24800000000005</v>
      </c>
      <c r="K83">
        <v>1320.5160000000001</v>
      </c>
      <c r="L83">
        <v>3111.76</v>
      </c>
      <c r="M83">
        <v>6133.6639999999998</v>
      </c>
      <c r="O83">
        <v>1505.8608000000004</v>
      </c>
      <c r="P83">
        <v>2713.6528000000003</v>
      </c>
      <c r="Q83">
        <v>6980.937600000002</v>
      </c>
      <c r="R83">
        <v>12112.595200000007</v>
      </c>
      <c r="S83">
        <v>15345.405599999996</v>
      </c>
      <c r="U83">
        <v>180.89840000000015</v>
      </c>
      <c r="V83">
        <v>360.57600000000002</v>
      </c>
      <c r="W83">
        <v>853.03519999999946</v>
      </c>
      <c r="X83">
        <v>1720.2383999999995</v>
      </c>
      <c r="Y83">
        <v>3201.8824</v>
      </c>
      <c r="AA83">
        <v>3255.7951999999996</v>
      </c>
      <c r="AB83">
        <v>6416.0623999999998</v>
      </c>
      <c r="AC83">
        <v>14881.358400000005</v>
      </c>
      <c r="AD83">
        <v>25557.948800000016</v>
      </c>
      <c r="AE83">
        <v>36850.440799999975</v>
      </c>
      <c r="AG83">
        <v>328.89840000000004</v>
      </c>
      <c r="AH83">
        <v>599.96479999999929</v>
      </c>
      <c r="AI83">
        <v>1559.1312000000003</v>
      </c>
      <c r="AJ83">
        <v>3097.2239999999997</v>
      </c>
      <c r="AK83">
        <v>6127.0072000000036</v>
      </c>
    </row>
    <row r="84" spans="3:37" x14ac:dyDescent="0.25">
      <c r="C84">
        <v>3182.3159999999998</v>
      </c>
      <c r="D84">
        <v>5500.4560000000001</v>
      </c>
      <c r="E84">
        <v>13508.2</v>
      </c>
      <c r="F84">
        <v>23050.848000000002</v>
      </c>
      <c r="G84">
        <v>26668.304</v>
      </c>
      <c r="I84">
        <v>317.85199999999998</v>
      </c>
      <c r="J84">
        <v>596.75199999999995</v>
      </c>
      <c r="K84">
        <v>1407.6120000000001</v>
      </c>
      <c r="L84">
        <v>2532.2199999999998</v>
      </c>
      <c r="M84">
        <v>5817.3440000000001</v>
      </c>
      <c r="O84">
        <v>1508.4064000000001</v>
      </c>
      <c r="P84">
        <v>2755.2680000000028</v>
      </c>
      <c r="Q84">
        <v>7033.1080000000065</v>
      </c>
      <c r="R84">
        <v>12316.429600000009</v>
      </c>
      <c r="S84">
        <v>15291.456</v>
      </c>
      <c r="U84">
        <v>163.64960000000033</v>
      </c>
      <c r="V84">
        <v>323.43440000000032</v>
      </c>
      <c r="W84">
        <v>763.04880000000139</v>
      </c>
      <c r="X84">
        <v>1680.0327999999984</v>
      </c>
      <c r="Y84">
        <v>3533.4183999999996</v>
      </c>
      <c r="AA84">
        <v>3267.5392000000011</v>
      </c>
      <c r="AB84">
        <v>6450.6776</v>
      </c>
      <c r="AC84">
        <v>14982.036000000002</v>
      </c>
      <c r="AD84">
        <v>25802.477599999991</v>
      </c>
      <c r="AE84">
        <v>37164.958399999974</v>
      </c>
      <c r="AG84">
        <v>320.01440000000002</v>
      </c>
      <c r="AH84">
        <v>572.32399999999996</v>
      </c>
      <c r="AI84">
        <v>1400.9976000000008</v>
      </c>
      <c r="AJ84">
        <v>3028.3704000000002</v>
      </c>
      <c r="AK84">
        <v>6147.9432000000024</v>
      </c>
    </row>
    <row r="85" spans="3:37" x14ac:dyDescent="0.25">
      <c r="C85">
        <v>3206.328</v>
      </c>
      <c r="D85">
        <v>5507.16</v>
      </c>
      <c r="E85">
        <v>13580.208000000001</v>
      </c>
      <c r="F85">
        <v>23071.036</v>
      </c>
      <c r="G85">
        <v>26274.223999999998</v>
      </c>
      <c r="I85">
        <v>350.78</v>
      </c>
      <c r="J85">
        <v>695.36</v>
      </c>
      <c r="K85">
        <v>1479.192</v>
      </c>
      <c r="L85">
        <v>2827.8359999999998</v>
      </c>
      <c r="M85">
        <v>6540.384</v>
      </c>
      <c r="O85">
        <v>1518.0160000000001</v>
      </c>
      <c r="P85">
        <v>2780.3736000000022</v>
      </c>
      <c r="Q85">
        <v>7107.0615999999991</v>
      </c>
      <c r="R85">
        <v>12249.567200000003</v>
      </c>
      <c r="S85">
        <v>15085.274399999998</v>
      </c>
      <c r="U85">
        <v>172.82880000000009</v>
      </c>
      <c r="V85">
        <v>331.27199999999988</v>
      </c>
      <c r="W85">
        <v>729.87839999999994</v>
      </c>
      <c r="X85">
        <v>1502.4576000000009</v>
      </c>
      <c r="Y85">
        <v>3207.9639999999995</v>
      </c>
      <c r="AA85">
        <v>3277.0480000000016</v>
      </c>
      <c r="AB85">
        <v>6476.9192000000003</v>
      </c>
      <c r="AC85">
        <v>15084.058399999996</v>
      </c>
      <c r="AD85">
        <v>25837.229599999991</v>
      </c>
      <c r="AE85">
        <v>37079.096799999999</v>
      </c>
      <c r="AG85">
        <v>316.67040000000026</v>
      </c>
      <c r="AH85">
        <v>596.40480000000036</v>
      </c>
      <c r="AI85">
        <v>1418.1471999999999</v>
      </c>
      <c r="AJ85">
        <v>2907.6191999999965</v>
      </c>
      <c r="AK85">
        <v>6314.1591999999982</v>
      </c>
    </row>
    <row r="86" spans="3:37" x14ac:dyDescent="0.25">
      <c r="C86">
        <v>3272.672</v>
      </c>
      <c r="D86">
        <v>5482.8919999999998</v>
      </c>
      <c r="E86">
        <v>13643.111999999999</v>
      </c>
      <c r="F86">
        <v>22653.804</v>
      </c>
      <c r="G86">
        <v>26098.716</v>
      </c>
      <c r="I86">
        <v>348.536</v>
      </c>
      <c r="J86">
        <v>626.67600000000004</v>
      </c>
      <c r="K86">
        <v>1427.48</v>
      </c>
      <c r="L86">
        <v>3061.0479999999998</v>
      </c>
      <c r="M86">
        <v>5497.0919999999996</v>
      </c>
      <c r="O86">
        <v>1532.2656000000015</v>
      </c>
      <c r="P86">
        <v>2815.5471999999995</v>
      </c>
      <c r="Q86">
        <v>7195.7551999999941</v>
      </c>
      <c r="R86">
        <v>12270.1824</v>
      </c>
      <c r="S86">
        <v>15075.017599999997</v>
      </c>
      <c r="U86">
        <v>162.33599999999998</v>
      </c>
      <c r="V86">
        <v>324.5255999999996</v>
      </c>
      <c r="W86">
        <v>852.94000000000096</v>
      </c>
      <c r="X86">
        <v>1619.4087999999995</v>
      </c>
      <c r="Y86">
        <v>3137.666400000001</v>
      </c>
      <c r="AA86">
        <v>3305.6640000000002</v>
      </c>
      <c r="AB86">
        <v>6494.9615999999978</v>
      </c>
      <c r="AC86">
        <v>15109.198399999996</v>
      </c>
      <c r="AD86">
        <v>26004.544000000005</v>
      </c>
      <c r="AE86">
        <v>36786.713599999995</v>
      </c>
      <c r="AG86">
        <v>313.05599999999998</v>
      </c>
      <c r="AH86">
        <v>588.05680000000029</v>
      </c>
      <c r="AI86">
        <v>1481.884</v>
      </c>
      <c r="AJ86">
        <v>2927.1159999999995</v>
      </c>
      <c r="AK86">
        <v>5949.4983999999968</v>
      </c>
    </row>
    <row r="87" spans="3:37" x14ac:dyDescent="0.25">
      <c r="C87">
        <v>3256.848</v>
      </c>
      <c r="D87">
        <v>5460.08</v>
      </c>
      <c r="E87">
        <v>13770.44</v>
      </c>
      <c r="F87">
        <v>22766.052</v>
      </c>
      <c r="G87">
        <v>26396.527999999998</v>
      </c>
      <c r="I87">
        <v>352.904</v>
      </c>
      <c r="J87">
        <v>605.28399999999999</v>
      </c>
      <c r="K87">
        <v>1361.2719999999999</v>
      </c>
      <c r="L87">
        <v>2877.248</v>
      </c>
      <c r="M87">
        <v>5857.6840000000002</v>
      </c>
      <c r="O87">
        <v>1524.9855999999997</v>
      </c>
      <c r="P87">
        <v>2854.7608000000023</v>
      </c>
      <c r="Q87">
        <v>7191.2680000000018</v>
      </c>
      <c r="R87">
        <v>12381.515200000013</v>
      </c>
      <c r="S87">
        <v>15310.296799999998</v>
      </c>
      <c r="U87">
        <v>152.14560000000037</v>
      </c>
      <c r="V87">
        <v>330.87599999999998</v>
      </c>
      <c r="W87">
        <v>774.86479999999983</v>
      </c>
      <c r="X87">
        <v>1544.4032000000002</v>
      </c>
      <c r="Y87">
        <v>3562.5607999999979</v>
      </c>
      <c r="AA87">
        <v>3319.1264000000006</v>
      </c>
      <c r="AB87">
        <v>6570.5111999999972</v>
      </c>
      <c r="AC87">
        <v>15276.784799999996</v>
      </c>
      <c r="AD87">
        <v>26110.428799999976</v>
      </c>
      <c r="AE87">
        <v>36471.452000000005</v>
      </c>
      <c r="AG87">
        <v>285.1696</v>
      </c>
      <c r="AH87">
        <v>630.78959999999961</v>
      </c>
      <c r="AI87">
        <v>1493.3192000000004</v>
      </c>
      <c r="AJ87">
        <v>3122.5359999999996</v>
      </c>
      <c r="AK87">
        <v>6453.6008000000029</v>
      </c>
    </row>
    <row r="88" spans="3:37" x14ac:dyDescent="0.25">
      <c r="C88">
        <v>3239.9839999999999</v>
      </c>
      <c r="D88">
        <v>5546.62</v>
      </c>
      <c r="E88">
        <v>13815.392</v>
      </c>
      <c r="F88">
        <v>22656.18</v>
      </c>
      <c r="G88">
        <v>26685.82</v>
      </c>
      <c r="I88">
        <v>321.12799999999999</v>
      </c>
      <c r="J88">
        <v>597.23599999999999</v>
      </c>
      <c r="K88">
        <v>1415.8720000000001</v>
      </c>
      <c r="L88">
        <v>2972.1120000000001</v>
      </c>
      <c r="M88">
        <v>5256.6760000000004</v>
      </c>
      <c r="O88">
        <v>1550.6344000000006</v>
      </c>
      <c r="P88">
        <v>2913.659200000001</v>
      </c>
      <c r="Q88">
        <v>7218.6504000000023</v>
      </c>
      <c r="R88">
        <v>12497.558399999998</v>
      </c>
      <c r="S88">
        <v>15973.745600000004</v>
      </c>
      <c r="U88">
        <v>175.14640000000003</v>
      </c>
      <c r="V88">
        <v>293.50480000000027</v>
      </c>
      <c r="W88">
        <v>798.66720000000032</v>
      </c>
      <c r="X88">
        <v>1706.4032000000011</v>
      </c>
      <c r="Y88">
        <v>3313.6711999999993</v>
      </c>
      <c r="AA88">
        <v>3359.7975999999999</v>
      </c>
      <c r="AB88">
        <v>6593.8768000000009</v>
      </c>
      <c r="AC88">
        <v>15373.672799999995</v>
      </c>
      <c r="AD88">
        <v>26081.43840000001</v>
      </c>
      <c r="AE88">
        <v>36364.971199999985</v>
      </c>
      <c r="AG88">
        <v>326.01199999999983</v>
      </c>
      <c r="AH88">
        <v>598.57999999999993</v>
      </c>
      <c r="AI88">
        <v>1463.6527999999994</v>
      </c>
      <c r="AJ88">
        <v>3005.8672000000001</v>
      </c>
      <c r="AK88">
        <v>6277.6072000000013</v>
      </c>
    </row>
    <row r="89" spans="3:37" x14ac:dyDescent="0.25">
      <c r="C89">
        <v>3312.08</v>
      </c>
      <c r="D89">
        <v>5706.4160000000002</v>
      </c>
      <c r="E89">
        <v>13693.924000000001</v>
      </c>
      <c r="F89">
        <v>22977.856</v>
      </c>
      <c r="G89">
        <v>26798.356</v>
      </c>
      <c r="I89">
        <v>363.94400000000002</v>
      </c>
      <c r="J89">
        <v>660.17200000000003</v>
      </c>
      <c r="K89">
        <v>1231.78</v>
      </c>
      <c r="L89">
        <v>3169.06</v>
      </c>
      <c r="M89">
        <v>6351.1440000000002</v>
      </c>
      <c r="O89">
        <v>1580.8928000000001</v>
      </c>
      <c r="P89">
        <v>2927.1776</v>
      </c>
      <c r="Q89">
        <v>7325.0880000000006</v>
      </c>
      <c r="R89">
        <v>12300.920799999998</v>
      </c>
      <c r="S89">
        <v>15778.452800000003</v>
      </c>
      <c r="U89">
        <v>168.4119999999993</v>
      </c>
      <c r="V89">
        <v>315.36319999999978</v>
      </c>
      <c r="W89">
        <v>818.47280000000023</v>
      </c>
      <c r="X89">
        <v>1658.6807999999994</v>
      </c>
      <c r="Y89">
        <v>3371.2527999999988</v>
      </c>
      <c r="AA89">
        <v>3383.0543999999977</v>
      </c>
      <c r="AB89">
        <v>6643.1152000000038</v>
      </c>
      <c r="AC89">
        <v>15455.454400000006</v>
      </c>
      <c r="AD89">
        <v>25971.813600000001</v>
      </c>
      <c r="AE89">
        <v>36088.77120000001</v>
      </c>
      <c r="AG89">
        <v>317.67440000000022</v>
      </c>
      <c r="AH89">
        <v>572.39680000000055</v>
      </c>
      <c r="AI89">
        <v>1553.6391999999998</v>
      </c>
      <c r="AJ89">
        <v>3059.9703999999992</v>
      </c>
      <c r="AK89">
        <v>6033.9328000000014</v>
      </c>
    </row>
    <row r="90" spans="3:37" x14ac:dyDescent="0.25">
      <c r="C90">
        <v>3325.9760000000001</v>
      </c>
      <c r="D90">
        <v>5751.9480000000003</v>
      </c>
      <c r="E90">
        <v>13744.808000000001</v>
      </c>
      <c r="F90">
        <v>22869.66</v>
      </c>
      <c r="G90">
        <v>26788.94</v>
      </c>
      <c r="I90">
        <v>330.80799999999999</v>
      </c>
      <c r="J90">
        <v>668.99599999999998</v>
      </c>
      <c r="K90">
        <v>1569.556</v>
      </c>
      <c r="L90">
        <v>2822.6439999999998</v>
      </c>
      <c r="M90">
        <v>5244.32</v>
      </c>
      <c r="O90">
        <v>1594.7719999999981</v>
      </c>
      <c r="P90">
        <v>2959.4688000000006</v>
      </c>
      <c r="Q90">
        <v>7346.1632000000009</v>
      </c>
      <c r="R90">
        <v>12255.2552</v>
      </c>
      <c r="S90">
        <v>15542.496799999999</v>
      </c>
      <c r="U90">
        <v>166.43279999999959</v>
      </c>
      <c r="V90">
        <v>299.89600000000058</v>
      </c>
      <c r="W90">
        <v>818.39680000000021</v>
      </c>
      <c r="X90">
        <v>1638.0944000000013</v>
      </c>
      <c r="Y90">
        <v>3039.9927999999982</v>
      </c>
      <c r="AA90">
        <v>3393.9976000000011</v>
      </c>
      <c r="AB90">
        <v>6611.5631999999996</v>
      </c>
      <c r="AC90">
        <v>15563.192000000005</v>
      </c>
      <c r="AD90">
        <v>26180.436000000002</v>
      </c>
      <c r="AE90">
        <v>35711.909600000006</v>
      </c>
      <c r="AG90">
        <v>310.45999999999998</v>
      </c>
      <c r="AH90">
        <v>581.87680000000012</v>
      </c>
      <c r="AI90">
        <v>1465.2800000000002</v>
      </c>
      <c r="AJ90">
        <v>2934.385600000001</v>
      </c>
      <c r="AK90">
        <v>5934.7992000000004</v>
      </c>
    </row>
    <row r="91" spans="3:37" x14ac:dyDescent="0.25">
      <c r="C91">
        <v>3325.0720000000001</v>
      </c>
      <c r="D91">
        <v>5794.42</v>
      </c>
      <c r="E91">
        <v>13662.224</v>
      </c>
      <c r="F91">
        <v>22781.892</v>
      </c>
      <c r="G91">
        <v>26536.968000000001</v>
      </c>
      <c r="I91">
        <v>344.2</v>
      </c>
      <c r="J91">
        <v>608.00800000000004</v>
      </c>
      <c r="K91">
        <v>1412.5920000000001</v>
      </c>
      <c r="L91">
        <v>2777.6320000000001</v>
      </c>
      <c r="M91">
        <v>5784.2120000000004</v>
      </c>
      <c r="O91">
        <v>1614.140800000001</v>
      </c>
      <c r="P91">
        <v>2997.352800000001</v>
      </c>
      <c r="Q91">
        <v>7455.6952000000019</v>
      </c>
      <c r="R91">
        <v>12193.186400000004</v>
      </c>
      <c r="S91">
        <v>15581.964799999998</v>
      </c>
      <c r="U91">
        <v>160.09839999999974</v>
      </c>
      <c r="V91">
        <v>306.15759999999989</v>
      </c>
      <c r="W91">
        <v>881.14320000000066</v>
      </c>
      <c r="X91">
        <v>1563.4240000000002</v>
      </c>
      <c r="Y91">
        <v>3612.2712000000006</v>
      </c>
      <c r="AA91">
        <v>3397.5471999999986</v>
      </c>
      <c r="AB91">
        <v>6645.0216000000046</v>
      </c>
      <c r="AC91">
        <v>15669.696800000002</v>
      </c>
      <c r="AD91">
        <v>26259.360800000013</v>
      </c>
      <c r="AE91">
        <v>35633.728000000025</v>
      </c>
      <c r="AG91">
        <v>310.24400000000003</v>
      </c>
      <c r="AH91">
        <v>584.37040000000002</v>
      </c>
      <c r="AI91">
        <v>1525.5048000000004</v>
      </c>
      <c r="AJ91">
        <v>3076.6272000000022</v>
      </c>
      <c r="AK91">
        <v>6413.7848000000013</v>
      </c>
    </row>
    <row r="92" spans="3:37" x14ac:dyDescent="0.25">
      <c r="C92">
        <v>3350.076</v>
      </c>
      <c r="D92">
        <v>5833.18</v>
      </c>
      <c r="E92">
        <v>13709.156000000001</v>
      </c>
      <c r="F92">
        <v>23014.191999999999</v>
      </c>
      <c r="G92">
        <v>27330.916000000001</v>
      </c>
      <c r="I92">
        <v>326.39600000000002</v>
      </c>
      <c r="J92">
        <v>597.93600000000004</v>
      </c>
      <c r="K92">
        <v>1326.4680000000001</v>
      </c>
      <c r="L92">
        <v>2855.9639999999999</v>
      </c>
      <c r="M92">
        <v>6296.6279999999997</v>
      </c>
      <c r="O92">
        <v>1631.9328000000023</v>
      </c>
      <c r="P92">
        <v>3005.7752000000014</v>
      </c>
      <c r="Q92">
        <v>7427.6951999999983</v>
      </c>
      <c r="R92">
        <v>12149.729600000002</v>
      </c>
      <c r="S92">
        <v>15706.336799999995</v>
      </c>
      <c r="U92">
        <v>166.62399999999968</v>
      </c>
      <c r="V92">
        <v>311.2512000000001</v>
      </c>
      <c r="W92">
        <v>802.31520000000046</v>
      </c>
      <c r="X92">
        <v>1594.7496000000001</v>
      </c>
      <c r="Y92">
        <v>3755.6488000000013</v>
      </c>
      <c r="AA92">
        <v>3431.376000000002</v>
      </c>
      <c r="AB92">
        <v>6693.6056000000035</v>
      </c>
      <c r="AC92">
        <v>15719.853599999995</v>
      </c>
      <c r="AD92">
        <v>26178.42400000001</v>
      </c>
      <c r="AE92">
        <v>35556.173600000002</v>
      </c>
      <c r="AG92">
        <v>321.74560000000002</v>
      </c>
      <c r="AH92">
        <v>583.70240000000047</v>
      </c>
      <c r="AI92">
        <v>1481.5408000000009</v>
      </c>
      <c r="AJ92">
        <v>2952.5912000000008</v>
      </c>
      <c r="AK92">
        <v>6282.8024000000005</v>
      </c>
    </row>
    <row r="93" spans="3:37" x14ac:dyDescent="0.25">
      <c r="C93">
        <v>3331</v>
      </c>
      <c r="D93">
        <v>5825.4160000000002</v>
      </c>
      <c r="E93">
        <v>14031.396000000001</v>
      </c>
      <c r="F93">
        <v>23357.428</v>
      </c>
      <c r="G93">
        <v>27461.151999999998</v>
      </c>
      <c r="I93">
        <v>331.5</v>
      </c>
      <c r="J93">
        <v>584.80399999999997</v>
      </c>
      <c r="K93">
        <v>1466.944</v>
      </c>
      <c r="L93">
        <v>3024.732</v>
      </c>
      <c r="M93">
        <v>6164.6440000000002</v>
      </c>
      <c r="O93">
        <v>1641.2280000000012</v>
      </c>
      <c r="P93">
        <v>3051.3551999999995</v>
      </c>
      <c r="Q93">
        <v>7519.6743999999999</v>
      </c>
      <c r="R93">
        <v>12182.4192</v>
      </c>
      <c r="S93">
        <v>15753.31439999999</v>
      </c>
      <c r="U93">
        <v>160.79120000000009</v>
      </c>
      <c r="V93">
        <v>327.02480000000037</v>
      </c>
      <c r="W93">
        <v>829.28000000000009</v>
      </c>
      <c r="X93">
        <v>1664.0879999999991</v>
      </c>
      <c r="Y93">
        <v>3064.6175999999987</v>
      </c>
      <c r="AA93">
        <v>3440.9015999999988</v>
      </c>
      <c r="AB93">
        <v>6743.134399999999</v>
      </c>
      <c r="AC93">
        <v>15778.679199999995</v>
      </c>
      <c r="AD93">
        <v>26433.838400000011</v>
      </c>
      <c r="AE93">
        <v>35644.082399999999</v>
      </c>
      <c r="AG93">
        <v>311.44240000000008</v>
      </c>
      <c r="AH93">
        <v>577.79599999999994</v>
      </c>
      <c r="AI93">
        <v>1505.9488000000008</v>
      </c>
      <c r="AJ93">
        <v>3105.5552000000007</v>
      </c>
      <c r="AK93">
        <v>6067.5952000000016</v>
      </c>
    </row>
    <row r="94" spans="3:37" x14ac:dyDescent="0.25">
      <c r="C94">
        <v>3392.616</v>
      </c>
      <c r="D94">
        <v>5922.2160000000003</v>
      </c>
      <c r="E94">
        <v>14078.636</v>
      </c>
      <c r="F94">
        <v>23332.880000000001</v>
      </c>
      <c r="G94">
        <v>27285.675999999999</v>
      </c>
      <c r="I94">
        <v>361.73599999999999</v>
      </c>
      <c r="J94">
        <v>639.24800000000005</v>
      </c>
      <c r="K94">
        <v>1348.96</v>
      </c>
      <c r="L94">
        <v>2908.66</v>
      </c>
      <c r="M94">
        <v>5945.5720000000001</v>
      </c>
      <c r="O94">
        <v>1640.7071999999991</v>
      </c>
      <c r="P94">
        <v>3036.5664000000006</v>
      </c>
      <c r="Q94">
        <v>7562.8559999999979</v>
      </c>
      <c r="R94">
        <v>12196.751999999997</v>
      </c>
      <c r="S94">
        <v>15663.450399999996</v>
      </c>
      <c r="U94">
        <v>172.6583999999998</v>
      </c>
      <c r="V94">
        <v>316.27680000000004</v>
      </c>
      <c r="W94">
        <v>810.99760000000117</v>
      </c>
      <c r="X94">
        <v>1683.0112000000017</v>
      </c>
      <c r="Y94">
        <v>3443.1679999999978</v>
      </c>
      <c r="AA94">
        <v>3471.3760000000011</v>
      </c>
      <c r="AB94">
        <v>6796.0271999999986</v>
      </c>
      <c r="AC94">
        <v>15793.092800000017</v>
      </c>
      <c r="AD94">
        <v>26431.046400000007</v>
      </c>
      <c r="AE94">
        <v>36092.576799999988</v>
      </c>
      <c r="AG94">
        <v>311.90639999999979</v>
      </c>
      <c r="AH94">
        <v>588.03199999999981</v>
      </c>
      <c r="AI94">
        <v>1463.7816000000005</v>
      </c>
      <c r="AJ94">
        <v>3060.3887999999993</v>
      </c>
      <c r="AK94">
        <v>5817.0000000000045</v>
      </c>
    </row>
    <row r="95" spans="3:37" x14ac:dyDescent="0.25">
      <c r="C95">
        <v>3429.6640000000002</v>
      </c>
      <c r="D95">
        <v>5875.9840000000004</v>
      </c>
      <c r="E95">
        <v>14147.456</v>
      </c>
      <c r="F95">
        <v>23415.383999999998</v>
      </c>
      <c r="G95">
        <v>27671.62</v>
      </c>
      <c r="I95">
        <v>336.28</v>
      </c>
      <c r="J95">
        <v>639.14400000000001</v>
      </c>
      <c r="K95">
        <v>1381.9960000000001</v>
      </c>
      <c r="L95">
        <v>2729.6640000000002</v>
      </c>
      <c r="M95">
        <v>6546.72</v>
      </c>
      <c r="O95">
        <v>1668.3504000000007</v>
      </c>
      <c r="P95">
        <v>3028.1472000000012</v>
      </c>
      <c r="Q95">
        <v>7609.6495999999961</v>
      </c>
      <c r="R95">
        <v>12399.719999999996</v>
      </c>
      <c r="S95">
        <v>15802.818400000002</v>
      </c>
      <c r="U95">
        <v>170.00640000000024</v>
      </c>
      <c r="V95">
        <v>320.82239999999973</v>
      </c>
      <c r="W95">
        <v>765.04319999999996</v>
      </c>
      <c r="X95">
        <v>1697.3791999999999</v>
      </c>
      <c r="Y95">
        <v>3202.4863999999998</v>
      </c>
      <c r="AA95">
        <v>3509.0271999999991</v>
      </c>
      <c r="AB95">
        <v>6807.4063999999989</v>
      </c>
      <c r="AC95">
        <v>15886.326400000002</v>
      </c>
      <c r="AD95">
        <v>26619.774400000028</v>
      </c>
      <c r="AE95">
        <v>35828.856799999994</v>
      </c>
      <c r="AG95">
        <v>305.3168</v>
      </c>
      <c r="AH95">
        <v>585.45439999999974</v>
      </c>
      <c r="AI95">
        <v>1496.9392</v>
      </c>
      <c r="AJ95">
        <v>3029.7104000000018</v>
      </c>
      <c r="AK95">
        <v>5824.3663999999972</v>
      </c>
    </row>
    <row r="96" spans="3:37" x14ac:dyDescent="0.25">
      <c r="C96">
        <v>3429.6</v>
      </c>
      <c r="D96">
        <v>5907.652</v>
      </c>
      <c r="E96">
        <v>14268.004000000001</v>
      </c>
      <c r="F96">
        <v>24175.207999999999</v>
      </c>
      <c r="G96">
        <v>26978.748</v>
      </c>
      <c r="I96">
        <v>322.608</v>
      </c>
      <c r="J96">
        <v>630.452</v>
      </c>
      <c r="K96">
        <v>1467.508</v>
      </c>
      <c r="L96">
        <v>2948.232</v>
      </c>
      <c r="M96">
        <v>6176.2</v>
      </c>
      <c r="O96">
        <v>1688.0840000000026</v>
      </c>
      <c r="P96">
        <v>3066.1432000000013</v>
      </c>
      <c r="Q96">
        <v>7526.9383999999991</v>
      </c>
      <c r="R96">
        <v>12516.855200000004</v>
      </c>
      <c r="S96">
        <v>15916.303999999996</v>
      </c>
      <c r="U96">
        <v>175.0616000000002</v>
      </c>
      <c r="V96">
        <v>330.14319999999958</v>
      </c>
      <c r="W96">
        <v>791.11120000000005</v>
      </c>
      <c r="X96">
        <v>1642.5176000000001</v>
      </c>
      <c r="Y96">
        <v>3171.1768000000002</v>
      </c>
      <c r="AA96">
        <v>3552.732</v>
      </c>
      <c r="AB96">
        <v>6871.5848000000015</v>
      </c>
      <c r="AC96">
        <v>15918.303199999991</v>
      </c>
      <c r="AD96">
        <v>26710.122400000011</v>
      </c>
      <c r="AE96">
        <v>36394.619200000008</v>
      </c>
      <c r="AG96">
        <v>323.57840000000004</v>
      </c>
      <c r="AH96">
        <v>619.49360000000024</v>
      </c>
      <c r="AI96">
        <v>1540.4311999999995</v>
      </c>
      <c r="AJ96">
        <v>2830.3944000000015</v>
      </c>
      <c r="AK96">
        <v>5920.2999999999984</v>
      </c>
    </row>
    <row r="97" spans="3:37" x14ac:dyDescent="0.25">
      <c r="C97">
        <v>3445.1880000000001</v>
      </c>
      <c r="D97">
        <v>5933.4719999999998</v>
      </c>
      <c r="E97">
        <v>14374.16</v>
      </c>
      <c r="F97">
        <v>24015.684000000001</v>
      </c>
      <c r="G97">
        <v>27710.560000000001</v>
      </c>
      <c r="I97">
        <v>362.30799999999999</v>
      </c>
      <c r="J97">
        <v>600.98800000000006</v>
      </c>
      <c r="K97">
        <v>1482.0519999999999</v>
      </c>
      <c r="L97">
        <v>3147.98</v>
      </c>
      <c r="M97">
        <v>6777.06</v>
      </c>
      <c r="O97">
        <v>1705.9640000000006</v>
      </c>
      <c r="P97">
        <v>3081.3824000000022</v>
      </c>
      <c r="Q97">
        <v>7524.7968000000055</v>
      </c>
      <c r="R97">
        <v>12987.6816</v>
      </c>
      <c r="S97">
        <v>15886.819200000009</v>
      </c>
      <c r="U97">
        <v>157.70560000000029</v>
      </c>
      <c r="V97">
        <v>327.00720000000007</v>
      </c>
      <c r="W97">
        <v>899.35599999999931</v>
      </c>
      <c r="X97">
        <v>1699.8968</v>
      </c>
      <c r="Y97">
        <v>2869.3391999999985</v>
      </c>
      <c r="AA97">
        <v>3582.2168000000006</v>
      </c>
      <c r="AB97">
        <v>6939.4735999999975</v>
      </c>
      <c r="AC97">
        <v>16010.252800000002</v>
      </c>
      <c r="AD97">
        <v>26888.606399999979</v>
      </c>
      <c r="AE97">
        <v>36026.964799999994</v>
      </c>
      <c r="AG97">
        <v>295.60799999999995</v>
      </c>
      <c r="AH97">
        <v>572.06959999999992</v>
      </c>
      <c r="AI97">
        <v>1572.1608000000001</v>
      </c>
      <c r="AJ97">
        <v>3133.6136000000001</v>
      </c>
      <c r="AK97">
        <v>5691.384</v>
      </c>
    </row>
    <row r="98" spans="3:37" x14ac:dyDescent="0.25">
      <c r="C98">
        <v>3454.9560000000001</v>
      </c>
      <c r="D98">
        <v>5968.0680000000002</v>
      </c>
      <c r="E98">
        <v>14361.584000000001</v>
      </c>
      <c r="F98">
        <v>24621.056</v>
      </c>
      <c r="G98">
        <v>28075</v>
      </c>
      <c r="I98">
        <v>331.35199999999998</v>
      </c>
      <c r="J98">
        <v>677.91600000000005</v>
      </c>
      <c r="K98">
        <v>1243.4880000000001</v>
      </c>
      <c r="L98">
        <v>2693.4760000000001</v>
      </c>
      <c r="M98">
        <v>6283.3280000000004</v>
      </c>
      <c r="O98">
        <v>1722.0768000000003</v>
      </c>
      <c r="P98">
        <v>3066.8151999999986</v>
      </c>
      <c r="Q98">
        <v>7539.5079999999998</v>
      </c>
      <c r="R98">
        <v>12921.57680000001</v>
      </c>
      <c r="S98">
        <v>16191.612799999995</v>
      </c>
      <c r="U98">
        <v>152.67600000000002</v>
      </c>
      <c r="V98">
        <v>293.42959999999982</v>
      </c>
      <c r="W98">
        <v>804.05840000000023</v>
      </c>
      <c r="X98">
        <v>1795.789600000001</v>
      </c>
      <c r="Y98">
        <v>3405.7760000000007</v>
      </c>
      <c r="AA98">
        <v>3606.2704000000008</v>
      </c>
      <c r="AB98">
        <v>6980.7624000000014</v>
      </c>
      <c r="AC98">
        <v>16067.216799999998</v>
      </c>
      <c r="AD98">
        <v>26763.484000000008</v>
      </c>
      <c r="AE98">
        <v>35814.702399999995</v>
      </c>
      <c r="AG98">
        <v>304.60879999999997</v>
      </c>
      <c r="AH98">
        <v>577.2263999999999</v>
      </c>
      <c r="AI98">
        <v>1440.3672000000004</v>
      </c>
      <c r="AJ98">
        <v>3165.0056000000018</v>
      </c>
      <c r="AK98">
        <v>6114.8688000000002</v>
      </c>
    </row>
    <row r="99" spans="3:37" x14ac:dyDescent="0.25">
      <c r="C99">
        <v>3531.7159999999999</v>
      </c>
      <c r="D99">
        <v>6009.0720000000001</v>
      </c>
      <c r="E99">
        <v>14631.956</v>
      </c>
      <c r="F99">
        <v>24846.328000000001</v>
      </c>
      <c r="G99">
        <v>27572.252</v>
      </c>
      <c r="I99">
        <v>368.31200000000001</v>
      </c>
      <c r="J99">
        <v>721.44399999999996</v>
      </c>
      <c r="K99">
        <v>1440.692</v>
      </c>
      <c r="L99">
        <v>2627.36</v>
      </c>
      <c r="M99">
        <v>5361.7</v>
      </c>
      <c r="O99">
        <v>1736.7336</v>
      </c>
      <c r="P99">
        <v>3081.9736000000003</v>
      </c>
      <c r="Q99">
        <v>7571.7551999999996</v>
      </c>
      <c r="R99">
        <v>13022.212799999996</v>
      </c>
      <c r="S99">
        <v>15746.6576</v>
      </c>
      <c r="U99">
        <v>168.15599999999986</v>
      </c>
      <c r="V99">
        <v>332.25759999999963</v>
      </c>
      <c r="W99">
        <v>812.90159999999992</v>
      </c>
      <c r="X99">
        <v>1729.8600000000015</v>
      </c>
      <c r="Y99">
        <v>3127.6591999999996</v>
      </c>
      <c r="AA99">
        <v>3644.6664000000014</v>
      </c>
      <c r="AB99">
        <v>6989.6887999999981</v>
      </c>
      <c r="AC99">
        <v>16061.681600000004</v>
      </c>
      <c r="AD99">
        <v>26865.993600000002</v>
      </c>
      <c r="AE99">
        <v>35598.804799999984</v>
      </c>
      <c r="AG99">
        <v>318.45679999999987</v>
      </c>
      <c r="AH99">
        <v>592.83359999999959</v>
      </c>
      <c r="AI99">
        <v>1453.0920000000003</v>
      </c>
      <c r="AJ99">
        <v>3047.42</v>
      </c>
      <c r="AK99">
        <v>5776.0352000000003</v>
      </c>
    </row>
    <row r="100" spans="3:37" x14ac:dyDescent="0.25">
      <c r="C100">
        <v>3506.5360000000001</v>
      </c>
      <c r="D100">
        <v>6045.2879999999996</v>
      </c>
      <c r="E100">
        <v>14759.348</v>
      </c>
      <c r="F100">
        <v>24887.396000000001</v>
      </c>
      <c r="G100">
        <v>27096.272000000001</v>
      </c>
      <c r="I100">
        <v>384.34800000000001</v>
      </c>
      <c r="J100">
        <v>634.44000000000005</v>
      </c>
      <c r="K100">
        <v>1446.6479999999999</v>
      </c>
      <c r="L100">
        <v>3134.9720000000002</v>
      </c>
      <c r="M100">
        <v>5727.1559999999999</v>
      </c>
      <c r="O100">
        <v>1750.830400000001</v>
      </c>
      <c r="P100">
        <v>3146.8048000000013</v>
      </c>
      <c r="Q100">
        <v>7655.5343999999996</v>
      </c>
      <c r="R100">
        <v>13334.339200000002</v>
      </c>
      <c r="S100">
        <v>15725.271199999988</v>
      </c>
      <c r="U100">
        <v>159.22959999999983</v>
      </c>
      <c r="V100">
        <v>289.86480000000017</v>
      </c>
      <c r="W100">
        <v>837.98079999999993</v>
      </c>
      <c r="X100">
        <v>1537.1296000000007</v>
      </c>
      <c r="Y100">
        <v>3239.2296000000024</v>
      </c>
      <c r="AA100">
        <v>3643.7824000000023</v>
      </c>
      <c r="AB100">
        <v>7005.8240000000005</v>
      </c>
      <c r="AC100">
        <v>16221.531200000001</v>
      </c>
      <c r="AD100">
        <v>26812.74879999999</v>
      </c>
      <c r="AE100">
        <v>35566.552799999998</v>
      </c>
      <c r="AG100">
        <v>305.524</v>
      </c>
      <c r="AH100">
        <v>563.69839999999999</v>
      </c>
      <c r="AI100">
        <v>1506.7024000000001</v>
      </c>
      <c r="AJ100">
        <v>2958.8959999999997</v>
      </c>
      <c r="AK100">
        <v>5878.9048000000003</v>
      </c>
    </row>
    <row r="101" spans="3:37" x14ac:dyDescent="0.25">
      <c r="C101">
        <v>3537.14</v>
      </c>
      <c r="D101">
        <v>6054.5839999999998</v>
      </c>
      <c r="E101">
        <v>14803.052</v>
      </c>
      <c r="F101">
        <v>24546.335999999999</v>
      </c>
      <c r="G101">
        <v>27449.824000000001</v>
      </c>
      <c r="I101">
        <v>382.18799999999999</v>
      </c>
      <c r="J101">
        <v>636.19200000000001</v>
      </c>
      <c r="K101">
        <v>1321.76</v>
      </c>
      <c r="L101">
        <v>2553.4279999999999</v>
      </c>
      <c r="M101">
        <v>6060.4480000000003</v>
      </c>
      <c r="O101">
        <v>1761.4584000000002</v>
      </c>
      <c r="P101">
        <v>3174.8536000000026</v>
      </c>
      <c r="Q101">
        <v>7701.8567999999968</v>
      </c>
      <c r="R101">
        <v>13338.461599999997</v>
      </c>
      <c r="S101">
        <v>15687.836000000012</v>
      </c>
      <c r="U101">
        <v>146.55759999999952</v>
      </c>
      <c r="V101">
        <v>302.09040000000033</v>
      </c>
      <c r="W101">
        <v>867.70480000000043</v>
      </c>
      <c r="X101">
        <v>1769.3144000000009</v>
      </c>
      <c r="Y101">
        <v>3359.4527999999987</v>
      </c>
      <c r="AA101">
        <v>3654.5192000000011</v>
      </c>
      <c r="AB101">
        <v>7040.6775999999991</v>
      </c>
      <c r="AC101">
        <v>16295.203999999989</v>
      </c>
      <c r="AD101">
        <v>27079.138400000003</v>
      </c>
      <c r="AE101">
        <v>35753.551200000009</v>
      </c>
      <c r="AG101">
        <v>293.4312000000001</v>
      </c>
      <c r="AH101">
        <v>575.95919999999956</v>
      </c>
      <c r="AI101">
        <v>1523.2983999999997</v>
      </c>
      <c r="AJ101">
        <v>3199.544800000001</v>
      </c>
      <c r="AK101">
        <v>6034.0688000000009</v>
      </c>
    </row>
    <row r="102" spans="3:37" x14ac:dyDescent="0.25">
      <c r="C102">
        <v>3538.0360000000001</v>
      </c>
      <c r="D102">
        <v>6097.2120000000004</v>
      </c>
      <c r="E102">
        <v>14836.828</v>
      </c>
      <c r="F102">
        <v>24915.955999999998</v>
      </c>
      <c r="G102">
        <v>27780.991999999998</v>
      </c>
      <c r="I102">
        <v>320.976</v>
      </c>
      <c r="J102">
        <v>629.89200000000005</v>
      </c>
      <c r="K102">
        <v>1512.7760000000001</v>
      </c>
      <c r="L102">
        <v>2607.2759999999998</v>
      </c>
      <c r="M102">
        <v>6364.7439999999997</v>
      </c>
      <c r="O102">
        <v>1758.3776000000012</v>
      </c>
      <c r="P102">
        <v>3163.2184000000016</v>
      </c>
      <c r="Q102">
        <v>7743.9560000000038</v>
      </c>
      <c r="R102">
        <v>13069.336000000003</v>
      </c>
      <c r="S102">
        <v>15390.388800000001</v>
      </c>
      <c r="U102">
        <v>172.8167999999998</v>
      </c>
      <c r="V102">
        <v>328.86880000000065</v>
      </c>
      <c r="W102">
        <v>834.41119999999933</v>
      </c>
      <c r="X102">
        <v>1706.0215999999991</v>
      </c>
      <c r="Y102">
        <v>2972.6839999999979</v>
      </c>
      <c r="AA102">
        <v>3683.8607999999999</v>
      </c>
      <c r="AB102">
        <v>7069.2503999999981</v>
      </c>
      <c r="AC102">
        <v>16360.573599999994</v>
      </c>
      <c r="AD102">
        <v>27190.31040000002</v>
      </c>
      <c r="AE102">
        <v>35901.347200000004</v>
      </c>
      <c r="AG102">
        <v>322.23919999999993</v>
      </c>
      <c r="AH102">
        <v>617.41920000000005</v>
      </c>
      <c r="AI102">
        <v>1454.9200000000012</v>
      </c>
      <c r="AJ102">
        <v>3034.6904</v>
      </c>
      <c r="AK102">
        <v>5704.7016000000012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2020-10-11T11:20:22Z</dcterms:created>
  <dcterms:modified xsi:type="dcterms:W3CDTF">2020-10-11T11:20:24Z</dcterms:modified>
</cp:coreProperties>
</file>