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70865DB-2623-4591-B48C-24093B896667}" xr6:coauthVersionLast="45" xr6:coauthVersionMax="45" xr10:uidLastSave="{00000000-0000-0000-0000-000000000000}"/>
  <bookViews>
    <workbookView xWindow="1560" yWindow="1560" windowWidth="21600" windowHeight="11385" xr2:uid="{CC052B6B-34B4-4FF2-8E9A-26A0700D316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<sst xmlns="http://schemas.openxmlformats.org/spreadsheetml/2006/main" count="30" uniqueCount="5">
  <si>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OR5x250-0.25_3 SAM-0.01</t>
  </si>
  <si>
    <t>OR5x250-0.25_3 SAM-0.02</t>
  </si>
  <si>
    <t>OR5x250-0.25_3 SAM-0.05</t>
  </si>
  <si>
    <t>OR5x250-0.25_3 SAM-0.1</t>
  </si>
  <si>
    <t>OR5x250-0.25_3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</si>
</sst>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270.7</c:v>
                </c:pt>
                <c:pt idx="2">
                  <c:v>451.84399999999999</c:v>
                </c:pt>
                <c:pt idx="3">
                  <c:v>565.76</c:v>
                </c:pt>
                <c:pt idx="4">
                  <c:v>649.28399999999999</c:v>
                </c:pt>
                <c:pt idx="5">
                  <c:v>763.24400000000003</c:v>
                </c:pt>
                <c:pt idx="6">
                  <c:v>842.404</c:v>
                </c:pt>
                <c:pt idx="7">
                  <c:v>997.08399999999995</c:v>
                </c:pt>
                <c:pt idx="8">
                  <c:v>1053.3599999999999</c:v>
                </c:pt>
                <c:pt idx="9">
                  <c:v>1098.1120000000001</c:v>
                </c:pt>
                <c:pt idx="10">
                  <c:v>1165.596</c:v>
                </c:pt>
                <c:pt idx="11">
                  <c:v>1209.884</c:v>
                </c:pt>
                <c:pt idx="12">
                  <c:v>1206.836</c:v>
                </c:pt>
                <c:pt idx="13">
                  <c:v>1235.1320000000001</c:v>
                </c:pt>
                <c:pt idx="14">
                  <c:v>1304.184</c:v>
                </c:pt>
                <c:pt idx="15">
                  <c:v>1375.896</c:v>
                </c:pt>
                <c:pt idx="16">
                  <c:v>1455.252</c:v>
                </c:pt>
                <c:pt idx="17">
                  <c:v>1522.6320000000001</c:v>
                </c:pt>
                <c:pt idx="18">
                  <c:v>1579.7719999999999</c:v>
                </c:pt>
                <c:pt idx="19">
                  <c:v>1574.22</c:v>
                </c:pt>
                <c:pt idx="20">
                  <c:v>1574.62</c:v>
                </c:pt>
                <c:pt idx="21">
                  <c:v>1649.212</c:v>
                </c:pt>
                <c:pt idx="22">
                  <c:v>1694.0519999999999</c:v>
                </c:pt>
                <c:pt idx="23">
                  <c:v>1698.616</c:v>
                </c:pt>
                <c:pt idx="24">
                  <c:v>1755.952</c:v>
                </c:pt>
                <c:pt idx="25">
                  <c:v>1773.7080000000001</c:v>
                </c:pt>
                <c:pt idx="26">
                  <c:v>1776.34</c:v>
                </c:pt>
                <c:pt idx="27">
                  <c:v>1820.192</c:v>
                </c:pt>
                <c:pt idx="28">
                  <c:v>1827.3119999999999</c:v>
                </c:pt>
                <c:pt idx="29">
                  <c:v>1877.664</c:v>
                </c:pt>
                <c:pt idx="30">
                  <c:v>1946.04</c:v>
                </c:pt>
                <c:pt idx="31">
                  <c:v>1970.952</c:v>
                </c:pt>
                <c:pt idx="32">
                  <c:v>2033.64</c:v>
                </c:pt>
                <c:pt idx="33">
                  <c:v>2061.8119999999999</c:v>
                </c:pt>
                <c:pt idx="34">
                  <c:v>2086.8719999999998</c:v>
                </c:pt>
                <c:pt idx="35">
                  <c:v>2078.3319999999999</c:v>
                </c:pt>
                <c:pt idx="36">
                  <c:v>2132.2399999999998</c:v>
                </c:pt>
                <c:pt idx="37">
                  <c:v>2162.7640000000001</c:v>
                </c:pt>
                <c:pt idx="38">
                  <c:v>2194.9960000000001</c:v>
                </c:pt>
                <c:pt idx="39">
                  <c:v>2191.4639999999999</c:v>
                </c:pt>
                <c:pt idx="40">
                  <c:v>2205.9639999999999</c:v>
                </c:pt>
                <c:pt idx="41">
                  <c:v>2269.076</c:v>
                </c:pt>
                <c:pt idx="42">
                  <c:v>2307.6640000000002</c:v>
                </c:pt>
                <c:pt idx="43">
                  <c:v>2333.9920000000002</c:v>
                </c:pt>
                <c:pt idx="44">
                  <c:v>2362.9560000000001</c:v>
                </c:pt>
                <c:pt idx="45">
                  <c:v>2432.5239999999999</c:v>
                </c:pt>
                <c:pt idx="46">
                  <c:v>2476.7359999999999</c:v>
                </c:pt>
                <c:pt idx="47">
                  <c:v>2475.8319999999999</c:v>
                </c:pt>
                <c:pt idx="48">
                  <c:v>2508.7440000000001</c:v>
                </c:pt>
                <c:pt idx="49">
                  <c:v>2559.7159999999999</c:v>
                </c:pt>
                <c:pt idx="50">
                  <c:v>2584.9960000000001</c:v>
                </c:pt>
                <c:pt idx="51">
                  <c:v>2586.6680000000001</c:v>
                </c:pt>
                <c:pt idx="52">
                  <c:v>2620.0920000000001</c:v>
                </c:pt>
                <c:pt idx="53">
                  <c:v>2640.68</c:v>
                </c:pt>
                <c:pt idx="54">
                  <c:v>2686.9679999999998</c:v>
                </c:pt>
                <c:pt idx="55">
                  <c:v>2673.0079999999998</c:v>
                </c:pt>
                <c:pt idx="56">
                  <c:v>2724.8240000000001</c:v>
                </c:pt>
                <c:pt idx="57">
                  <c:v>2730.6840000000002</c:v>
                </c:pt>
                <c:pt idx="58">
                  <c:v>2756.308</c:v>
                </c:pt>
                <c:pt idx="59">
                  <c:v>2823.72</c:v>
                </c:pt>
                <c:pt idx="60">
                  <c:v>2822.9520000000002</c:v>
                </c:pt>
                <c:pt idx="61">
                  <c:v>2844.0520000000001</c:v>
                </c:pt>
                <c:pt idx="62">
                  <c:v>2864.116</c:v>
                </c:pt>
                <c:pt idx="63">
                  <c:v>2928.9319999999998</c:v>
                </c:pt>
                <c:pt idx="64">
                  <c:v>2980.6239999999998</c:v>
                </c:pt>
                <c:pt idx="65">
                  <c:v>2951.5720000000001</c:v>
                </c:pt>
                <c:pt idx="66">
                  <c:v>2943.5239999999999</c:v>
                </c:pt>
                <c:pt idx="67">
                  <c:v>3001.1680000000001</c:v>
                </c:pt>
                <c:pt idx="68">
                  <c:v>3016.4279999999999</c:v>
                </c:pt>
                <c:pt idx="69">
                  <c:v>3045.232</c:v>
                </c:pt>
                <c:pt idx="70">
                  <c:v>3054.8119999999999</c:v>
                </c:pt>
                <c:pt idx="71">
                  <c:v>3042.4279999999999</c:v>
                </c:pt>
                <c:pt idx="72">
                  <c:v>3068.5479999999998</c:v>
                </c:pt>
                <c:pt idx="73">
                  <c:v>3057.2040000000002</c:v>
                </c:pt>
                <c:pt idx="74">
                  <c:v>3075.4360000000001</c:v>
                </c:pt>
                <c:pt idx="75">
                  <c:v>3109.08</c:v>
                </c:pt>
                <c:pt idx="76">
                  <c:v>3098.8159999999998</c:v>
                </c:pt>
                <c:pt idx="77">
                  <c:v>3151.98</c:v>
                </c:pt>
                <c:pt idx="78">
                  <c:v>3216.7</c:v>
                </c:pt>
                <c:pt idx="79">
                  <c:v>3250.5279999999998</c:v>
                </c:pt>
                <c:pt idx="80">
                  <c:v>3317.08</c:v>
                </c:pt>
                <c:pt idx="81">
                  <c:v>3307.1959999999999</c:v>
                </c:pt>
                <c:pt idx="82">
                  <c:v>3354.8040000000001</c:v>
                </c:pt>
                <c:pt idx="83">
                  <c:v>3381.62</c:v>
                </c:pt>
                <c:pt idx="84">
                  <c:v>3405.2</c:v>
                </c:pt>
                <c:pt idx="85">
                  <c:v>3408.6039999999998</c:v>
                </c:pt>
                <c:pt idx="86">
                  <c:v>3392.46</c:v>
                </c:pt>
                <c:pt idx="87">
                  <c:v>3414.7240000000002</c:v>
                </c:pt>
                <c:pt idx="88">
                  <c:v>3392.8359999999998</c:v>
                </c:pt>
                <c:pt idx="89">
                  <c:v>3441.5639999999999</c:v>
                </c:pt>
                <c:pt idx="90">
                  <c:v>3479.02</c:v>
                </c:pt>
                <c:pt idx="91">
                  <c:v>3485.2840000000001</c:v>
                </c:pt>
                <c:pt idx="92">
                  <c:v>3538.192</c:v>
                </c:pt>
                <c:pt idx="93">
                  <c:v>3506.9720000000002</c:v>
                </c:pt>
                <c:pt idx="94">
                  <c:v>3533.82</c:v>
                </c:pt>
                <c:pt idx="95">
                  <c:v>3549.86</c:v>
                </c:pt>
                <c:pt idx="96">
                  <c:v>3613.8519999999999</c:v>
                </c:pt>
                <c:pt idx="97">
                  <c:v>3619.7040000000002</c:v>
                </c:pt>
                <c:pt idx="98">
                  <c:v>3598.02</c:v>
                </c:pt>
                <c:pt idx="99">
                  <c:v>3577.7440000000001</c:v>
                </c:pt>
                <c:pt idx="100">
                  <c:v>3609.9360000000001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606-A811-BA28A51C2FB5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544.66800000000001</c:v>
                </c:pt>
                <c:pt idx="2">
                  <c:v>878.25199999999995</c:v>
                </c:pt>
                <c:pt idx="3">
                  <c:v>1124.7280000000001</c:v>
                </c:pt>
                <c:pt idx="4">
                  <c:v>1207.46</c:v>
                </c:pt>
                <c:pt idx="5">
                  <c:v>1335.7639999999999</c:v>
                </c:pt>
                <c:pt idx="6">
                  <c:v>1436.4079999999999</c:v>
                </c:pt>
                <c:pt idx="7">
                  <c:v>1583.86</c:v>
                </c:pt>
                <c:pt idx="8">
                  <c:v>1726.7080000000001</c:v>
                </c:pt>
                <c:pt idx="9">
                  <c:v>1855.768</c:v>
                </c:pt>
                <c:pt idx="10">
                  <c:v>1982.4079999999999</c:v>
                </c:pt>
                <c:pt idx="11">
                  <c:v>2023.384</c:v>
                </c:pt>
                <c:pt idx="12">
                  <c:v>2113.848</c:v>
                </c:pt>
                <c:pt idx="13">
                  <c:v>2207.8960000000002</c:v>
                </c:pt>
                <c:pt idx="14">
                  <c:v>2341.7640000000001</c:v>
                </c:pt>
                <c:pt idx="15">
                  <c:v>2490.9319999999998</c:v>
                </c:pt>
                <c:pt idx="16">
                  <c:v>2485.6</c:v>
                </c:pt>
                <c:pt idx="17">
                  <c:v>2583.2919999999999</c:v>
                </c:pt>
                <c:pt idx="18">
                  <c:v>2686.4639999999999</c:v>
                </c:pt>
                <c:pt idx="19">
                  <c:v>2877.5</c:v>
                </c:pt>
                <c:pt idx="20">
                  <c:v>2964.56</c:v>
                </c:pt>
                <c:pt idx="21">
                  <c:v>3049.0239999999999</c:v>
                </c:pt>
                <c:pt idx="22">
                  <c:v>3100.0439999999999</c:v>
                </c:pt>
                <c:pt idx="23">
                  <c:v>3132.32</c:v>
                </c:pt>
                <c:pt idx="24">
                  <c:v>3254.8960000000002</c:v>
                </c:pt>
                <c:pt idx="25">
                  <c:v>3324.3040000000001</c:v>
                </c:pt>
                <c:pt idx="26">
                  <c:v>3354.88</c:v>
                </c:pt>
                <c:pt idx="27">
                  <c:v>3448.1039999999998</c:v>
                </c:pt>
                <c:pt idx="28">
                  <c:v>3493.192</c:v>
                </c:pt>
                <c:pt idx="29">
                  <c:v>3506.192</c:v>
                </c:pt>
                <c:pt idx="30">
                  <c:v>3540.6680000000001</c:v>
                </c:pt>
                <c:pt idx="31">
                  <c:v>3559.14</c:v>
                </c:pt>
                <c:pt idx="32">
                  <c:v>3614.9119999999998</c:v>
                </c:pt>
                <c:pt idx="33">
                  <c:v>3763.06</c:v>
                </c:pt>
                <c:pt idx="34">
                  <c:v>3785.7759999999998</c:v>
                </c:pt>
                <c:pt idx="35">
                  <c:v>3981.1280000000002</c:v>
                </c:pt>
                <c:pt idx="36">
                  <c:v>4027.0279999999998</c:v>
                </c:pt>
                <c:pt idx="37">
                  <c:v>4163.5640000000003</c:v>
                </c:pt>
                <c:pt idx="38">
                  <c:v>4259.3519999999999</c:v>
                </c:pt>
                <c:pt idx="39">
                  <c:v>4329.848</c:v>
                </c:pt>
                <c:pt idx="40">
                  <c:v>4300.3159999999998</c:v>
                </c:pt>
                <c:pt idx="41">
                  <c:v>4346.6760000000004</c:v>
                </c:pt>
                <c:pt idx="42">
                  <c:v>4386.5200000000004</c:v>
                </c:pt>
                <c:pt idx="43">
                  <c:v>4435.5240000000003</c:v>
                </c:pt>
                <c:pt idx="44">
                  <c:v>4521.9880000000003</c:v>
                </c:pt>
                <c:pt idx="45">
                  <c:v>4525.2920000000004</c:v>
                </c:pt>
                <c:pt idx="46">
                  <c:v>4444.768</c:v>
                </c:pt>
                <c:pt idx="47">
                  <c:v>4570</c:v>
                </c:pt>
                <c:pt idx="48">
                  <c:v>4562.1679999999997</c:v>
                </c:pt>
                <c:pt idx="49">
                  <c:v>4611.9560000000001</c:v>
                </c:pt>
                <c:pt idx="50">
                  <c:v>4673.4480000000003</c:v>
                </c:pt>
                <c:pt idx="51">
                  <c:v>4704.5640000000003</c:v>
                </c:pt>
                <c:pt idx="52">
                  <c:v>4749.9080000000004</c:v>
                </c:pt>
                <c:pt idx="53">
                  <c:v>4815.884</c:v>
                </c:pt>
                <c:pt idx="54">
                  <c:v>4795.0919999999996</c:v>
                </c:pt>
                <c:pt idx="55">
                  <c:v>4770.116</c:v>
                </c:pt>
                <c:pt idx="56">
                  <c:v>4890.4840000000004</c:v>
                </c:pt>
                <c:pt idx="57">
                  <c:v>4974.3</c:v>
                </c:pt>
                <c:pt idx="58">
                  <c:v>5085.0439999999999</c:v>
                </c:pt>
                <c:pt idx="59">
                  <c:v>5107.3999999999996</c:v>
                </c:pt>
                <c:pt idx="60">
                  <c:v>5193.232</c:v>
                </c:pt>
                <c:pt idx="61">
                  <c:v>5292.8720000000003</c:v>
                </c:pt>
                <c:pt idx="62">
                  <c:v>5371.1040000000003</c:v>
                </c:pt>
                <c:pt idx="63">
                  <c:v>5326.0640000000003</c:v>
                </c:pt>
                <c:pt idx="64">
                  <c:v>5376.1559999999999</c:v>
                </c:pt>
                <c:pt idx="65">
                  <c:v>5436.7240000000002</c:v>
                </c:pt>
                <c:pt idx="66">
                  <c:v>5593.98</c:v>
                </c:pt>
                <c:pt idx="67">
                  <c:v>5648.6480000000001</c:v>
                </c:pt>
                <c:pt idx="68">
                  <c:v>5696.2759999999998</c:v>
                </c:pt>
                <c:pt idx="69">
                  <c:v>5740.2479999999996</c:v>
                </c:pt>
                <c:pt idx="70">
                  <c:v>5706.3119999999999</c:v>
                </c:pt>
                <c:pt idx="71">
                  <c:v>5685.6840000000002</c:v>
                </c:pt>
                <c:pt idx="72">
                  <c:v>5739.1639999999998</c:v>
                </c:pt>
                <c:pt idx="73">
                  <c:v>5830.8720000000003</c:v>
                </c:pt>
                <c:pt idx="74">
                  <c:v>5905.268</c:v>
                </c:pt>
                <c:pt idx="75">
                  <c:v>5949.98</c:v>
                </c:pt>
                <c:pt idx="76">
                  <c:v>5962.4520000000002</c:v>
                </c:pt>
                <c:pt idx="77">
                  <c:v>5995.2240000000002</c:v>
                </c:pt>
                <c:pt idx="78">
                  <c:v>6093.6719999999996</c:v>
                </c:pt>
                <c:pt idx="79">
                  <c:v>6064.2439999999997</c:v>
                </c:pt>
                <c:pt idx="80">
                  <c:v>6068.0839999999998</c:v>
                </c:pt>
                <c:pt idx="81">
                  <c:v>5977.6840000000002</c:v>
                </c:pt>
                <c:pt idx="82">
                  <c:v>5963.9080000000004</c:v>
                </c:pt>
                <c:pt idx="83">
                  <c:v>6042.8239999999996</c:v>
                </c:pt>
                <c:pt idx="84">
                  <c:v>6052.6559999999999</c:v>
                </c:pt>
                <c:pt idx="85">
                  <c:v>6053.8959999999997</c:v>
                </c:pt>
                <c:pt idx="86">
                  <c:v>6041.3320000000003</c:v>
                </c:pt>
                <c:pt idx="87">
                  <c:v>6162.58</c:v>
                </c:pt>
                <c:pt idx="88">
                  <c:v>6236.8519999999999</c:v>
                </c:pt>
                <c:pt idx="89">
                  <c:v>6329.4</c:v>
                </c:pt>
                <c:pt idx="90">
                  <c:v>6307.9440000000004</c:v>
                </c:pt>
                <c:pt idx="91">
                  <c:v>6313.82</c:v>
                </c:pt>
                <c:pt idx="92">
                  <c:v>6277.52</c:v>
                </c:pt>
                <c:pt idx="93">
                  <c:v>6332.2920000000004</c:v>
                </c:pt>
                <c:pt idx="94">
                  <c:v>6384.44</c:v>
                </c:pt>
                <c:pt idx="95">
                  <c:v>6438.0680000000002</c:v>
                </c:pt>
                <c:pt idx="96">
                  <c:v>6392.8720000000003</c:v>
                </c:pt>
                <c:pt idx="97">
                  <c:v>6443.308</c:v>
                </c:pt>
                <c:pt idx="98">
                  <c:v>6460.86</c:v>
                </c:pt>
                <c:pt idx="99">
                  <c:v>6580.4560000000001</c:v>
                </c:pt>
                <c:pt idx="100">
                  <c:v>6573.7920000000004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5-4606-A811-BA28A51C2FB5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1366.912</c:v>
                </c:pt>
                <c:pt idx="2">
                  <c:v>2354.116</c:v>
                </c:pt>
                <c:pt idx="3">
                  <c:v>2900.0079999999998</c:v>
                </c:pt>
                <c:pt idx="4">
                  <c:v>3086.2959999999998</c:v>
                </c:pt>
                <c:pt idx="5">
                  <c:v>3482.2559999999999</c:v>
                </c:pt>
                <c:pt idx="6">
                  <c:v>3912.5320000000002</c:v>
                </c:pt>
                <c:pt idx="7">
                  <c:v>4294.308</c:v>
                </c:pt>
                <c:pt idx="8">
                  <c:v>4656.384</c:v>
                </c:pt>
                <c:pt idx="9">
                  <c:v>4984.3320000000003</c:v>
                </c:pt>
                <c:pt idx="10">
                  <c:v>5459.0479999999998</c:v>
                </c:pt>
                <c:pt idx="11">
                  <c:v>5760.2920000000004</c:v>
                </c:pt>
                <c:pt idx="12">
                  <c:v>6070.8680000000004</c:v>
                </c:pt>
                <c:pt idx="13">
                  <c:v>6462.1639999999998</c:v>
                </c:pt>
                <c:pt idx="14">
                  <c:v>6503.384</c:v>
                </c:pt>
                <c:pt idx="15">
                  <c:v>6665.2</c:v>
                </c:pt>
                <c:pt idx="16">
                  <c:v>6551.4359999999997</c:v>
                </c:pt>
                <c:pt idx="17">
                  <c:v>6844.8720000000003</c:v>
                </c:pt>
                <c:pt idx="18">
                  <c:v>7158.4440000000004</c:v>
                </c:pt>
                <c:pt idx="19">
                  <c:v>7155.7839999999997</c:v>
                </c:pt>
                <c:pt idx="20">
                  <c:v>7352.64</c:v>
                </c:pt>
                <c:pt idx="21">
                  <c:v>7319.5879999999997</c:v>
                </c:pt>
                <c:pt idx="22">
                  <c:v>7659.9440000000004</c:v>
                </c:pt>
                <c:pt idx="23">
                  <c:v>7811.92</c:v>
                </c:pt>
                <c:pt idx="24">
                  <c:v>8103.4440000000004</c:v>
                </c:pt>
                <c:pt idx="25">
                  <c:v>8373.86</c:v>
                </c:pt>
                <c:pt idx="26">
                  <c:v>8446.4639999999999</c:v>
                </c:pt>
                <c:pt idx="27">
                  <c:v>8539.7520000000004</c:v>
                </c:pt>
                <c:pt idx="28">
                  <c:v>8658.2999999999993</c:v>
                </c:pt>
                <c:pt idx="29">
                  <c:v>8969.3639999999996</c:v>
                </c:pt>
                <c:pt idx="30">
                  <c:v>9335.2240000000002</c:v>
                </c:pt>
                <c:pt idx="31">
                  <c:v>9338.1239999999998</c:v>
                </c:pt>
                <c:pt idx="32">
                  <c:v>9589.5879999999997</c:v>
                </c:pt>
                <c:pt idx="33">
                  <c:v>9790.768</c:v>
                </c:pt>
                <c:pt idx="34">
                  <c:v>9960.7440000000006</c:v>
                </c:pt>
                <c:pt idx="35">
                  <c:v>10199.487999999999</c:v>
                </c:pt>
                <c:pt idx="36">
                  <c:v>10498.523999999999</c:v>
                </c:pt>
                <c:pt idx="37">
                  <c:v>10611.392</c:v>
                </c:pt>
                <c:pt idx="38">
                  <c:v>10738.584000000001</c:v>
                </c:pt>
                <c:pt idx="39">
                  <c:v>10934.864</c:v>
                </c:pt>
                <c:pt idx="40">
                  <c:v>10948.08</c:v>
                </c:pt>
                <c:pt idx="41">
                  <c:v>11266.948</c:v>
                </c:pt>
                <c:pt idx="42">
                  <c:v>11317.708000000001</c:v>
                </c:pt>
                <c:pt idx="43">
                  <c:v>11519.748</c:v>
                </c:pt>
                <c:pt idx="44">
                  <c:v>11717.712</c:v>
                </c:pt>
                <c:pt idx="45">
                  <c:v>12013.791999999999</c:v>
                </c:pt>
                <c:pt idx="46">
                  <c:v>12208.396000000001</c:v>
                </c:pt>
                <c:pt idx="47">
                  <c:v>12234.871999999999</c:v>
                </c:pt>
                <c:pt idx="48">
                  <c:v>12238.628000000001</c:v>
                </c:pt>
                <c:pt idx="49">
                  <c:v>12446.8</c:v>
                </c:pt>
                <c:pt idx="50">
                  <c:v>12558.116</c:v>
                </c:pt>
                <c:pt idx="51">
                  <c:v>12695.288</c:v>
                </c:pt>
                <c:pt idx="52">
                  <c:v>12656.68</c:v>
                </c:pt>
                <c:pt idx="53">
                  <c:v>12722.691999999999</c:v>
                </c:pt>
                <c:pt idx="54">
                  <c:v>12774.944</c:v>
                </c:pt>
                <c:pt idx="55">
                  <c:v>12652.18</c:v>
                </c:pt>
                <c:pt idx="56">
                  <c:v>13154.384</c:v>
                </c:pt>
                <c:pt idx="57">
                  <c:v>13209.18</c:v>
                </c:pt>
                <c:pt idx="58">
                  <c:v>13278.04</c:v>
                </c:pt>
                <c:pt idx="59">
                  <c:v>13493.683999999999</c:v>
                </c:pt>
                <c:pt idx="60">
                  <c:v>13591.04</c:v>
                </c:pt>
                <c:pt idx="61">
                  <c:v>13567.352000000001</c:v>
                </c:pt>
                <c:pt idx="62">
                  <c:v>13692.424000000001</c:v>
                </c:pt>
                <c:pt idx="63">
                  <c:v>13745.848</c:v>
                </c:pt>
                <c:pt idx="64">
                  <c:v>13879.856</c:v>
                </c:pt>
                <c:pt idx="65">
                  <c:v>14056.012000000001</c:v>
                </c:pt>
                <c:pt idx="66">
                  <c:v>13942.864</c:v>
                </c:pt>
                <c:pt idx="67">
                  <c:v>13854.691999999999</c:v>
                </c:pt>
                <c:pt idx="68">
                  <c:v>13986.992</c:v>
                </c:pt>
                <c:pt idx="69">
                  <c:v>13970.808000000001</c:v>
                </c:pt>
                <c:pt idx="70">
                  <c:v>14021.188</c:v>
                </c:pt>
                <c:pt idx="71">
                  <c:v>14213.936</c:v>
                </c:pt>
                <c:pt idx="72">
                  <c:v>14342.788</c:v>
                </c:pt>
                <c:pt idx="73">
                  <c:v>14374.736000000001</c:v>
                </c:pt>
                <c:pt idx="74">
                  <c:v>14426.536</c:v>
                </c:pt>
                <c:pt idx="75">
                  <c:v>14679.932000000001</c:v>
                </c:pt>
                <c:pt idx="76">
                  <c:v>14663.468000000001</c:v>
                </c:pt>
                <c:pt idx="77">
                  <c:v>14615.86</c:v>
                </c:pt>
                <c:pt idx="78">
                  <c:v>14516.356</c:v>
                </c:pt>
                <c:pt idx="79">
                  <c:v>14857.308000000001</c:v>
                </c:pt>
                <c:pt idx="80">
                  <c:v>14952.5</c:v>
                </c:pt>
                <c:pt idx="81">
                  <c:v>15061.652</c:v>
                </c:pt>
                <c:pt idx="82">
                  <c:v>14999.4</c:v>
                </c:pt>
                <c:pt idx="83">
                  <c:v>14837.332</c:v>
                </c:pt>
                <c:pt idx="84">
                  <c:v>14634.876</c:v>
                </c:pt>
                <c:pt idx="85">
                  <c:v>15038.791999999999</c:v>
                </c:pt>
                <c:pt idx="86">
                  <c:v>15189.308000000001</c:v>
                </c:pt>
                <c:pt idx="87">
                  <c:v>15378.548000000001</c:v>
                </c:pt>
                <c:pt idx="88">
                  <c:v>15275.763999999999</c:v>
                </c:pt>
                <c:pt idx="89">
                  <c:v>15382.776</c:v>
                </c:pt>
                <c:pt idx="90">
                  <c:v>15517.144</c:v>
                </c:pt>
                <c:pt idx="91">
                  <c:v>15583.724</c:v>
                </c:pt>
                <c:pt idx="92">
                  <c:v>15740.932000000001</c:v>
                </c:pt>
                <c:pt idx="93">
                  <c:v>15861.652</c:v>
                </c:pt>
                <c:pt idx="94">
                  <c:v>15853.412</c:v>
                </c:pt>
                <c:pt idx="95">
                  <c:v>15700.272000000001</c:v>
                </c:pt>
                <c:pt idx="96">
                  <c:v>15664.596</c:v>
                </c:pt>
                <c:pt idx="97">
                  <c:v>15668.183999999999</c:v>
                </c:pt>
                <c:pt idx="98">
                  <c:v>15728.212</c:v>
                </c:pt>
                <c:pt idx="99">
                  <c:v>15827.487999999999</c:v>
                </c:pt>
                <c:pt idx="100">
                  <c:v>16117.252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5-4606-A811-BA28A51C2FB5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2735.4360000000001</c:v>
                </c:pt>
                <c:pt idx="2">
                  <c:v>4670.92</c:v>
                </c:pt>
                <c:pt idx="3">
                  <c:v>5920.5680000000002</c:v>
                </c:pt>
                <c:pt idx="4">
                  <c:v>6955.4040000000005</c:v>
                </c:pt>
                <c:pt idx="5">
                  <c:v>7580.54</c:v>
                </c:pt>
                <c:pt idx="6">
                  <c:v>8365.8760000000002</c:v>
                </c:pt>
                <c:pt idx="7">
                  <c:v>9061.9519999999993</c:v>
                </c:pt>
                <c:pt idx="8">
                  <c:v>9441.1479999999992</c:v>
                </c:pt>
                <c:pt idx="9">
                  <c:v>10108.432000000001</c:v>
                </c:pt>
                <c:pt idx="10">
                  <c:v>10976.992</c:v>
                </c:pt>
                <c:pt idx="11">
                  <c:v>11246.392</c:v>
                </c:pt>
                <c:pt idx="12">
                  <c:v>12141.36</c:v>
                </c:pt>
                <c:pt idx="13">
                  <c:v>12483.028</c:v>
                </c:pt>
                <c:pt idx="14">
                  <c:v>12811.968000000001</c:v>
                </c:pt>
                <c:pt idx="15">
                  <c:v>13321.548000000001</c:v>
                </c:pt>
                <c:pt idx="16">
                  <c:v>13623.236000000001</c:v>
                </c:pt>
                <c:pt idx="17">
                  <c:v>13555.987999999999</c:v>
                </c:pt>
                <c:pt idx="18">
                  <c:v>13965.832</c:v>
                </c:pt>
                <c:pt idx="19">
                  <c:v>14129.876</c:v>
                </c:pt>
                <c:pt idx="20">
                  <c:v>13714.928</c:v>
                </c:pt>
                <c:pt idx="21">
                  <c:v>14020.94</c:v>
                </c:pt>
                <c:pt idx="22">
                  <c:v>14391.072</c:v>
                </c:pt>
                <c:pt idx="23">
                  <c:v>14876.796</c:v>
                </c:pt>
                <c:pt idx="24">
                  <c:v>15426.008</c:v>
                </c:pt>
                <c:pt idx="25">
                  <c:v>15559.868</c:v>
                </c:pt>
                <c:pt idx="26">
                  <c:v>15500.276</c:v>
                </c:pt>
                <c:pt idx="27">
                  <c:v>16102.683999999999</c:v>
                </c:pt>
                <c:pt idx="28">
                  <c:v>16316.296</c:v>
                </c:pt>
                <c:pt idx="29">
                  <c:v>16800.712</c:v>
                </c:pt>
                <c:pt idx="30">
                  <c:v>16604.984</c:v>
                </c:pt>
                <c:pt idx="31">
                  <c:v>16802.052</c:v>
                </c:pt>
                <c:pt idx="32">
                  <c:v>16950.28</c:v>
                </c:pt>
                <c:pt idx="33">
                  <c:v>17204.491999999998</c:v>
                </c:pt>
                <c:pt idx="34">
                  <c:v>17607.916000000001</c:v>
                </c:pt>
                <c:pt idx="35">
                  <c:v>17573.936000000002</c:v>
                </c:pt>
                <c:pt idx="36">
                  <c:v>17502.024000000001</c:v>
                </c:pt>
                <c:pt idx="37">
                  <c:v>17767.8</c:v>
                </c:pt>
                <c:pt idx="38">
                  <c:v>18083.616000000002</c:v>
                </c:pt>
                <c:pt idx="39">
                  <c:v>18451.135999999999</c:v>
                </c:pt>
                <c:pt idx="40">
                  <c:v>19085.348000000002</c:v>
                </c:pt>
                <c:pt idx="41">
                  <c:v>18584.18</c:v>
                </c:pt>
                <c:pt idx="42">
                  <c:v>19124.444</c:v>
                </c:pt>
                <c:pt idx="43">
                  <c:v>19674.62</c:v>
                </c:pt>
                <c:pt idx="44">
                  <c:v>19671.419999999998</c:v>
                </c:pt>
                <c:pt idx="45">
                  <c:v>19704.723999999998</c:v>
                </c:pt>
                <c:pt idx="46">
                  <c:v>19393.308000000001</c:v>
                </c:pt>
                <c:pt idx="47">
                  <c:v>19871.011999999999</c:v>
                </c:pt>
                <c:pt idx="48">
                  <c:v>20092.567999999999</c:v>
                </c:pt>
                <c:pt idx="49">
                  <c:v>20285.704000000002</c:v>
                </c:pt>
                <c:pt idx="50">
                  <c:v>20462.008000000002</c:v>
                </c:pt>
                <c:pt idx="51">
                  <c:v>20350.227999999999</c:v>
                </c:pt>
                <c:pt idx="52">
                  <c:v>19901.835999999999</c:v>
                </c:pt>
                <c:pt idx="53">
                  <c:v>19934.831999999999</c:v>
                </c:pt>
                <c:pt idx="54">
                  <c:v>19806.148000000001</c:v>
                </c:pt>
                <c:pt idx="55">
                  <c:v>20147.099999999999</c:v>
                </c:pt>
                <c:pt idx="56">
                  <c:v>19910.02</c:v>
                </c:pt>
                <c:pt idx="57">
                  <c:v>19958.288</c:v>
                </c:pt>
                <c:pt idx="58">
                  <c:v>20004.624</c:v>
                </c:pt>
                <c:pt idx="59">
                  <c:v>19974.472000000002</c:v>
                </c:pt>
                <c:pt idx="60">
                  <c:v>19972.288</c:v>
                </c:pt>
                <c:pt idx="61">
                  <c:v>20414.132000000001</c:v>
                </c:pt>
                <c:pt idx="62">
                  <c:v>20472.484</c:v>
                </c:pt>
                <c:pt idx="63">
                  <c:v>21143.103999999999</c:v>
                </c:pt>
                <c:pt idx="64">
                  <c:v>21312.583999999999</c:v>
                </c:pt>
                <c:pt idx="65">
                  <c:v>21302.46</c:v>
                </c:pt>
                <c:pt idx="66">
                  <c:v>21134.944</c:v>
                </c:pt>
                <c:pt idx="67">
                  <c:v>21369.756000000001</c:v>
                </c:pt>
                <c:pt idx="68">
                  <c:v>21018.335999999999</c:v>
                </c:pt>
                <c:pt idx="69">
                  <c:v>21171.952000000001</c:v>
                </c:pt>
                <c:pt idx="70">
                  <c:v>21259.531999999999</c:v>
                </c:pt>
                <c:pt idx="71">
                  <c:v>21613.24</c:v>
                </c:pt>
                <c:pt idx="72">
                  <c:v>21802.959999999999</c:v>
                </c:pt>
                <c:pt idx="73">
                  <c:v>21820.624</c:v>
                </c:pt>
                <c:pt idx="74">
                  <c:v>21655.171999999999</c:v>
                </c:pt>
                <c:pt idx="75">
                  <c:v>22224.516</c:v>
                </c:pt>
                <c:pt idx="76">
                  <c:v>22337.1</c:v>
                </c:pt>
                <c:pt idx="77">
                  <c:v>22439.86</c:v>
                </c:pt>
                <c:pt idx="78">
                  <c:v>22162.655999999999</c:v>
                </c:pt>
                <c:pt idx="79">
                  <c:v>22445.175999999999</c:v>
                </c:pt>
                <c:pt idx="80">
                  <c:v>22184.248</c:v>
                </c:pt>
                <c:pt idx="81">
                  <c:v>22286.207999999999</c:v>
                </c:pt>
                <c:pt idx="82">
                  <c:v>22047.008000000002</c:v>
                </c:pt>
                <c:pt idx="83">
                  <c:v>22075.624</c:v>
                </c:pt>
                <c:pt idx="84">
                  <c:v>22086.544000000002</c:v>
                </c:pt>
                <c:pt idx="85">
                  <c:v>22337.304</c:v>
                </c:pt>
                <c:pt idx="86">
                  <c:v>22392.236000000001</c:v>
                </c:pt>
                <c:pt idx="87">
                  <c:v>22383.756000000001</c:v>
                </c:pt>
                <c:pt idx="88">
                  <c:v>21895.952000000001</c:v>
                </c:pt>
                <c:pt idx="89">
                  <c:v>22275.62</c:v>
                </c:pt>
                <c:pt idx="90">
                  <c:v>22254.268</c:v>
                </c:pt>
                <c:pt idx="91">
                  <c:v>21938.335999999999</c:v>
                </c:pt>
                <c:pt idx="92">
                  <c:v>22019.295999999998</c:v>
                </c:pt>
                <c:pt idx="93">
                  <c:v>22216.036</c:v>
                </c:pt>
                <c:pt idx="94">
                  <c:v>22645.387999999999</c:v>
                </c:pt>
                <c:pt idx="95">
                  <c:v>22868.844000000001</c:v>
                </c:pt>
                <c:pt idx="96">
                  <c:v>23209.648000000001</c:v>
                </c:pt>
                <c:pt idx="97">
                  <c:v>23474.612000000001</c:v>
                </c:pt>
                <c:pt idx="98">
                  <c:v>23552.851999999999</c:v>
                </c:pt>
                <c:pt idx="99">
                  <c:v>23806.48</c:v>
                </c:pt>
                <c:pt idx="100">
                  <c:v>23811.06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5-4606-A811-BA28A51C2FB5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5874.64</c:v>
                </c:pt>
                <c:pt idx="2">
                  <c:v>9026.7839999999997</c:v>
                </c:pt>
                <c:pt idx="3">
                  <c:v>11479.188</c:v>
                </c:pt>
                <c:pt idx="4">
                  <c:v>13175.868</c:v>
                </c:pt>
                <c:pt idx="5">
                  <c:v>15098.564</c:v>
                </c:pt>
                <c:pt idx="6">
                  <c:v>16745.227999999999</c:v>
                </c:pt>
                <c:pt idx="7">
                  <c:v>17538.268</c:v>
                </c:pt>
                <c:pt idx="8">
                  <c:v>17831.664000000001</c:v>
                </c:pt>
                <c:pt idx="9">
                  <c:v>18543.416000000001</c:v>
                </c:pt>
                <c:pt idx="10">
                  <c:v>18415.344000000001</c:v>
                </c:pt>
                <c:pt idx="11">
                  <c:v>19066.011999999999</c:v>
                </c:pt>
                <c:pt idx="12">
                  <c:v>20098.508000000002</c:v>
                </c:pt>
                <c:pt idx="13">
                  <c:v>20052.516</c:v>
                </c:pt>
                <c:pt idx="14">
                  <c:v>20939.403999999999</c:v>
                </c:pt>
                <c:pt idx="15">
                  <c:v>21078.436000000002</c:v>
                </c:pt>
                <c:pt idx="16">
                  <c:v>21501.763999999999</c:v>
                </c:pt>
                <c:pt idx="17">
                  <c:v>21730.856</c:v>
                </c:pt>
                <c:pt idx="18">
                  <c:v>21226.475999999999</c:v>
                </c:pt>
                <c:pt idx="19">
                  <c:v>20910.756000000001</c:v>
                </c:pt>
                <c:pt idx="20">
                  <c:v>21019.252</c:v>
                </c:pt>
                <c:pt idx="21">
                  <c:v>22365.651999999998</c:v>
                </c:pt>
                <c:pt idx="22">
                  <c:v>22551.536</c:v>
                </c:pt>
                <c:pt idx="23">
                  <c:v>23564.54</c:v>
                </c:pt>
                <c:pt idx="24">
                  <c:v>23846.008000000002</c:v>
                </c:pt>
                <c:pt idx="25">
                  <c:v>23851.184000000001</c:v>
                </c:pt>
                <c:pt idx="26">
                  <c:v>24307.164000000001</c:v>
                </c:pt>
                <c:pt idx="27">
                  <c:v>24286.871999999999</c:v>
                </c:pt>
                <c:pt idx="28">
                  <c:v>24478.524000000001</c:v>
                </c:pt>
                <c:pt idx="29">
                  <c:v>24711.151999999998</c:v>
                </c:pt>
                <c:pt idx="30">
                  <c:v>25282.639999999999</c:v>
                </c:pt>
                <c:pt idx="31">
                  <c:v>25313.011999999999</c:v>
                </c:pt>
                <c:pt idx="32">
                  <c:v>25358.871999999999</c:v>
                </c:pt>
                <c:pt idx="33">
                  <c:v>25982.995999999999</c:v>
                </c:pt>
                <c:pt idx="34">
                  <c:v>26943.207999999999</c:v>
                </c:pt>
                <c:pt idx="35">
                  <c:v>25785.691999999999</c:v>
                </c:pt>
                <c:pt idx="36">
                  <c:v>25953.288</c:v>
                </c:pt>
                <c:pt idx="37">
                  <c:v>26444.824000000001</c:v>
                </c:pt>
                <c:pt idx="38">
                  <c:v>25484.144</c:v>
                </c:pt>
                <c:pt idx="39">
                  <c:v>25565.439999999999</c:v>
                </c:pt>
                <c:pt idx="40">
                  <c:v>25634.488000000001</c:v>
                </c:pt>
                <c:pt idx="41">
                  <c:v>25038.392</c:v>
                </c:pt>
                <c:pt idx="42">
                  <c:v>25792.171999999999</c:v>
                </c:pt>
                <c:pt idx="43">
                  <c:v>25872.560000000001</c:v>
                </c:pt>
                <c:pt idx="44">
                  <c:v>26339.124</c:v>
                </c:pt>
                <c:pt idx="45">
                  <c:v>26295.635999999999</c:v>
                </c:pt>
                <c:pt idx="46">
                  <c:v>26259.18</c:v>
                </c:pt>
                <c:pt idx="47">
                  <c:v>26552.916000000001</c:v>
                </c:pt>
                <c:pt idx="48">
                  <c:v>26952.98</c:v>
                </c:pt>
                <c:pt idx="49">
                  <c:v>27805.132000000001</c:v>
                </c:pt>
                <c:pt idx="50">
                  <c:v>27839.403999999999</c:v>
                </c:pt>
                <c:pt idx="51">
                  <c:v>28703.128000000001</c:v>
                </c:pt>
                <c:pt idx="52">
                  <c:v>28736.076000000001</c:v>
                </c:pt>
                <c:pt idx="53">
                  <c:v>28911.944</c:v>
                </c:pt>
                <c:pt idx="54">
                  <c:v>28485.008000000002</c:v>
                </c:pt>
                <c:pt idx="55">
                  <c:v>28488.508000000002</c:v>
                </c:pt>
                <c:pt idx="56">
                  <c:v>29040.508000000002</c:v>
                </c:pt>
                <c:pt idx="57">
                  <c:v>28065.856</c:v>
                </c:pt>
                <c:pt idx="58">
                  <c:v>28539.511999999999</c:v>
                </c:pt>
                <c:pt idx="59">
                  <c:v>27999.348000000002</c:v>
                </c:pt>
                <c:pt idx="60">
                  <c:v>27605.928</c:v>
                </c:pt>
                <c:pt idx="61">
                  <c:v>28189.436000000002</c:v>
                </c:pt>
                <c:pt idx="62">
                  <c:v>27306.16</c:v>
                </c:pt>
                <c:pt idx="63">
                  <c:v>27357.324000000001</c:v>
                </c:pt>
                <c:pt idx="64">
                  <c:v>27934.472000000002</c:v>
                </c:pt>
                <c:pt idx="65">
                  <c:v>26321.527999999998</c:v>
                </c:pt>
                <c:pt idx="66">
                  <c:v>26132.056</c:v>
                </c:pt>
                <c:pt idx="67">
                  <c:v>26142.975999999999</c:v>
                </c:pt>
                <c:pt idx="68">
                  <c:v>25663.856</c:v>
                </c:pt>
                <c:pt idx="69">
                  <c:v>25011.524000000001</c:v>
                </c:pt>
                <c:pt idx="70">
                  <c:v>25258.396000000001</c:v>
                </c:pt>
                <c:pt idx="71">
                  <c:v>25402.596000000001</c:v>
                </c:pt>
                <c:pt idx="72">
                  <c:v>25372.544000000002</c:v>
                </c:pt>
                <c:pt idx="73">
                  <c:v>26293.94</c:v>
                </c:pt>
                <c:pt idx="74">
                  <c:v>26430.072</c:v>
                </c:pt>
                <c:pt idx="75">
                  <c:v>25425.556</c:v>
                </c:pt>
                <c:pt idx="76">
                  <c:v>25813.187999999998</c:v>
                </c:pt>
                <c:pt idx="77">
                  <c:v>25956.628000000001</c:v>
                </c:pt>
                <c:pt idx="78">
                  <c:v>26724.975999999999</c:v>
                </c:pt>
                <c:pt idx="79">
                  <c:v>26667.907999999999</c:v>
                </c:pt>
                <c:pt idx="80">
                  <c:v>27043.42</c:v>
                </c:pt>
                <c:pt idx="81">
                  <c:v>26924.448</c:v>
                </c:pt>
                <c:pt idx="82">
                  <c:v>26679.612000000001</c:v>
                </c:pt>
                <c:pt idx="83">
                  <c:v>26372.635999999999</c:v>
                </c:pt>
                <c:pt idx="84">
                  <c:v>25713.056</c:v>
                </c:pt>
                <c:pt idx="85">
                  <c:v>24976.524000000001</c:v>
                </c:pt>
                <c:pt idx="86">
                  <c:v>24726.096000000001</c:v>
                </c:pt>
                <c:pt idx="87">
                  <c:v>25468.484</c:v>
                </c:pt>
                <c:pt idx="88">
                  <c:v>25337.727999999999</c:v>
                </c:pt>
                <c:pt idx="89">
                  <c:v>25075.624</c:v>
                </c:pt>
                <c:pt idx="90">
                  <c:v>25459.196</c:v>
                </c:pt>
                <c:pt idx="91">
                  <c:v>26345.151999999998</c:v>
                </c:pt>
                <c:pt idx="92">
                  <c:v>27202.972000000002</c:v>
                </c:pt>
                <c:pt idx="93">
                  <c:v>26628.848000000002</c:v>
                </c:pt>
                <c:pt idx="94">
                  <c:v>26525.119999999999</c:v>
                </c:pt>
                <c:pt idx="95">
                  <c:v>26412.547999999999</c:v>
                </c:pt>
                <c:pt idx="96">
                  <c:v>26613.491999999998</c:v>
                </c:pt>
                <c:pt idx="97">
                  <c:v>26131.187999999998</c:v>
                </c:pt>
                <c:pt idx="98">
                  <c:v>26025.464</c:v>
                </c:pt>
                <c:pt idx="99">
                  <c:v>26626.38</c:v>
                </c:pt>
                <c:pt idx="100">
                  <c:v>26783.628000000001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5-4606-A811-BA28A51C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504"/>
        <c:axId val="7469152"/>
      </c:lineChart>
      <c:catAx>
        <c:axId val="639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69152"/>
        <c:crosses val="autoZero"/>
        <c:auto val="1"/>
        <c:lblAlgn val="ctr"/>
        <c:lblOffset val="100"/>
        <c:noMultiLvlLbl val="0"/>
      </c:catAx>
      <c:valAx>
        <c:axId val="746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270.7</c:v>
                </c:pt>
                <c:pt idx="2">
                  <c:v>324.13600000000002</c:v>
                </c:pt>
                <c:pt idx="3">
                  <c:v>334.22800000000001</c:v>
                </c:pt>
                <c:pt idx="4">
                  <c:v>336.14800000000002</c:v>
                </c:pt>
                <c:pt idx="5">
                  <c:v>332.25599999999997</c:v>
                </c:pt>
                <c:pt idx="6">
                  <c:v>332.80799999999999</c:v>
                </c:pt>
                <c:pt idx="7">
                  <c:v>357.12799999999999</c:v>
                </c:pt>
                <c:pt idx="8">
                  <c:v>370.452</c:v>
                </c:pt>
                <c:pt idx="9">
                  <c:v>349.8</c:v>
                </c:pt>
                <c:pt idx="10">
                  <c:v>296.964</c:v>
                </c:pt>
                <c:pt idx="11">
                  <c:v>343.64</c:v>
                </c:pt>
                <c:pt idx="12">
                  <c:v>341.69600000000003</c:v>
                </c:pt>
                <c:pt idx="13">
                  <c:v>336.68</c:v>
                </c:pt>
                <c:pt idx="14">
                  <c:v>314.18799999999999</c:v>
                </c:pt>
                <c:pt idx="15">
                  <c:v>308.81599999999997</c:v>
                </c:pt>
                <c:pt idx="16">
                  <c:v>335.66</c:v>
                </c:pt>
                <c:pt idx="17">
                  <c:v>330.14800000000002</c:v>
                </c:pt>
                <c:pt idx="18">
                  <c:v>347.66800000000001</c:v>
                </c:pt>
                <c:pt idx="19">
                  <c:v>384.952</c:v>
                </c:pt>
                <c:pt idx="20">
                  <c:v>341.54399999999998</c:v>
                </c:pt>
                <c:pt idx="21">
                  <c:v>345.33600000000001</c:v>
                </c:pt>
                <c:pt idx="22">
                  <c:v>326.45600000000002</c:v>
                </c:pt>
                <c:pt idx="23">
                  <c:v>368.16399999999999</c:v>
                </c:pt>
                <c:pt idx="24">
                  <c:v>338.75200000000001</c:v>
                </c:pt>
                <c:pt idx="25">
                  <c:v>347.55599999999998</c:v>
                </c:pt>
                <c:pt idx="26">
                  <c:v>325.32799999999997</c:v>
                </c:pt>
                <c:pt idx="27">
                  <c:v>345.48399999999998</c:v>
                </c:pt>
                <c:pt idx="28">
                  <c:v>384.36799999999999</c:v>
                </c:pt>
                <c:pt idx="29">
                  <c:v>314.12</c:v>
                </c:pt>
                <c:pt idx="30">
                  <c:v>333</c:v>
                </c:pt>
                <c:pt idx="31">
                  <c:v>346.76799999999997</c:v>
                </c:pt>
                <c:pt idx="32">
                  <c:v>323.27999999999997</c:v>
                </c:pt>
                <c:pt idx="33">
                  <c:v>324.82799999999997</c:v>
                </c:pt>
                <c:pt idx="34">
                  <c:v>337.65199999999999</c:v>
                </c:pt>
                <c:pt idx="35">
                  <c:v>347.15600000000001</c:v>
                </c:pt>
                <c:pt idx="36">
                  <c:v>345.00400000000002</c:v>
                </c:pt>
                <c:pt idx="37">
                  <c:v>358.18</c:v>
                </c:pt>
                <c:pt idx="38">
                  <c:v>353.45600000000002</c:v>
                </c:pt>
                <c:pt idx="39">
                  <c:v>363.24400000000003</c:v>
                </c:pt>
                <c:pt idx="40">
                  <c:v>380.81200000000001</c:v>
                </c:pt>
                <c:pt idx="41">
                  <c:v>339.40800000000002</c:v>
                </c:pt>
                <c:pt idx="42">
                  <c:v>344.71600000000001</c:v>
                </c:pt>
                <c:pt idx="43">
                  <c:v>347.83199999999999</c:v>
                </c:pt>
                <c:pt idx="44">
                  <c:v>338.452</c:v>
                </c:pt>
                <c:pt idx="45">
                  <c:v>318.98399999999998</c:v>
                </c:pt>
                <c:pt idx="46">
                  <c:v>318.548</c:v>
                </c:pt>
                <c:pt idx="47">
                  <c:v>335.56</c:v>
                </c:pt>
                <c:pt idx="48">
                  <c:v>345.26400000000001</c:v>
                </c:pt>
                <c:pt idx="49">
                  <c:v>329.80399999999997</c:v>
                </c:pt>
                <c:pt idx="50">
                  <c:v>359.89600000000002</c:v>
                </c:pt>
                <c:pt idx="51">
                  <c:v>339.36799999999999</c:v>
                </c:pt>
                <c:pt idx="52">
                  <c:v>355.77600000000001</c:v>
                </c:pt>
                <c:pt idx="53">
                  <c:v>334.036</c:v>
                </c:pt>
                <c:pt idx="54">
                  <c:v>339.28800000000001</c:v>
                </c:pt>
                <c:pt idx="55">
                  <c:v>334.30399999999997</c:v>
                </c:pt>
                <c:pt idx="56">
                  <c:v>388.65600000000001</c:v>
                </c:pt>
                <c:pt idx="57">
                  <c:v>344.88400000000001</c:v>
                </c:pt>
                <c:pt idx="58">
                  <c:v>356.45600000000002</c:v>
                </c:pt>
                <c:pt idx="59">
                  <c:v>355.9</c:v>
                </c:pt>
                <c:pt idx="60">
                  <c:v>367.76799999999997</c:v>
                </c:pt>
                <c:pt idx="61">
                  <c:v>395.75599999999997</c:v>
                </c:pt>
                <c:pt idx="62">
                  <c:v>395.16800000000001</c:v>
                </c:pt>
                <c:pt idx="63">
                  <c:v>416.28</c:v>
                </c:pt>
                <c:pt idx="64">
                  <c:v>381.60399999999998</c:v>
                </c:pt>
                <c:pt idx="65">
                  <c:v>352.15600000000001</c:v>
                </c:pt>
                <c:pt idx="66">
                  <c:v>381.63200000000001</c:v>
                </c:pt>
                <c:pt idx="67">
                  <c:v>358.74</c:v>
                </c:pt>
                <c:pt idx="68">
                  <c:v>360.51600000000002</c:v>
                </c:pt>
                <c:pt idx="69">
                  <c:v>371.87599999999998</c:v>
                </c:pt>
                <c:pt idx="70">
                  <c:v>362.74799999999999</c:v>
                </c:pt>
                <c:pt idx="71">
                  <c:v>338.84800000000001</c:v>
                </c:pt>
                <c:pt idx="72">
                  <c:v>375.32</c:v>
                </c:pt>
                <c:pt idx="73">
                  <c:v>370.88</c:v>
                </c:pt>
                <c:pt idx="74">
                  <c:v>374.35199999999998</c:v>
                </c:pt>
                <c:pt idx="75">
                  <c:v>370.1</c:v>
                </c:pt>
                <c:pt idx="76">
                  <c:v>350.11200000000002</c:v>
                </c:pt>
                <c:pt idx="77">
                  <c:v>411.18799999999999</c:v>
                </c:pt>
                <c:pt idx="78">
                  <c:v>394.392</c:v>
                </c:pt>
                <c:pt idx="79">
                  <c:v>339.25200000000001</c:v>
                </c:pt>
                <c:pt idx="80">
                  <c:v>384.37599999999998</c:v>
                </c:pt>
                <c:pt idx="81">
                  <c:v>366.74</c:v>
                </c:pt>
                <c:pt idx="82">
                  <c:v>349.68</c:v>
                </c:pt>
                <c:pt idx="83">
                  <c:v>404.99200000000002</c:v>
                </c:pt>
                <c:pt idx="84">
                  <c:v>369.97199999999998</c:v>
                </c:pt>
                <c:pt idx="85">
                  <c:v>354.46</c:v>
                </c:pt>
                <c:pt idx="86">
                  <c:v>350.08800000000002</c:v>
                </c:pt>
                <c:pt idx="87">
                  <c:v>362.25599999999997</c:v>
                </c:pt>
                <c:pt idx="88">
                  <c:v>329.904</c:v>
                </c:pt>
                <c:pt idx="89">
                  <c:v>360.88</c:v>
                </c:pt>
                <c:pt idx="90">
                  <c:v>346.6</c:v>
                </c:pt>
                <c:pt idx="91">
                  <c:v>366.72800000000001</c:v>
                </c:pt>
                <c:pt idx="92">
                  <c:v>352.74</c:v>
                </c:pt>
                <c:pt idx="93">
                  <c:v>366.94799999999998</c:v>
                </c:pt>
                <c:pt idx="94">
                  <c:v>340.608</c:v>
                </c:pt>
                <c:pt idx="95">
                  <c:v>343.83199999999999</c:v>
                </c:pt>
                <c:pt idx="96">
                  <c:v>331.82400000000001</c:v>
                </c:pt>
                <c:pt idx="97">
                  <c:v>345.22800000000001</c:v>
                </c:pt>
                <c:pt idx="98">
                  <c:v>347.32400000000001</c:v>
                </c:pt>
                <c:pt idx="99">
                  <c:v>349.07600000000002</c:v>
                </c:pt>
                <c:pt idx="100">
                  <c:v>315.34399999999999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2-4988-B2DE-FFD67A58AAAC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544.66800000000001</c:v>
                </c:pt>
                <c:pt idx="2">
                  <c:v>589.40800000000002</c:v>
                </c:pt>
                <c:pt idx="3">
                  <c:v>645.25199999999995</c:v>
                </c:pt>
                <c:pt idx="4">
                  <c:v>524.12400000000002</c:v>
                </c:pt>
                <c:pt idx="5">
                  <c:v>580.77599999999995</c:v>
                </c:pt>
                <c:pt idx="6">
                  <c:v>538.38800000000003</c:v>
                </c:pt>
                <c:pt idx="7">
                  <c:v>632.91600000000005</c:v>
                </c:pt>
                <c:pt idx="8">
                  <c:v>628.13599999999997</c:v>
                </c:pt>
                <c:pt idx="9">
                  <c:v>610.572</c:v>
                </c:pt>
                <c:pt idx="10">
                  <c:v>553.58399999999995</c:v>
                </c:pt>
                <c:pt idx="11">
                  <c:v>583.81600000000003</c:v>
                </c:pt>
                <c:pt idx="12">
                  <c:v>640</c:v>
                </c:pt>
                <c:pt idx="13">
                  <c:v>535.13599999999997</c:v>
                </c:pt>
                <c:pt idx="14">
                  <c:v>582.23599999999999</c:v>
                </c:pt>
                <c:pt idx="15">
                  <c:v>623.13599999999997</c:v>
                </c:pt>
                <c:pt idx="16">
                  <c:v>527.22799999999995</c:v>
                </c:pt>
                <c:pt idx="17">
                  <c:v>557.21199999999999</c:v>
                </c:pt>
                <c:pt idx="18">
                  <c:v>575.87599999999998</c:v>
                </c:pt>
                <c:pt idx="19">
                  <c:v>629.452</c:v>
                </c:pt>
                <c:pt idx="20">
                  <c:v>600.58799999999997</c:v>
                </c:pt>
                <c:pt idx="21">
                  <c:v>615.64</c:v>
                </c:pt>
                <c:pt idx="22">
                  <c:v>698.00400000000002</c:v>
                </c:pt>
                <c:pt idx="23">
                  <c:v>596.96400000000006</c:v>
                </c:pt>
                <c:pt idx="24">
                  <c:v>617.33600000000001</c:v>
                </c:pt>
                <c:pt idx="25">
                  <c:v>609.12</c:v>
                </c:pt>
                <c:pt idx="26">
                  <c:v>622.00800000000004</c:v>
                </c:pt>
                <c:pt idx="27">
                  <c:v>647.11199999999997</c:v>
                </c:pt>
                <c:pt idx="28">
                  <c:v>628.40800000000002</c:v>
                </c:pt>
                <c:pt idx="29">
                  <c:v>612.59199999999998</c:v>
                </c:pt>
                <c:pt idx="30">
                  <c:v>608.04399999999998</c:v>
                </c:pt>
                <c:pt idx="31">
                  <c:v>664.54399999999998</c:v>
                </c:pt>
                <c:pt idx="32">
                  <c:v>666.23599999999999</c:v>
                </c:pt>
                <c:pt idx="33">
                  <c:v>601.9</c:v>
                </c:pt>
                <c:pt idx="34">
                  <c:v>557.00400000000002</c:v>
                </c:pt>
                <c:pt idx="35">
                  <c:v>642.096</c:v>
                </c:pt>
                <c:pt idx="36">
                  <c:v>542.02800000000002</c:v>
                </c:pt>
                <c:pt idx="37">
                  <c:v>608.18399999999997</c:v>
                </c:pt>
                <c:pt idx="38">
                  <c:v>592.01199999999994</c:v>
                </c:pt>
                <c:pt idx="39">
                  <c:v>608.38400000000001</c:v>
                </c:pt>
                <c:pt idx="40">
                  <c:v>650.02</c:v>
                </c:pt>
                <c:pt idx="41">
                  <c:v>632.89599999999996</c:v>
                </c:pt>
                <c:pt idx="42">
                  <c:v>570.31600000000003</c:v>
                </c:pt>
                <c:pt idx="43">
                  <c:v>634.94799999999998</c:v>
                </c:pt>
                <c:pt idx="44">
                  <c:v>594.19200000000001</c:v>
                </c:pt>
                <c:pt idx="45">
                  <c:v>549.68799999999999</c:v>
                </c:pt>
                <c:pt idx="46">
                  <c:v>586.25199999999995</c:v>
                </c:pt>
                <c:pt idx="47">
                  <c:v>628.096</c:v>
                </c:pt>
                <c:pt idx="48">
                  <c:v>645.79999999999995</c:v>
                </c:pt>
                <c:pt idx="49">
                  <c:v>625.404</c:v>
                </c:pt>
                <c:pt idx="50">
                  <c:v>594.54</c:v>
                </c:pt>
                <c:pt idx="51">
                  <c:v>608.92399999999998</c:v>
                </c:pt>
                <c:pt idx="52">
                  <c:v>586.47199999999998</c:v>
                </c:pt>
                <c:pt idx="53">
                  <c:v>608.33600000000001</c:v>
                </c:pt>
                <c:pt idx="54">
                  <c:v>491.976</c:v>
                </c:pt>
                <c:pt idx="55">
                  <c:v>502.96</c:v>
                </c:pt>
                <c:pt idx="56">
                  <c:v>553.40800000000002</c:v>
                </c:pt>
                <c:pt idx="57">
                  <c:v>579.46400000000006</c:v>
                </c:pt>
                <c:pt idx="58">
                  <c:v>626.39200000000005</c:v>
                </c:pt>
                <c:pt idx="59">
                  <c:v>622.54</c:v>
                </c:pt>
                <c:pt idx="60">
                  <c:v>558.45600000000002</c:v>
                </c:pt>
                <c:pt idx="61">
                  <c:v>571.34400000000005</c:v>
                </c:pt>
                <c:pt idx="62">
                  <c:v>547.24</c:v>
                </c:pt>
                <c:pt idx="63">
                  <c:v>611.44000000000005</c:v>
                </c:pt>
                <c:pt idx="64">
                  <c:v>607.37199999999996</c:v>
                </c:pt>
                <c:pt idx="65">
                  <c:v>579.59199999999998</c:v>
                </c:pt>
                <c:pt idx="66">
                  <c:v>623.75199999999995</c:v>
                </c:pt>
                <c:pt idx="67">
                  <c:v>618.69200000000001</c:v>
                </c:pt>
                <c:pt idx="68">
                  <c:v>595.56399999999996</c:v>
                </c:pt>
                <c:pt idx="69">
                  <c:v>624.21199999999999</c:v>
                </c:pt>
                <c:pt idx="70">
                  <c:v>526.83199999999999</c:v>
                </c:pt>
                <c:pt idx="71">
                  <c:v>585.10799999999995</c:v>
                </c:pt>
                <c:pt idx="72">
                  <c:v>595.86400000000003</c:v>
                </c:pt>
                <c:pt idx="73">
                  <c:v>675.80399999999997</c:v>
                </c:pt>
                <c:pt idx="74">
                  <c:v>615.38800000000003</c:v>
                </c:pt>
                <c:pt idx="75">
                  <c:v>661.94399999999996</c:v>
                </c:pt>
                <c:pt idx="76">
                  <c:v>635.24800000000005</c:v>
                </c:pt>
                <c:pt idx="77">
                  <c:v>598.17200000000003</c:v>
                </c:pt>
                <c:pt idx="78">
                  <c:v>496.45600000000002</c:v>
                </c:pt>
                <c:pt idx="79">
                  <c:v>599.69200000000001</c:v>
                </c:pt>
                <c:pt idx="80">
                  <c:v>645.33600000000001</c:v>
                </c:pt>
                <c:pt idx="81">
                  <c:v>579.94399999999996</c:v>
                </c:pt>
                <c:pt idx="82">
                  <c:v>594.93600000000004</c:v>
                </c:pt>
                <c:pt idx="83">
                  <c:v>567.79600000000005</c:v>
                </c:pt>
                <c:pt idx="84">
                  <c:v>566.96799999999996</c:v>
                </c:pt>
                <c:pt idx="85">
                  <c:v>566.96799999999996</c:v>
                </c:pt>
                <c:pt idx="86">
                  <c:v>526.54</c:v>
                </c:pt>
                <c:pt idx="87">
                  <c:v>604.84799999999996</c:v>
                </c:pt>
                <c:pt idx="88">
                  <c:v>562.952</c:v>
                </c:pt>
                <c:pt idx="89">
                  <c:v>605.80399999999997</c:v>
                </c:pt>
                <c:pt idx="90">
                  <c:v>598.16</c:v>
                </c:pt>
                <c:pt idx="91">
                  <c:v>607.73199999999997</c:v>
                </c:pt>
                <c:pt idx="92">
                  <c:v>494.94799999999998</c:v>
                </c:pt>
                <c:pt idx="93">
                  <c:v>602.46</c:v>
                </c:pt>
                <c:pt idx="94">
                  <c:v>599.54</c:v>
                </c:pt>
                <c:pt idx="95">
                  <c:v>571.29999999999995</c:v>
                </c:pt>
                <c:pt idx="96">
                  <c:v>541.79600000000005</c:v>
                </c:pt>
                <c:pt idx="97">
                  <c:v>536.79600000000005</c:v>
                </c:pt>
                <c:pt idx="98">
                  <c:v>570.49599999999998</c:v>
                </c:pt>
                <c:pt idx="99">
                  <c:v>624.38800000000003</c:v>
                </c:pt>
                <c:pt idx="100">
                  <c:v>558.56799999999998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2-4988-B2DE-FFD67A58AAAC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1366.912</c:v>
                </c:pt>
                <c:pt idx="2">
                  <c:v>1470.6120000000001</c:v>
                </c:pt>
                <c:pt idx="3">
                  <c:v>1486.644</c:v>
                </c:pt>
                <c:pt idx="4">
                  <c:v>1307.6880000000001</c:v>
                </c:pt>
                <c:pt idx="5">
                  <c:v>1498.8320000000001</c:v>
                </c:pt>
                <c:pt idx="6">
                  <c:v>1546.348</c:v>
                </c:pt>
                <c:pt idx="7">
                  <c:v>1419.896</c:v>
                </c:pt>
                <c:pt idx="8">
                  <c:v>1335.452</c:v>
                </c:pt>
                <c:pt idx="9">
                  <c:v>1533.652</c:v>
                </c:pt>
                <c:pt idx="10">
                  <c:v>1454.2919999999999</c:v>
                </c:pt>
                <c:pt idx="11">
                  <c:v>1383.0519999999999</c:v>
                </c:pt>
                <c:pt idx="12">
                  <c:v>1725.2080000000001</c:v>
                </c:pt>
                <c:pt idx="13">
                  <c:v>1606.616</c:v>
                </c:pt>
                <c:pt idx="14">
                  <c:v>1270.5239999999999</c:v>
                </c:pt>
                <c:pt idx="15">
                  <c:v>1408.944</c:v>
                </c:pt>
                <c:pt idx="16">
                  <c:v>1504.42</c:v>
                </c:pt>
                <c:pt idx="17">
                  <c:v>1378.6279999999999</c:v>
                </c:pt>
                <c:pt idx="18">
                  <c:v>1473.9</c:v>
                </c:pt>
                <c:pt idx="19">
                  <c:v>1266.6120000000001</c:v>
                </c:pt>
                <c:pt idx="20">
                  <c:v>1585.76</c:v>
                </c:pt>
                <c:pt idx="21">
                  <c:v>1347.98</c:v>
                </c:pt>
                <c:pt idx="22">
                  <c:v>1520.54</c:v>
                </c:pt>
                <c:pt idx="23">
                  <c:v>1407.84</c:v>
                </c:pt>
                <c:pt idx="24">
                  <c:v>1616.14</c:v>
                </c:pt>
                <c:pt idx="25">
                  <c:v>1629.32</c:v>
                </c:pt>
                <c:pt idx="26">
                  <c:v>1546.796</c:v>
                </c:pt>
                <c:pt idx="27">
                  <c:v>1444.08</c:v>
                </c:pt>
                <c:pt idx="28">
                  <c:v>1209.732</c:v>
                </c:pt>
                <c:pt idx="29">
                  <c:v>1472.08</c:v>
                </c:pt>
                <c:pt idx="30">
                  <c:v>1764.6679999999999</c:v>
                </c:pt>
                <c:pt idx="31">
                  <c:v>1517.1479999999999</c:v>
                </c:pt>
                <c:pt idx="32">
                  <c:v>1331.9359999999999</c:v>
                </c:pt>
                <c:pt idx="33">
                  <c:v>1455.18</c:v>
                </c:pt>
                <c:pt idx="34">
                  <c:v>1516.2639999999999</c:v>
                </c:pt>
                <c:pt idx="35">
                  <c:v>1492.32</c:v>
                </c:pt>
                <c:pt idx="36">
                  <c:v>1334.2840000000001</c:v>
                </c:pt>
                <c:pt idx="37">
                  <c:v>1219.1880000000001</c:v>
                </c:pt>
                <c:pt idx="38">
                  <c:v>1310.1120000000001</c:v>
                </c:pt>
                <c:pt idx="39">
                  <c:v>1381.896</c:v>
                </c:pt>
                <c:pt idx="40">
                  <c:v>1305.5999999999999</c:v>
                </c:pt>
                <c:pt idx="41">
                  <c:v>1538.9880000000001</c:v>
                </c:pt>
                <c:pt idx="42">
                  <c:v>1523.0319999999999</c:v>
                </c:pt>
                <c:pt idx="43">
                  <c:v>1392.568</c:v>
                </c:pt>
                <c:pt idx="44">
                  <c:v>1447.4839999999999</c:v>
                </c:pt>
                <c:pt idx="45">
                  <c:v>1459.5920000000001</c:v>
                </c:pt>
                <c:pt idx="46">
                  <c:v>1362.54</c:v>
                </c:pt>
                <c:pt idx="47">
                  <c:v>1501.8440000000001</c:v>
                </c:pt>
                <c:pt idx="48">
                  <c:v>1264.9960000000001</c:v>
                </c:pt>
                <c:pt idx="49">
                  <c:v>1380.46</c:v>
                </c:pt>
                <c:pt idx="50">
                  <c:v>1514.364</c:v>
                </c:pt>
                <c:pt idx="51">
                  <c:v>1265.4760000000001</c:v>
                </c:pt>
                <c:pt idx="52">
                  <c:v>1456.088</c:v>
                </c:pt>
                <c:pt idx="53">
                  <c:v>1235.9880000000001</c:v>
                </c:pt>
                <c:pt idx="54">
                  <c:v>1453.644</c:v>
                </c:pt>
                <c:pt idx="55">
                  <c:v>1634.3240000000001</c:v>
                </c:pt>
                <c:pt idx="56">
                  <c:v>1624.4359999999999</c:v>
                </c:pt>
                <c:pt idx="57">
                  <c:v>1421.46</c:v>
                </c:pt>
                <c:pt idx="58">
                  <c:v>1607.252</c:v>
                </c:pt>
                <c:pt idx="59">
                  <c:v>1679.5</c:v>
                </c:pt>
                <c:pt idx="60">
                  <c:v>1428.46</c:v>
                </c:pt>
                <c:pt idx="61">
                  <c:v>1382.72</c:v>
                </c:pt>
                <c:pt idx="62">
                  <c:v>1342.9280000000001</c:v>
                </c:pt>
                <c:pt idx="63">
                  <c:v>1166.0239999999999</c:v>
                </c:pt>
                <c:pt idx="64">
                  <c:v>1419.288</c:v>
                </c:pt>
                <c:pt idx="65">
                  <c:v>1133.2360000000001</c:v>
                </c:pt>
                <c:pt idx="66">
                  <c:v>1606.452</c:v>
                </c:pt>
                <c:pt idx="67">
                  <c:v>1502.82</c:v>
                </c:pt>
                <c:pt idx="68">
                  <c:v>1512.788</c:v>
                </c:pt>
                <c:pt idx="69">
                  <c:v>1422</c:v>
                </c:pt>
                <c:pt idx="70">
                  <c:v>1552.7159999999999</c:v>
                </c:pt>
                <c:pt idx="71">
                  <c:v>1423.4680000000001</c:v>
                </c:pt>
                <c:pt idx="72">
                  <c:v>1434.4359999999999</c:v>
                </c:pt>
                <c:pt idx="73">
                  <c:v>1563.7719999999999</c:v>
                </c:pt>
                <c:pt idx="74">
                  <c:v>1223.568</c:v>
                </c:pt>
                <c:pt idx="75">
                  <c:v>1337.604</c:v>
                </c:pt>
                <c:pt idx="76">
                  <c:v>1492.8240000000001</c:v>
                </c:pt>
                <c:pt idx="77">
                  <c:v>1196.0719999999999</c:v>
                </c:pt>
                <c:pt idx="78">
                  <c:v>1287.296</c:v>
                </c:pt>
                <c:pt idx="79">
                  <c:v>1494.24</c:v>
                </c:pt>
                <c:pt idx="80">
                  <c:v>1427.88</c:v>
                </c:pt>
                <c:pt idx="81">
                  <c:v>1491.528</c:v>
                </c:pt>
                <c:pt idx="82">
                  <c:v>1458.652</c:v>
                </c:pt>
                <c:pt idx="83">
                  <c:v>1494.22</c:v>
                </c:pt>
                <c:pt idx="84">
                  <c:v>1479.08</c:v>
                </c:pt>
                <c:pt idx="85">
                  <c:v>1434.0440000000001</c:v>
                </c:pt>
                <c:pt idx="86">
                  <c:v>1479.5</c:v>
                </c:pt>
                <c:pt idx="87">
                  <c:v>1328.3040000000001</c:v>
                </c:pt>
                <c:pt idx="88">
                  <c:v>1334.92</c:v>
                </c:pt>
                <c:pt idx="89">
                  <c:v>1476.644</c:v>
                </c:pt>
                <c:pt idx="90">
                  <c:v>1483.6479999999999</c:v>
                </c:pt>
                <c:pt idx="91">
                  <c:v>1492.4760000000001</c:v>
                </c:pt>
                <c:pt idx="92">
                  <c:v>1367.144</c:v>
                </c:pt>
                <c:pt idx="93">
                  <c:v>1414.6</c:v>
                </c:pt>
                <c:pt idx="94">
                  <c:v>1440.0319999999999</c:v>
                </c:pt>
                <c:pt idx="95">
                  <c:v>1482.452</c:v>
                </c:pt>
                <c:pt idx="96">
                  <c:v>1391.0119999999999</c:v>
                </c:pt>
                <c:pt idx="97">
                  <c:v>1448.7080000000001</c:v>
                </c:pt>
                <c:pt idx="98">
                  <c:v>1447.308</c:v>
                </c:pt>
                <c:pt idx="99">
                  <c:v>1499.364</c:v>
                </c:pt>
                <c:pt idx="100">
                  <c:v>1508.3879999999999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2-4988-B2DE-FFD67A58AAAC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2735.4360000000001</c:v>
                </c:pt>
                <c:pt idx="2">
                  <c:v>3323.0920000000001</c:v>
                </c:pt>
                <c:pt idx="3">
                  <c:v>2714.12</c:v>
                </c:pt>
                <c:pt idx="4">
                  <c:v>2841.5720000000001</c:v>
                </c:pt>
                <c:pt idx="5">
                  <c:v>3305.0639999999999</c:v>
                </c:pt>
                <c:pt idx="6">
                  <c:v>2715.7440000000001</c:v>
                </c:pt>
                <c:pt idx="7">
                  <c:v>2823.0839999999998</c:v>
                </c:pt>
                <c:pt idx="8">
                  <c:v>2963.4520000000002</c:v>
                </c:pt>
                <c:pt idx="9">
                  <c:v>3033.444</c:v>
                </c:pt>
                <c:pt idx="10">
                  <c:v>2960.12</c:v>
                </c:pt>
                <c:pt idx="11">
                  <c:v>3113.3519999999999</c:v>
                </c:pt>
                <c:pt idx="12">
                  <c:v>3003.1039999999998</c:v>
                </c:pt>
                <c:pt idx="13">
                  <c:v>2925.7719999999999</c:v>
                </c:pt>
                <c:pt idx="14">
                  <c:v>3240.2359999999999</c:v>
                </c:pt>
                <c:pt idx="15">
                  <c:v>2788.54</c:v>
                </c:pt>
                <c:pt idx="16">
                  <c:v>2866.232</c:v>
                </c:pt>
                <c:pt idx="17">
                  <c:v>3030.7280000000001</c:v>
                </c:pt>
                <c:pt idx="18">
                  <c:v>2924.348</c:v>
                </c:pt>
                <c:pt idx="19">
                  <c:v>2907.9319999999998</c:v>
                </c:pt>
                <c:pt idx="20">
                  <c:v>2811.5320000000002</c:v>
                </c:pt>
                <c:pt idx="21">
                  <c:v>2665.7719999999999</c:v>
                </c:pt>
                <c:pt idx="22">
                  <c:v>2991.828</c:v>
                </c:pt>
                <c:pt idx="23">
                  <c:v>2626.8119999999999</c:v>
                </c:pt>
                <c:pt idx="24">
                  <c:v>2867.1640000000002</c:v>
                </c:pt>
                <c:pt idx="25">
                  <c:v>2717.2280000000001</c:v>
                </c:pt>
                <c:pt idx="26">
                  <c:v>3073.2640000000001</c:v>
                </c:pt>
                <c:pt idx="27">
                  <c:v>2877.6959999999999</c:v>
                </c:pt>
                <c:pt idx="28">
                  <c:v>2918.4679999999998</c:v>
                </c:pt>
                <c:pt idx="29">
                  <c:v>3056.5360000000001</c:v>
                </c:pt>
                <c:pt idx="30">
                  <c:v>3002.1439999999998</c:v>
                </c:pt>
                <c:pt idx="31">
                  <c:v>2948.74</c:v>
                </c:pt>
                <c:pt idx="32">
                  <c:v>3225.5320000000002</c:v>
                </c:pt>
                <c:pt idx="33">
                  <c:v>3073.8040000000001</c:v>
                </c:pt>
                <c:pt idx="34">
                  <c:v>3081.864</c:v>
                </c:pt>
                <c:pt idx="35">
                  <c:v>2590.94</c:v>
                </c:pt>
                <c:pt idx="36">
                  <c:v>2895.4</c:v>
                </c:pt>
                <c:pt idx="37">
                  <c:v>2859.1280000000002</c:v>
                </c:pt>
                <c:pt idx="38">
                  <c:v>3548.5520000000001</c:v>
                </c:pt>
                <c:pt idx="39">
                  <c:v>2825.056</c:v>
                </c:pt>
                <c:pt idx="40">
                  <c:v>2955.5079999999998</c:v>
                </c:pt>
                <c:pt idx="41">
                  <c:v>3218.808</c:v>
                </c:pt>
                <c:pt idx="42">
                  <c:v>3018.1439999999998</c:v>
                </c:pt>
                <c:pt idx="43">
                  <c:v>3430.6320000000001</c:v>
                </c:pt>
                <c:pt idx="44">
                  <c:v>2910.16</c:v>
                </c:pt>
                <c:pt idx="45">
                  <c:v>3160.5520000000001</c:v>
                </c:pt>
                <c:pt idx="46">
                  <c:v>2881.712</c:v>
                </c:pt>
                <c:pt idx="47">
                  <c:v>2760.4960000000001</c:v>
                </c:pt>
                <c:pt idx="48">
                  <c:v>2970.3879999999999</c:v>
                </c:pt>
                <c:pt idx="49">
                  <c:v>3178.4560000000001</c:v>
                </c:pt>
                <c:pt idx="50">
                  <c:v>3411.76</c:v>
                </c:pt>
                <c:pt idx="51">
                  <c:v>2887.748</c:v>
                </c:pt>
                <c:pt idx="52">
                  <c:v>2640.944</c:v>
                </c:pt>
                <c:pt idx="53">
                  <c:v>2734.8760000000002</c:v>
                </c:pt>
                <c:pt idx="54">
                  <c:v>3131.5079999999998</c:v>
                </c:pt>
                <c:pt idx="55">
                  <c:v>3197.24</c:v>
                </c:pt>
                <c:pt idx="56">
                  <c:v>2760.672</c:v>
                </c:pt>
                <c:pt idx="57">
                  <c:v>2785.0360000000001</c:v>
                </c:pt>
                <c:pt idx="58">
                  <c:v>2986.672</c:v>
                </c:pt>
                <c:pt idx="59">
                  <c:v>3214.68</c:v>
                </c:pt>
                <c:pt idx="60">
                  <c:v>2831.944</c:v>
                </c:pt>
                <c:pt idx="61">
                  <c:v>2795.26</c:v>
                </c:pt>
                <c:pt idx="62">
                  <c:v>3383.6880000000001</c:v>
                </c:pt>
                <c:pt idx="63">
                  <c:v>2787.0360000000001</c:v>
                </c:pt>
                <c:pt idx="64">
                  <c:v>2923.8719999999998</c:v>
                </c:pt>
                <c:pt idx="65">
                  <c:v>2765.3879999999999</c:v>
                </c:pt>
                <c:pt idx="66">
                  <c:v>2754.7719999999999</c:v>
                </c:pt>
                <c:pt idx="67">
                  <c:v>2892.0360000000001</c:v>
                </c:pt>
                <c:pt idx="68">
                  <c:v>3114.2280000000001</c:v>
                </c:pt>
                <c:pt idx="69">
                  <c:v>2923.4319999999998</c:v>
                </c:pt>
                <c:pt idx="70">
                  <c:v>3417.74</c:v>
                </c:pt>
                <c:pt idx="71">
                  <c:v>3400.66</c:v>
                </c:pt>
                <c:pt idx="72">
                  <c:v>3121.136</c:v>
                </c:pt>
                <c:pt idx="73">
                  <c:v>2562.768</c:v>
                </c:pt>
                <c:pt idx="74">
                  <c:v>3245.14</c:v>
                </c:pt>
                <c:pt idx="75">
                  <c:v>2854.3440000000001</c:v>
                </c:pt>
                <c:pt idx="76">
                  <c:v>2564.328</c:v>
                </c:pt>
                <c:pt idx="77">
                  <c:v>3081.3919999999998</c:v>
                </c:pt>
                <c:pt idx="78">
                  <c:v>2977.2359999999999</c:v>
                </c:pt>
                <c:pt idx="79">
                  <c:v>2918.1039999999998</c:v>
                </c:pt>
                <c:pt idx="80">
                  <c:v>3284.56</c:v>
                </c:pt>
                <c:pt idx="81">
                  <c:v>3040.5120000000002</c:v>
                </c:pt>
                <c:pt idx="82">
                  <c:v>2705.288</c:v>
                </c:pt>
                <c:pt idx="83">
                  <c:v>3189.44</c:v>
                </c:pt>
                <c:pt idx="84">
                  <c:v>2968.04</c:v>
                </c:pt>
                <c:pt idx="85">
                  <c:v>3278.0880000000002</c:v>
                </c:pt>
                <c:pt idx="86">
                  <c:v>3186.1480000000001</c:v>
                </c:pt>
                <c:pt idx="87">
                  <c:v>2825.8960000000002</c:v>
                </c:pt>
                <c:pt idx="88">
                  <c:v>3230.3960000000002</c:v>
                </c:pt>
                <c:pt idx="89">
                  <c:v>2838.8919999999998</c:v>
                </c:pt>
                <c:pt idx="90">
                  <c:v>2866.9279999999999</c:v>
                </c:pt>
                <c:pt idx="91">
                  <c:v>3084.58</c:v>
                </c:pt>
                <c:pt idx="92">
                  <c:v>3172.384</c:v>
                </c:pt>
                <c:pt idx="93">
                  <c:v>3064.364</c:v>
                </c:pt>
                <c:pt idx="94">
                  <c:v>3038.3040000000001</c:v>
                </c:pt>
                <c:pt idx="95">
                  <c:v>2721.4960000000001</c:v>
                </c:pt>
                <c:pt idx="96">
                  <c:v>3020.38</c:v>
                </c:pt>
                <c:pt idx="97">
                  <c:v>2877.0439999999999</c:v>
                </c:pt>
                <c:pt idx="98">
                  <c:v>3020.8319999999999</c:v>
                </c:pt>
                <c:pt idx="99">
                  <c:v>2551.5320000000002</c:v>
                </c:pt>
                <c:pt idx="100">
                  <c:v>2743.1080000000002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2-4988-B2DE-FFD67A58AAAC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5874.64</c:v>
                </c:pt>
                <c:pt idx="2">
                  <c:v>5968.152</c:v>
                </c:pt>
                <c:pt idx="3">
                  <c:v>6282.4759999999997</c:v>
                </c:pt>
                <c:pt idx="4">
                  <c:v>5903.08</c:v>
                </c:pt>
                <c:pt idx="5">
                  <c:v>5856.6880000000001</c:v>
                </c:pt>
                <c:pt idx="6">
                  <c:v>5791.1760000000004</c:v>
                </c:pt>
                <c:pt idx="7">
                  <c:v>6848.5839999999998</c:v>
                </c:pt>
                <c:pt idx="8">
                  <c:v>6361.18</c:v>
                </c:pt>
                <c:pt idx="9">
                  <c:v>6127.1760000000004</c:v>
                </c:pt>
                <c:pt idx="10">
                  <c:v>6318.1360000000004</c:v>
                </c:pt>
                <c:pt idx="11">
                  <c:v>6251.1639999999998</c:v>
                </c:pt>
                <c:pt idx="12">
                  <c:v>6627.1760000000004</c:v>
                </c:pt>
                <c:pt idx="13">
                  <c:v>6279.848</c:v>
                </c:pt>
                <c:pt idx="14">
                  <c:v>6654.6319999999996</c:v>
                </c:pt>
                <c:pt idx="15">
                  <c:v>5872.12</c:v>
                </c:pt>
                <c:pt idx="16">
                  <c:v>5441.768</c:v>
                </c:pt>
                <c:pt idx="17">
                  <c:v>6792.26</c:v>
                </c:pt>
                <c:pt idx="18">
                  <c:v>6235.8119999999999</c:v>
                </c:pt>
                <c:pt idx="19">
                  <c:v>5452.4560000000001</c:v>
                </c:pt>
                <c:pt idx="20">
                  <c:v>6634.5919999999996</c:v>
                </c:pt>
                <c:pt idx="21">
                  <c:v>6440.5839999999998</c:v>
                </c:pt>
                <c:pt idx="22">
                  <c:v>6570.2920000000004</c:v>
                </c:pt>
                <c:pt idx="23">
                  <c:v>5542.5</c:v>
                </c:pt>
                <c:pt idx="24">
                  <c:v>6257.98</c:v>
                </c:pt>
                <c:pt idx="25">
                  <c:v>6254.9920000000002</c:v>
                </c:pt>
                <c:pt idx="26">
                  <c:v>5756.1959999999999</c:v>
                </c:pt>
                <c:pt idx="27">
                  <c:v>6119.348</c:v>
                </c:pt>
                <c:pt idx="28">
                  <c:v>6236.076</c:v>
                </c:pt>
                <c:pt idx="29">
                  <c:v>6161.2920000000004</c:v>
                </c:pt>
                <c:pt idx="30">
                  <c:v>6011.76</c:v>
                </c:pt>
                <c:pt idx="31">
                  <c:v>5979.3720000000003</c:v>
                </c:pt>
                <c:pt idx="32">
                  <c:v>5504.3559999999998</c:v>
                </c:pt>
                <c:pt idx="33">
                  <c:v>6533.3879999999999</c:v>
                </c:pt>
                <c:pt idx="34">
                  <c:v>6574.3879999999999</c:v>
                </c:pt>
                <c:pt idx="35">
                  <c:v>6576.3</c:v>
                </c:pt>
                <c:pt idx="36">
                  <c:v>6081.42</c:v>
                </c:pt>
                <c:pt idx="37">
                  <c:v>6041.5119999999997</c:v>
                </c:pt>
                <c:pt idx="38">
                  <c:v>5722.2160000000003</c:v>
                </c:pt>
                <c:pt idx="39">
                  <c:v>6409.96</c:v>
                </c:pt>
                <c:pt idx="40">
                  <c:v>5518.2479999999996</c:v>
                </c:pt>
                <c:pt idx="41">
                  <c:v>6712.9359999999997</c:v>
                </c:pt>
                <c:pt idx="42">
                  <c:v>6168.26</c:v>
                </c:pt>
                <c:pt idx="43">
                  <c:v>6050.2120000000004</c:v>
                </c:pt>
                <c:pt idx="44">
                  <c:v>6373.6440000000002</c:v>
                </c:pt>
                <c:pt idx="45">
                  <c:v>5955.0640000000003</c:v>
                </c:pt>
                <c:pt idx="46">
                  <c:v>5932.3040000000001</c:v>
                </c:pt>
                <c:pt idx="47">
                  <c:v>6297.9520000000002</c:v>
                </c:pt>
                <c:pt idx="48">
                  <c:v>6106.0240000000003</c:v>
                </c:pt>
                <c:pt idx="49">
                  <c:v>6213.12</c:v>
                </c:pt>
                <c:pt idx="50">
                  <c:v>5879.2</c:v>
                </c:pt>
                <c:pt idx="51">
                  <c:v>5703.3239999999996</c:v>
                </c:pt>
                <c:pt idx="52">
                  <c:v>6785.5720000000001</c:v>
                </c:pt>
                <c:pt idx="53">
                  <c:v>6528.0680000000002</c:v>
                </c:pt>
                <c:pt idx="54">
                  <c:v>6810.3280000000004</c:v>
                </c:pt>
                <c:pt idx="55">
                  <c:v>5720.3720000000003</c:v>
                </c:pt>
                <c:pt idx="56">
                  <c:v>6984.2640000000001</c:v>
                </c:pt>
                <c:pt idx="57">
                  <c:v>6246.8919999999998</c:v>
                </c:pt>
                <c:pt idx="58">
                  <c:v>5298.9279999999999</c:v>
                </c:pt>
                <c:pt idx="59">
                  <c:v>5738.7479999999996</c:v>
                </c:pt>
                <c:pt idx="60">
                  <c:v>6163.4359999999997</c:v>
                </c:pt>
                <c:pt idx="61">
                  <c:v>5990.7879999999996</c:v>
                </c:pt>
                <c:pt idx="62">
                  <c:v>6259.7640000000001</c:v>
                </c:pt>
                <c:pt idx="63">
                  <c:v>6241.86</c:v>
                </c:pt>
                <c:pt idx="64">
                  <c:v>6605.6279999999997</c:v>
                </c:pt>
                <c:pt idx="65">
                  <c:v>7094.2240000000002</c:v>
                </c:pt>
                <c:pt idx="66">
                  <c:v>5996.8639999999996</c:v>
                </c:pt>
                <c:pt idx="67">
                  <c:v>5716.0720000000001</c:v>
                </c:pt>
                <c:pt idx="68">
                  <c:v>5865.96</c:v>
                </c:pt>
                <c:pt idx="69">
                  <c:v>6409.4440000000004</c:v>
                </c:pt>
                <c:pt idx="70">
                  <c:v>7209.3360000000002</c:v>
                </c:pt>
                <c:pt idx="71">
                  <c:v>6371.2240000000002</c:v>
                </c:pt>
                <c:pt idx="72">
                  <c:v>6419.0519999999997</c:v>
                </c:pt>
                <c:pt idx="73">
                  <c:v>6019.8519999999999</c:v>
                </c:pt>
                <c:pt idx="74">
                  <c:v>6149.1319999999996</c:v>
                </c:pt>
                <c:pt idx="75">
                  <c:v>7223.4920000000002</c:v>
                </c:pt>
                <c:pt idx="76">
                  <c:v>5401.3119999999999</c:v>
                </c:pt>
                <c:pt idx="77">
                  <c:v>5341.0240000000003</c:v>
                </c:pt>
                <c:pt idx="78">
                  <c:v>6104.5720000000001</c:v>
                </c:pt>
                <c:pt idx="79">
                  <c:v>6090.3879999999999</c:v>
                </c:pt>
                <c:pt idx="80">
                  <c:v>6075.1360000000004</c:v>
                </c:pt>
                <c:pt idx="81">
                  <c:v>6207.0919999999996</c:v>
                </c:pt>
                <c:pt idx="82">
                  <c:v>6002.3239999999996</c:v>
                </c:pt>
                <c:pt idx="83">
                  <c:v>5351.6319999999996</c:v>
                </c:pt>
                <c:pt idx="84">
                  <c:v>6137.1639999999998</c:v>
                </c:pt>
                <c:pt idx="85">
                  <c:v>6385.66</c:v>
                </c:pt>
                <c:pt idx="86">
                  <c:v>5591.4120000000003</c:v>
                </c:pt>
                <c:pt idx="87">
                  <c:v>5516.2120000000004</c:v>
                </c:pt>
                <c:pt idx="88">
                  <c:v>6827.4920000000002</c:v>
                </c:pt>
                <c:pt idx="89">
                  <c:v>5397.36</c:v>
                </c:pt>
                <c:pt idx="90">
                  <c:v>5537.38</c:v>
                </c:pt>
                <c:pt idx="91">
                  <c:v>6110.1559999999999</c:v>
                </c:pt>
                <c:pt idx="92">
                  <c:v>6620.2120000000004</c:v>
                </c:pt>
                <c:pt idx="93">
                  <c:v>6800.0280000000002</c:v>
                </c:pt>
                <c:pt idx="94">
                  <c:v>6648.6959999999999</c:v>
                </c:pt>
                <c:pt idx="95">
                  <c:v>7015.7560000000003</c:v>
                </c:pt>
                <c:pt idx="96">
                  <c:v>5694.88</c:v>
                </c:pt>
                <c:pt idx="97">
                  <c:v>5470.1840000000002</c:v>
                </c:pt>
                <c:pt idx="98">
                  <c:v>6469.6840000000002</c:v>
                </c:pt>
                <c:pt idx="99">
                  <c:v>5887.3639999999996</c:v>
                </c:pt>
                <c:pt idx="100">
                  <c:v>6104.3760000000002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2-4988-B2DE-FFD67A58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104"/>
        <c:axId val="1946871968"/>
      </c:lineChart>
      <c:catAx>
        <c:axId val="64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6871968"/>
        <c:crosses val="autoZero"/>
        <c:auto val="1"/>
        <c:lblAlgn val="ctr"/>
        <c:lblOffset val="100"/>
        <c:noMultiLvlLbl val="0"/>
      </c:catAx>
      <c:valAx>
        <c:axId val="194687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9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172.29359999999983</c:v>
                </c:pt>
                <c:pt idx="2">
                  <c:v>239.77999999999994</c:v>
                </c:pt>
                <c:pt idx="3">
                  <c:v>285.61840000000001</c:v>
                </c:pt>
                <c:pt idx="4">
                  <c:v>318.57280000000048</c:v>
                </c:pt>
                <c:pt idx="5">
                  <c:v>348.47120000000007</c:v>
                </c:pt>
                <c:pt idx="6">
                  <c:v>399.92480000000052</c:v>
                </c:pt>
                <c:pt idx="7">
                  <c:v>423.62879999999967</c:v>
                </c:pt>
                <c:pt idx="8">
                  <c:v>457.5439999999997</c:v>
                </c:pt>
                <c:pt idx="9">
                  <c:v>476.32639999999998</c:v>
                </c:pt>
                <c:pt idx="10">
                  <c:v>483.79200000000014</c:v>
                </c:pt>
                <c:pt idx="11">
                  <c:v>507.94080000000002</c:v>
                </c:pt>
                <c:pt idx="12">
                  <c:v>517.17679999999973</c:v>
                </c:pt>
                <c:pt idx="13">
                  <c:v>538.30080000000009</c:v>
                </c:pt>
                <c:pt idx="14">
                  <c:v>537.87599999999998</c:v>
                </c:pt>
                <c:pt idx="15">
                  <c:v>579.97200000000021</c:v>
                </c:pt>
                <c:pt idx="16">
                  <c:v>579.84160000000008</c:v>
                </c:pt>
                <c:pt idx="17">
                  <c:v>609.95599999999934</c:v>
                </c:pt>
                <c:pt idx="18">
                  <c:v>602.4872000000006</c:v>
                </c:pt>
                <c:pt idx="19">
                  <c:v>639.38000000000045</c:v>
                </c:pt>
                <c:pt idx="20">
                  <c:v>681.54239999999947</c:v>
                </c:pt>
                <c:pt idx="21">
                  <c:v>702.61920000000089</c:v>
                </c:pt>
                <c:pt idx="22">
                  <c:v>728.41600000000062</c:v>
                </c:pt>
                <c:pt idx="23">
                  <c:v>745.02320000000032</c:v>
                </c:pt>
                <c:pt idx="24">
                  <c:v>746.74080000000004</c:v>
                </c:pt>
                <c:pt idx="25">
                  <c:v>753.30719999999963</c:v>
                </c:pt>
                <c:pt idx="26">
                  <c:v>763.2616000000005</c:v>
                </c:pt>
                <c:pt idx="27">
                  <c:v>784.22080000000039</c:v>
                </c:pt>
                <c:pt idx="28">
                  <c:v>806.32160000000056</c:v>
                </c:pt>
                <c:pt idx="29">
                  <c:v>810.05759999999975</c:v>
                </c:pt>
                <c:pt idx="30">
                  <c:v>817.04959999999983</c:v>
                </c:pt>
                <c:pt idx="31">
                  <c:v>821.4056000000005</c:v>
                </c:pt>
                <c:pt idx="32">
                  <c:v>850.26559999999949</c:v>
                </c:pt>
                <c:pt idx="33">
                  <c:v>865.47600000000011</c:v>
                </c:pt>
                <c:pt idx="34">
                  <c:v>895.3752000000004</c:v>
                </c:pt>
                <c:pt idx="35">
                  <c:v>915.22079999999926</c:v>
                </c:pt>
                <c:pt idx="36">
                  <c:v>956.68400000000031</c:v>
                </c:pt>
                <c:pt idx="37">
                  <c:v>998.6160000000001</c:v>
                </c:pt>
                <c:pt idx="38">
                  <c:v>1014.0912000000004</c:v>
                </c:pt>
                <c:pt idx="39">
                  <c:v>1000.6111999999994</c:v>
                </c:pt>
                <c:pt idx="40">
                  <c:v>1018.6135999999996</c:v>
                </c:pt>
                <c:pt idx="41">
                  <c:v>1045.1736000000003</c:v>
                </c:pt>
                <c:pt idx="42">
                  <c:v>1034.7031999999999</c:v>
                </c:pt>
                <c:pt idx="43">
                  <c:v>1065.3207999999997</c:v>
                </c:pt>
                <c:pt idx="44">
                  <c:v>1086.2168000000004</c:v>
                </c:pt>
                <c:pt idx="45">
                  <c:v>1087.6671999999999</c:v>
                </c:pt>
                <c:pt idx="46">
                  <c:v>1094.6704000000011</c:v>
                </c:pt>
                <c:pt idx="47">
                  <c:v>1113.4048</c:v>
                </c:pt>
                <c:pt idx="48">
                  <c:v>1114.9296000000002</c:v>
                </c:pt>
                <c:pt idx="49">
                  <c:v>1128.3712</c:v>
                </c:pt>
                <c:pt idx="50">
                  <c:v>1148.8599999999994</c:v>
                </c:pt>
                <c:pt idx="51">
                  <c:v>1158.2255999999995</c:v>
                </c:pt>
                <c:pt idx="52">
                  <c:v>1189.4248000000002</c:v>
                </c:pt>
                <c:pt idx="53">
                  <c:v>1200.8624000000002</c:v>
                </c:pt>
                <c:pt idx="54">
                  <c:v>1221.8496</c:v>
                </c:pt>
                <c:pt idx="55">
                  <c:v>1236.1624000000002</c:v>
                </c:pt>
                <c:pt idx="56">
                  <c:v>1256.3159999999998</c:v>
                </c:pt>
                <c:pt idx="57">
                  <c:v>1263.6303999999998</c:v>
                </c:pt>
                <c:pt idx="58">
                  <c:v>1283.982400000001</c:v>
                </c:pt>
                <c:pt idx="59">
                  <c:v>1305.4472000000007</c:v>
                </c:pt>
                <c:pt idx="60">
                  <c:v>1316.7351999999998</c:v>
                </c:pt>
                <c:pt idx="61">
                  <c:v>1320.3343999999995</c:v>
                </c:pt>
                <c:pt idx="62">
                  <c:v>1321.9912000000011</c:v>
                </c:pt>
                <c:pt idx="63">
                  <c:v>1344.5872000000002</c:v>
                </c:pt>
                <c:pt idx="64">
                  <c:v>1366.7112</c:v>
                </c:pt>
                <c:pt idx="65">
                  <c:v>1364.7088000000008</c:v>
                </c:pt>
                <c:pt idx="66">
                  <c:v>1366.5416</c:v>
                </c:pt>
                <c:pt idx="67">
                  <c:v>1369.092000000001</c:v>
                </c:pt>
                <c:pt idx="68">
                  <c:v>1380.4848000000004</c:v>
                </c:pt>
                <c:pt idx="69">
                  <c:v>1389.1280000000002</c:v>
                </c:pt>
                <c:pt idx="70">
                  <c:v>1385.5991999999999</c:v>
                </c:pt>
                <c:pt idx="71">
                  <c:v>1415.1640000000007</c:v>
                </c:pt>
                <c:pt idx="72">
                  <c:v>1428.5656000000001</c:v>
                </c:pt>
                <c:pt idx="73">
                  <c:v>1445.6536000000015</c:v>
                </c:pt>
                <c:pt idx="74">
                  <c:v>1483.7927999999995</c:v>
                </c:pt>
                <c:pt idx="75">
                  <c:v>1502.0360000000016</c:v>
                </c:pt>
                <c:pt idx="76">
                  <c:v>1500.9512000000007</c:v>
                </c:pt>
                <c:pt idx="77">
                  <c:v>1523.9879999999996</c:v>
                </c:pt>
                <c:pt idx="78">
                  <c:v>1544.6471999999994</c:v>
                </c:pt>
                <c:pt idx="79">
                  <c:v>1549.783199999998</c:v>
                </c:pt>
                <c:pt idx="80">
                  <c:v>1557.5031999999997</c:v>
                </c:pt>
                <c:pt idx="81">
                  <c:v>1572.3808000000001</c:v>
                </c:pt>
                <c:pt idx="82">
                  <c:v>1595.0856000000001</c:v>
                </c:pt>
                <c:pt idx="83">
                  <c:v>1608.1920000000005</c:v>
                </c:pt>
                <c:pt idx="84">
                  <c:v>1616.5424000000005</c:v>
                </c:pt>
                <c:pt idx="85">
                  <c:v>1618.3608000000002</c:v>
                </c:pt>
                <c:pt idx="86">
                  <c:v>1618.0631999999998</c:v>
                </c:pt>
                <c:pt idx="87">
                  <c:v>1602.3663999999992</c:v>
                </c:pt>
                <c:pt idx="88">
                  <c:v>1610.4151999999995</c:v>
                </c:pt>
                <c:pt idx="89">
                  <c:v>1601.0639999999999</c:v>
                </c:pt>
                <c:pt idx="90">
                  <c:v>1589.1992</c:v>
                </c:pt>
                <c:pt idx="91">
                  <c:v>1565.0776000000017</c:v>
                </c:pt>
                <c:pt idx="92">
                  <c:v>1579.9440000000018</c:v>
                </c:pt>
                <c:pt idx="93">
                  <c:v>1569.9327999999998</c:v>
                </c:pt>
                <c:pt idx="94">
                  <c:v>1559.4823999999996</c:v>
                </c:pt>
                <c:pt idx="95">
                  <c:v>1591.3863999999994</c:v>
                </c:pt>
                <c:pt idx="96">
                  <c:v>1584.6503999999995</c:v>
                </c:pt>
                <c:pt idx="97">
                  <c:v>1592.6976</c:v>
                </c:pt>
                <c:pt idx="98">
                  <c:v>1605.4720000000007</c:v>
                </c:pt>
                <c:pt idx="99">
                  <c:v>1611.5303999999999</c:v>
                </c:pt>
                <c:pt idx="100">
                  <c:v>1613.5624000000009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6E9-B78E-DE8A027E867A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349.94159999999977</c:v>
                </c:pt>
                <c:pt idx="2">
                  <c:v>508.95120000000009</c:v>
                </c:pt>
                <c:pt idx="3">
                  <c:v>587.43040000000019</c:v>
                </c:pt>
                <c:pt idx="4">
                  <c:v>652.34400000000062</c:v>
                </c:pt>
                <c:pt idx="5">
                  <c:v>727.25759999999889</c:v>
                </c:pt>
                <c:pt idx="6">
                  <c:v>785.8967999999993</c:v>
                </c:pt>
                <c:pt idx="7">
                  <c:v>867.27760000000035</c:v>
                </c:pt>
                <c:pt idx="8">
                  <c:v>934.98800000000006</c:v>
                </c:pt>
                <c:pt idx="9">
                  <c:v>973.19280000000049</c:v>
                </c:pt>
                <c:pt idx="10">
                  <c:v>960.59120000000007</c:v>
                </c:pt>
                <c:pt idx="11">
                  <c:v>1006.6088000000002</c:v>
                </c:pt>
                <c:pt idx="12">
                  <c:v>1086.4455999999993</c:v>
                </c:pt>
                <c:pt idx="13">
                  <c:v>1137.1120000000003</c:v>
                </c:pt>
                <c:pt idx="14">
                  <c:v>1140.5967999999998</c:v>
                </c:pt>
                <c:pt idx="15">
                  <c:v>1168.9175999999991</c:v>
                </c:pt>
                <c:pt idx="16">
                  <c:v>1202.4471999999987</c:v>
                </c:pt>
                <c:pt idx="17">
                  <c:v>1267.6488000000008</c:v>
                </c:pt>
                <c:pt idx="18">
                  <c:v>1319.3607999999995</c:v>
                </c:pt>
                <c:pt idx="19">
                  <c:v>1341.5991999999992</c:v>
                </c:pt>
                <c:pt idx="20">
                  <c:v>1393.6871999999985</c:v>
                </c:pt>
                <c:pt idx="21">
                  <c:v>1443.8967999999986</c:v>
                </c:pt>
                <c:pt idx="22">
                  <c:v>1517.6439999999998</c:v>
                </c:pt>
                <c:pt idx="23">
                  <c:v>1528.8095999999996</c:v>
                </c:pt>
                <c:pt idx="24">
                  <c:v>1591.8295999999987</c:v>
                </c:pt>
                <c:pt idx="25">
                  <c:v>1598.1495999999997</c:v>
                </c:pt>
                <c:pt idx="26">
                  <c:v>1616.6375999999996</c:v>
                </c:pt>
                <c:pt idx="27">
                  <c:v>1660.3256000000001</c:v>
                </c:pt>
                <c:pt idx="28">
                  <c:v>1714.0663999999999</c:v>
                </c:pt>
                <c:pt idx="29">
                  <c:v>1720.7903999999996</c:v>
                </c:pt>
                <c:pt idx="30">
                  <c:v>1765.4848000000006</c:v>
                </c:pt>
                <c:pt idx="31">
                  <c:v>1772.2375999999983</c:v>
                </c:pt>
                <c:pt idx="32">
                  <c:v>1810.1184000000005</c:v>
                </c:pt>
                <c:pt idx="33">
                  <c:v>1874.0223999999982</c:v>
                </c:pt>
                <c:pt idx="34">
                  <c:v>1934.4903999999997</c:v>
                </c:pt>
                <c:pt idx="35">
                  <c:v>1928.0503999999987</c:v>
                </c:pt>
                <c:pt idx="36">
                  <c:v>1925.0031999999987</c:v>
                </c:pt>
                <c:pt idx="37">
                  <c:v>1970.2503999999992</c:v>
                </c:pt>
                <c:pt idx="38">
                  <c:v>2064.5599999999981</c:v>
                </c:pt>
                <c:pt idx="39">
                  <c:v>2099.0287999999991</c:v>
                </c:pt>
                <c:pt idx="40">
                  <c:v>2082.2855999999992</c:v>
                </c:pt>
                <c:pt idx="41">
                  <c:v>2132.9223999999995</c:v>
                </c:pt>
                <c:pt idx="42">
                  <c:v>2196.6183999999998</c:v>
                </c:pt>
                <c:pt idx="43">
                  <c:v>2206.5639999999994</c:v>
                </c:pt>
                <c:pt idx="44">
                  <c:v>2196.7279999999982</c:v>
                </c:pt>
                <c:pt idx="45">
                  <c:v>2176.134399999999</c:v>
                </c:pt>
                <c:pt idx="46">
                  <c:v>2196.2672000000002</c:v>
                </c:pt>
                <c:pt idx="47">
                  <c:v>2197.9599999999996</c:v>
                </c:pt>
                <c:pt idx="48">
                  <c:v>2246.7135999999978</c:v>
                </c:pt>
                <c:pt idx="49">
                  <c:v>2257.2856000000002</c:v>
                </c:pt>
                <c:pt idx="50">
                  <c:v>2288.5744</c:v>
                </c:pt>
                <c:pt idx="51">
                  <c:v>2328.1280000000015</c:v>
                </c:pt>
                <c:pt idx="52">
                  <c:v>2314.5608000000007</c:v>
                </c:pt>
                <c:pt idx="53">
                  <c:v>2339.4792000000011</c:v>
                </c:pt>
                <c:pt idx="54">
                  <c:v>2357.2463999999995</c:v>
                </c:pt>
                <c:pt idx="55">
                  <c:v>2325.9303999999993</c:v>
                </c:pt>
                <c:pt idx="56">
                  <c:v>2423.3288000000016</c:v>
                </c:pt>
                <c:pt idx="57">
                  <c:v>2476.3695999999982</c:v>
                </c:pt>
                <c:pt idx="58">
                  <c:v>2487.6007999999997</c:v>
                </c:pt>
                <c:pt idx="59">
                  <c:v>2515.5336000000011</c:v>
                </c:pt>
                <c:pt idx="60">
                  <c:v>2488.8944000000001</c:v>
                </c:pt>
                <c:pt idx="61">
                  <c:v>2540.4144000000006</c:v>
                </c:pt>
                <c:pt idx="62">
                  <c:v>2523.3543999999988</c:v>
                </c:pt>
                <c:pt idx="63">
                  <c:v>2566.7943999999993</c:v>
                </c:pt>
                <c:pt idx="64">
                  <c:v>2587.9720000000002</c:v>
                </c:pt>
                <c:pt idx="65">
                  <c:v>2642.0048000000006</c:v>
                </c:pt>
                <c:pt idx="66">
                  <c:v>2648.7311999999993</c:v>
                </c:pt>
                <c:pt idx="67">
                  <c:v>2648.9592000000007</c:v>
                </c:pt>
                <c:pt idx="68">
                  <c:v>2672.0207999999993</c:v>
                </c:pt>
                <c:pt idx="69">
                  <c:v>2700.5455999999999</c:v>
                </c:pt>
                <c:pt idx="70">
                  <c:v>2692.1096000000002</c:v>
                </c:pt>
                <c:pt idx="71">
                  <c:v>2752.0776000000023</c:v>
                </c:pt>
                <c:pt idx="72">
                  <c:v>2780.5704000000001</c:v>
                </c:pt>
                <c:pt idx="73">
                  <c:v>2804.7816000000016</c:v>
                </c:pt>
                <c:pt idx="74">
                  <c:v>2829.4799999999982</c:v>
                </c:pt>
                <c:pt idx="75">
                  <c:v>2815.1648000000018</c:v>
                </c:pt>
                <c:pt idx="76">
                  <c:v>2787.7960000000003</c:v>
                </c:pt>
                <c:pt idx="77">
                  <c:v>2811.5471999999972</c:v>
                </c:pt>
                <c:pt idx="78">
                  <c:v>2816.7847999999981</c:v>
                </c:pt>
                <c:pt idx="79">
                  <c:v>2823.3623999999991</c:v>
                </c:pt>
                <c:pt idx="80">
                  <c:v>2845.7592000000009</c:v>
                </c:pt>
                <c:pt idx="81">
                  <c:v>2821.8719999999976</c:v>
                </c:pt>
                <c:pt idx="82">
                  <c:v>2793.1032000000018</c:v>
                </c:pt>
                <c:pt idx="83">
                  <c:v>2856.5768000000003</c:v>
                </c:pt>
                <c:pt idx="84">
                  <c:v>2850.4312</c:v>
                </c:pt>
                <c:pt idx="85">
                  <c:v>2869.1032000000005</c:v>
                </c:pt>
                <c:pt idx="86">
                  <c:v>2883.7184000000034</c:v>
                </c:pt>
                <c:pt idx="87">
                  <c:v>2876.0335999999993</c:v>
                </c:pt>
                <c:pt idx="88">
                  <c:v>2916.8368000000005</c:v>
                </c:pt>
                <c:pt idx="89">
                  <c:v>2922.8735999999967</c:v>
                </c:pt>
                <c:pt idx="90">
                  <c:v>2951.0535999999988</c:v>
                </c:pt>
                <c:pt idx="91">
                  <c:v>2998.2184000000011</c:v>
                </c:pt>
                <c:pt idx="92">
                  <c:v>3035.951999999998</c:v>
                </c:pt>
                <c:pt idx="93">
                  <c:v>3007.1207999999983</c:v>
                </c:pt>
                <c:pt idx="94">
                  <c:v>3007.6216000000004</c:v>
                </c:pt>
                <c:pt idx="95">
                  <c:v>3029.8215999999998</c:v>
                </c:pt>
                <c:pt idx="96">
                  <c:v>3046.1424000000006</c:v>
                </c:pt>
                <c:pt idx="97">
                  <c:v>3054.9223999999981</c:v>
                </c:pt>
                <c:pt idx="98">
                  <c:v>3073.9288000000001</c:v>
                </c:pt>
                <c:pt idx="99">
                  <c:v>3093.5159999999973</c:v>
                </c:pt>
                <c:pt idx="100">
                  <c:v>3153.517600000001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2-46E9-B78E-DE8A027E867A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956.2271999999997</c:v>
                </c:pt>
                <c:pt idx="2">
                  <c:v>1246.4576000000002</c:v>
                </c:pt>
                <c:pt idx="3">
                  <c:v>1440.4519999999993</c:v>
                </c:pt>
                <c:pt idx="4">
                  <c:v>1664.0239999999999</c:v>
                </c:pt>
                <c:pt idx="5">
                  <c:v>1818.1448000000021</c:v>
                </c:pt>
                <c:pt idx="6">
                  <c:v>2052.3783999999991</c:v>
                </c:pt>
                <c:pt idx="7">
                  <c:v>2193.3231999999994</c:v>
                </c:pt>
                <c:pt idx="8">
                  <c:v>2319.0904</c:v>
                </c:pt>
                <c:pt idx="9">
                  <c:v>2397.7879999999991</c:v>
                </c:pt>
                <c:pt idx="10">
                  <c:v>2572.2063999999991</c:v>
                </c:pt>
                <c:pt idx="11">
                  <c:v>2711.0463999999997</c:v>
                </c:pt>
                <c:pt idx="12">
                  <c:v>2871.7895999999996</c:v>
                </c:pt>
                <c:pt idx="13">
                  <c:v>2977.873599999999</c:v>
                </c:pt>
                <c:pt idx="14">
                  <c:v>3106.36</c:v>
                </c:pt>
                <c:pt idx="15">
                  <c:v>3168.5615999999995</c:v>
                </c:pt>
                <c:pt idx="16">
                  <c:v>3266.7328000000007</c:v>
                </c:pt>
                <c:pt idx="17">
                  <c:v>3274.7</c:v>
                </c:pt>
                <c:pt idx="18">
                  <c:v>3451.3975999999993</c:v>
                </c:pt>
                <c:pt idx="19">
                  <c:v>3594.0280000000002</c:v>
                </c:pt>
                <c:pt idx="20">
                  <c:v>3642.1176</c:v>
                </c:pt>
                <c:pt idx="21">
                  <c:v>3608.1663999999973</c:v>
                </c:pt>
                <c:pt idx="22">
                  <c:v>3676.4031999999988</c:v>
                </c:pt>
                <c:pt idx="23">
                  <c:v>3775.1823999999974</c:v>
                </c:pt>
                <c:pt idx="24">
                  <c:v>3792.5831999999964</c:v>
                </c:pt>
                <c:pt idx="25">
                  <c:v>3886.5967999999975</c:v>
                </c:pt>
                <c:pt idx="26">
                  <c:v>3906.3319999999985</c:v>
                </c:pt>
                <c:pt idx="27">
                  <c:v>4040.7736</c:v>
                </c:pt>
                <c:pt idx="28">
                  <c:v>4153.1248000000023</c:v>
                </c:pt>
                <c:pt idx="29">
                  <c:v>4167.3600000000006</c:v>
                </c:pt>
                <c:pt idx="30">
                  <c:v>4170.0527999999995</c:v>
                </c:pt>
                <c:pt idx="31">
                  <c:v>4295.8751999999986</c:v>
                </c:pt>
                <c:pt idx="32">
                  <c:v>4370.7312000000011</c:v>
                </c:pt>
                <c:pt idx="33">
                  <c:v>4390.6792000000014</c:v>
                </c:pt>
                <c:pt idx="34">
                  <c:v>4429.9639999999999</c:v>
                </c:pt>
                <c:pt idx="35">
                  <c:v>4466.1992000000018</c:v>
                </c:pt>
                <c:pt idx="36">
                  <c:v>4496.7255999999998</c:v>
                </c:pt>
                <c:pt idx="37">
                  <c:v>4595.6856000000007</c:v>
                </c:pt>
                <c:pt idx="38">
                  <c:v>4737.8223999999991</c:v>
                </c:pt>
                <c:pt idx="39">
                  <c:v>4794.2232000000013</c:v>
                </c:pt>
                <c:pt idx="40">
                  <c:v>4787.0048000000006</c:v>
                </c:pt>
                <c:pt idx="41">
                  <c:v>4915.1216000000004</c:v>
                </c:pt>
                <c:pt idx="42">
                  <c:v>5050.5735999999979</c:v>
                </c:pt>
                <c:pt idx="43">
                  <c:v>5028.8879999999972</c:v>
                </c:pt>
                <c:pt idx="44">
                  <c:v>5013.2823999999973</c:v>
                </c:pt>
                <c:pt idx="45">
                  <c:v>5107.4271999999992</c:v>
                </c:pt>
                <c:pt idx="46">
                  <c:v>5145.7703999999985</c:v>
                </c:pt>
                <c:pt idx="47">
                  <c:v>5188.2384000000002</c:v>
                </c:pt>
                <c:pt idx="48">
                  <c:v>5187.0911999999926</c:v>
                </c:pt>
                <c:pt idx="49">
                  <c:v>5249.4320000000025</c:v>
                </c:pt>
                <c:pt idx="50">
                  <c:v>5274.8592000000017</c:v>
                </c:pt>
                <c:pt idx="51">
                  <c:v>5323.9511999999986</c:v>
                </c:pt>
                <c:pt idx="52">
                  <c:v>5408.9648000000007</c:v>
                </c:pt>
                <c:pt idx="53">
                  <c:v>5407.1951999999992</c:v>
                </c:pt>
                <c:pt idx="54">
                  <c:v>5493.1231999999964</c:v>
                </c:pt>
                <c:pt idx="55">
                  <c:v>5477.7736000000014</c:v>
                </c:pt>
                <c:pt idx="56">
                  <c:v>5502.4408000000039</c:v>
                </c:pt>
                <c:pt idx="57">
                  <c:v>5590.9943999999996</c:v>
                </c:pt>
                <c:pt idx="58">
                  <c:v>5696.4912000000013</c:v>
                </c:pt>
                <c:pt idx="59">
                  <c:v>5781.5264000000034</c:v>
                </c:pt>
                <c:pt idx="60">
                  <c:v>5866.5224000000017</c:v>
                </c:pt>
                <c:pt idx="61">
                  <c:v>5994.5336000000007</c:v>
                </c:pt>
                <c:pt idx="62">
                  <c:v>5979.8448000000008</c:v>
                </c:pt>
                <c:pt idx="63">
                  <c:v>5951.0088000000023</c:v>
                </c:pt>
                <c:pt idx="64">
                  <c:v>5946.5639999999994</c:v>
                </c:pt>
                <c:pt idx="65">
                  <c:v>6026.6632000000009</c:v>
                </c:pt>
                <c:pt idx="66">
                  <c:v>6106.3656000000019</c:v>
                </c:pt>
                <c:pt idx="67">
                  <c:v>6138.1288000000013</c:v>
                </c:pt>
                <c:pt idx="68">
                  <c:v>6198.6135999999951</c:v>
                </c:pt>
                <c:pt idx="69">
                  <c:v>6288.0871999999981</c:v>
                </c:pt>
                <c:pt idx="70">
                  <c:v>6374.1232000000018</c:v>
                </c:pt>
                <c:pt idx="71">
                  <c:v>6499.1528000000026</c:v>
                </c:pt>
                <c:pt idx="72">
                  <c:v>6481.8024000000032</c:v>
                </c:pt>
                <c:pt idx="73">
                  <c:v>6420.6815999999963</c:v>
                </c:pt>
                <c:pt idx="74">
                  <c:v>6565.424799999998</c:v>
                </c:pt>
                <c:pt idx="75">
                  <c:v>6542.1863999999987</c:v>
                </c:pt>
                <c:pt idx="76">
                  <c:v>6586.4367999999995</c:v>
                </c:pt>
                <c:pt idx="77">
                  <c:v>6609.1952000000019</c:v>
                </c:pt>
                <c:pt idx="78">
                  <c:v>6658.9239999999954</c:v>
                </c:pt>
                <c:pt idx="79">
                  <c:v>6695.1479999999956</c:v>
                </c:pt>
                <c:pt idx="80">
                  <c:v>6826.2008000000014</c:v>
                </c:pt>
                <c:pt idx="81">
                  <c:v>6839.2839999999987</c:v>
                </c:pt>
                <c:pt idx="82">
                  <c:v>7001.3055999999933</c:v>
                </c:pt>
                <c:pt idx="83">
                  <c:v>7009.7480000000014</c:v>
                </c:pt>
                <c:pt idx="84">
                  <c:v>7110.1351999999961</c:v>
                </c:pt>
                <c:pt idx="85">
                  <c:v>7121.3984000000019</c:v>
                </c:pt>
                <c:pt idx="86">
                  <c:v>7258.2055999999939</c:v>
                </c:pt>
                <c:pt idx="87">
                  <c:v>7347.0560000000069</c:v>
                </c:pt>
                <c:pt idx="88">
                  <c:v>7405.1911999999957</c:v>
                </c:pt>
                <c:pt idx="89">
                  <c:v>7285.0720000000028</c:v>
                </c:pt>
                <c:pt idx="90">
                  <c:v>7391.6776000000027</c:v>
                </c:pt>
                <c:pt idx="91">
                  <c:v>7387.2464000000009</c:v>
                </c:pt>
                <c:pt idx="92">
                  <c:v>7373.2887999999984</c:v>
                </c:pt>
                <c:pt idx="93">
                  <c:v>7397.5880000000025</c:v>
                </c:pt>
                <c:pt idx="94">
                  <c:v>7491.5768000000016</c:v>
                </c:pt>
                <c:pt idx="95">
                  <c:v>7609.404800000003</c:v>
                </c:pt>
                <c:pt idx="96">
                  <c:v>7863.156799999997</c:v>
                </c:pt>
                <c:pt idx="97">
                  <c:v>7768.1512000000039</c:v>
                </c:pt>
                <c:pt idx="98">
                  <c:v>7748.7536000000009</c:v>
                </c:pt>
                <c:pt idx="99">
                  <c:v>7668.4016000000047</c:v>
                </c:pt>
                <c:pt idx="100">
                  <c:v>7759.7431999999962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2-46E9-B78E-DE8A027E867A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2051.8520000000008</c:v>
                </c:pt>
                <c:pt idx="2">
                  <c:v>2690.1624000000002</c:v>
                </c:pt>
                <c:pt idx="3">
                  <c:v>3076.7800000000007</c:v>
                </c:pt>
                <c:pt idx="4">
                  <c:v>3519.1879999999978</c:v>
                </c:pt>
                <c:pt idx="5">
                  <c:v>4003.4807999999985</c:v>
                </c:pt>
                <c:pt idx="6">
                  <c:v>4336.942399999999</c:v>
                </c:pt>
                <c:pt idx="7">
                  <c:v>4700.6631999999963</c:v>
                </c:pt>
                <c:pt idx="8">
                  <c:v>4953.4999999999982</c:v>
                </c:pt>
                <c:pt idx="9">
                  <c:v>5265.0543999999991</c:v>
                </c:pt>
                <c:pt idx="10">
                  <c:v>5388.3551999999954</c:v>
                </c:pt>
                <c:pt idx="11">
                  <c:v>5388.9135999999999</c:v>
                </c:pt>
                <c:pt idx="12">
                  <c:v>5567.5231999999924</c:v>
                </c:pt>
                <c:pt idx="13">
                  <c:v>5824.9664000000012</c:v>
                </c:pt>
                <c:pt idx="14">
                  <c:v>6089.3240000000014</c:v>
                </c:pt>
                <c:pt idx="15">
                  <c:v>6235.6719999999959</c:v>
                </c:pt>
                <c:pt idx="16">
                  <c:v>6501.3759999999993</c:v>
                </c:pt>
                <c:pt idx="17">
                  <c:v>6761.7640000000038</c:v>
                </c:pt>
                <c:pt idx="18">
                  <c:v>6920.3632000000034</c:v>
                </c:pt>
                <c:pt idx="19">
                  <c:v>7174.3512000000019</c:v>
                </c:pt>
                <c:pt idx="20">
                  <c:v>7159.1719999999996</c:v>
                </c:pt>
                <c:pt idx="21">
                  <c:v>7209.5055999999977</c:v>
                </c:pt>
                <c:pt idx="22">
                  <c:v>7444.6879999999992</c:v>
                </c:pt>
                <c:pt idx="23">
                  <c:v>7741.3815999999979</c:v>
                </c:pt>
                <c:pt idx="24">
                  <c:v>7750.0840000000007</c:v>
                </c:pt>
                <c:pt idx="25">
                  <c:v>8093.1855999999962</c:v>
                </c:pt>
                <c:pt idx="26">
                  <c:v>7957.6624000000011</c:v>
                </c:pt>
                <c:pt idx="27">
                  <c:v>8328.8192000000017</c:v>
                </c:pt>
                <c:pt idx="28">
                  <c:v>8553.5343999999986</c:v>
                </c:pt>
                <c:pt idx="29">
                  <c:v>8665.0703999999987</c:v>
                </c:pt>
                <c:pt idx="30">
                  <c:v>8709.967200000001</c:v>
                </c:pt>
                <c:pt idx="31">
                  <c:v>8895.0535999999993</c:v>
                </c:pt>
                <c:pt idx="32">
                  <c:v>8942.3368000000028</c:v>
                </c:pt>
                <c:pt idx="33">
                  <c:v>9054.0959999999995</c:v>
                </c:pt>
                <c:pt idx="34">
                  <c:v>9089.9487999999983</c:v>
                </c:pt>
                <c:pt idx="35">
                  <c:v>9200.1016000000018</c:v>
                </c:pt>
                <c:pt idx="36">
                  <c:v>9307.0424000000039</c:v>
                </c:pt>
                <c:pt idx="37">
                  <c:v>9466.5023999999921</c:v>
                </c:pt>
                <c:pt idx="38">
                  <c:v>9732.8295999999955</c:v>
                </c:pt>
                <c:pt idx="39">
                  <c:v>9499.2631999999958</c:v>
                </c:pt>
                <c:pt idx="40">
                  <c:v>9516.6903999999995</c:v>
                </c:pt>
                <c:pt idx="41">
                  <c:v>9680.395199999999</c:v>
                </c:pt>
                <c:pt idx="42">
                  <c:v>9836.851200000001</c:v>
                </c:pt>
                <c:pt idx="43">
                  <c:v>10239.632799999999</c:v>
                </c:pt>
                <c:pt idx="44">
                  <c:v>10465.026400000004</c:v>
                </c:pt>
                <c:pt idx="45">
                  <c:v>10440.650400000006</c:v>
                </c:pt>
                <c:pt idx="46">
                  <c:v>10603.896000000002</c:v>
                </c:pt>
                <c:pt idx="47">
                  <c:v>10597.73440000001</c:v>
                </c:pt>
                <c:pt idx="48">
                  <c:v>10683.366399999997</c:v>
                </c:pt>
                <c:pt idx="49">
                  <c:v>10851.8264</c:v>
                </c:pt>
                <c:pt idx="50">
                  <c:v>10748.768000000002</c:v>
                </c:pt>
                <c:pt idx="51">
                  <c:v>10955.239199999998</c:v>
                </c:pt>
                <c:pt idx="52">
                  <c:v>11023.282399999998</c:v>
                </c:pt>
                <c:pt idx="53">
                  <c:v>10929.470399999997</c:v>
                </c:pt>
                <c:pt idx="54">
                  <c:v>11017.333600000002</c:v>
                </c:pt>
                <c:pt idx="55">
                  <c:v>11249.951200000003</c:v>
                </c:pt>
                <c:pt idx="56">
                  <c:v>11220.355199999998</c:v>
                </c:pt>
                <c:pt idx="57">
                  <c:v>11219.688</c:v>
                </c:pt>
                <c:pt idx="58">
                  <c:v>11092.956000000002</c:v>
                </c:pt>
                <c:pt idx="59">
                  <c:v>11241.915199999994</c:v>
                </c:pt>
                <c:pt idx="60">
                  <c:v>11320.343999999992</c:v>
                </c:pt>
                <c:pt idx="61">
                  <c:v>11309.8</c:v>
                </c:pt>
                <c:pt idx="62">
                  <c:v>11458.643999999998</c:v>
                </c:pt>
                <c:pt idx="63">
                  <c:v>11558.246400000004</c:v>
                </c:pt>
                <c:pt idx="64">
                  <c:v>11726.95199999999</c:v>
                </c:pt>
                <c:pt idx="65">
                  <c:v>11873.824800000009</c:v>
                </c:pt>
                <c:pt idx="66">
                  <c:v>12030.011200000003</c:v>
                </c:pt>
                <c:pt idx="67">
                  <c:v>12276.672000000006</c:v>
                </c:pt>
                <c:pt idx="68">
                  <c:v>12512.435200000004</c:v>
                </c:pt>
                <c:pt idx="69">
                  <c:v>12604.385599999996</c:v>
                </c:pt>
                <c:pt idx="70">
                  <c:v>12740.768000000004</c:v>
                </c:pt>
                <c:pt idx="71">
                  <c:v>12695.624800000009</c:v>
                </c:pt>
                <c:pt idx="72">
                  <c:v>12668.618399999999</c:v>
                </c:pt>
                <c:pt idx="73">
                  <c:v>12805.006400000007</c:v>
                </c:pt>
                <c:pt idx="74">
                  <c:v>12994.701600000002</c:v>
                </c:pt>
                <c:pt idx="75">
                  <c:v>13204.122400000006</c:v>
                </c:pt>
                <c:pt idx="76">
                  <c:v>13295.782399999996</c:v>
                </c:pt>
                <c:pt idx="77">
                  <c:v>13316.464800000002</c:v>
                </c:pt>
                <c:pt idx="78">
                  <c:v>13208.816800000006</c:v>
                </c:pt>
                <c:pt idx="79">
                  <c:v>13107.3696</c:v>
                </c:pt>
                <c:pt idx="80">
                  <c:v>13066.589599999998</c:v>
                </c:pt>
                <c:pt idx="81">
                  <c:v>13099.598399999993</c:v>
                </c:pt>
                <c:pt idx="82">
                  <c:v>13350.280000000006</c:v>
                </c:pt>
                <c:pt idx="83">
                  <c:v>13309.243199999995</c:v>
                </c:pt>
                <c:pt idx="84">
                  <c:v>13184.595200000005</c:v>
                </c:pt>
                <c:pt idx="85">
                  <c:v>13255.787200000001</c:v>
                </c:pt>
                <c:pt idx="86">
                  <c:v>13137.460800000003</c:v>
                </c:pt>
                <c:pt idx="87">
                  <c:v>13284.575999999994</c:v>
                </c:pt>
                <c:pt idx="88">
                  <c:v>13213.765600000012</c:v>
                </c:pt>
                <c:pt idx="89">
                  <c:v>13201.943199999996</c:v>
                </c:pt>
                <c:pt idx="90">
                  <c:v>13406.515200000003</c:v>
                </c:pt>
                <c:pt idx="91">
                  <c:v>13562.296799999998</c:v>
                </c:pt>
                <c:pt idx="92">
                  <c:v>13667.545600000007</c:v>
                </c:pt>
                <c:pt idx="93">
                  <c:v>14031.620000000004</c:v>
                </c:pt>
                <c:pt idx="94">
                  <c:v>13687.270400000003</c:v>
                </c:pt>
                <c:pt idx="95">
                  <c:v>13728.084800000004</c:v>
                </c:pt>
                <c:pt idx="96">
                  <c:v>13711.084800000004</c:v>
                </c:pt>
                <c:pt idx="97">
                  <c:v>13503.610400000007</c:v>
                </c:pt>
                <c:pt idx="98">
                  <c:v>13480.625599999998</c:v>
                </c:pt>
                <c:pt idx="99">
                  <c:v>13640.487199999989</c:v>
                </c:pt>
                <c:pt idx="100">
                  <c:v>13838.400800000001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2-46E9-B78E-DE8A027E867A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4610.5143999999964</c:v>
                </c:pt>
                <c:pt idx="2">
                  <c:v>5719.3967999999977</c:v>
                </c:pt>
                <c:pt idx="3">
                  <c:v>6492.7607999999982</c:v>
                </c:pt>
                <c:pt idx="4">
                  <c:v>7343.5503999999946</c:v>
                </c:pt>
                <c:pt idx="5">
                  <c:v>7930.6559999999999</c:v>
                </c:pt>
                <c:pt idx="6">
                  <c:v>8162.2975999999981</c:v>
                </c:pt>
                <c:pt idx="7">
                  <c:v>8667.9008000000031</c:v>
                </c:pt>
                <c:pt idx="8">
                  <c:v>9508.4335999999948</c:v>
                </c:pt>
                <c:pt idx="9">
                  <c:v>9859.0720000000038</c:v>
                </c:pt>
                <c:pt idx="10">
                  <c:v>10332.937599999996</c:v>
                </c:pt>
                <c:pt idx="11">
                  <c:v>10732.044800000007</c:v>
                </c:pt>
                <c:pt idx="12">
                  <c:v>11304.062400000003</c:v>
                </c:pt>
                <c:pt idx="13">
                  <c:v>11686.973599999998</c:v>
                </c:pt>
                <c:pt idx="14">
                  <c:v>11580.527199999993</c:v>
                </c:pt>
                <c:pt idx="15">
                  <c:v>11661.904000000004</c:v>
                </c:pt>
                <c:pt idx="16">
                  <c:v>11932.224800000004</c:v>
                </c:pt>
                <c:pt idx="17">
                  <c:v>11897.560800000005</c:v>
                </c:pt>
                <c:pt idx="18">
                  <c:v>12229.425599999993</c:v>
                </c:pt>
                <c:pt idx="19">
                  <c:v>12514.371200000001</c:v>
                </c:pt>
                <c:pt idx="20">
                  <c:v>12717.67120000001</c:v>
                </c:pt>
                <c:pt idx="21">
                  <c:v>12696.078399999999</c:v>
                </c:pt>
                <c:pt idx="22">
                  <c:v>13160.860800000002</c:v>
                </c:pt>
                <c:pt idx="23">
                  <c:v>13291.341599999998</c:v>
                </c:pt>
                <c:pt idx="24">
                  <c:v>13177.724800000015</c:v>
                </c:pt>
                <c:pt idx="25">
                  <c:v>13273.563199999999</c:v>
                </c:pt>
                <c:pt idx="26">
                  <c:v>13427.198400000001</c:v>
                </c:pt>
                <c:pt idx="27">
                  <c:v>13549.744000000002</c:v>
                </c:pt>
                <c:pt idx="28">
                  <c:v>13546.008799999996</c:v>
                </c:pt>
                <c:pt idx="29">
                  <c:v>13790.816799999999</c:v>
                </c:pt>
                <c:pt idx="30">
                  <c:v>14338.943999999996</c:v>
                </c:pt>
                <c:pt idx="31">
                  <c:v>14903.112000000001</c:v>
                </c:pt>
                <c:pt idx="32">
                  <c:v>14745.706400000001</c:v>
                </c:pt>
                <c:pt idx="33">
                  <c:v>14619.042399999995</c:v>
                </c:pt>
                <c:pt idx="34">
                  <c:v>14978.25599999999</c:v>
                </c:pt>
                <c:pt idx="35">
                  <c:v>14655.910399999992</c:v>
                </c:pt>
                <c:pt idx="36">
                  <c:v>14939.310399999988</c:v>
                </c:pt>
                <c:pt idx="37">
                  <c:v>15043.767200000004</c:v>
                </c:pt>
                <c:pt idx="38">
                  <c:v>15287.072000000002</c:v>
                </c:pt>
                <c:pt idx="39">
                  <c:v>15205.735200000006</c:v>
                </c:pt>
                <c:pt idx="40">
                  <c:v>15348.370400000007</c:v>
                </c:pt>
                <c:pt idx="41">
                  <c:v>15326.418399999999</c:v>
                </c:pt>
                <c:pt idx="42">
                  <c:v>15123.986400000003</c:v>
                </c:pt>
                <c:pt idx="43">
                  <c:v>15206.915999999997</c:v>
                </c:pt>
                <c:pt idx="44">
                  <c:v>15646.9984</c:v>
                </c:pt>
                <c:pt idx="45">
                  <c:v>15876.995999999983</c:v>
                </c:pt>
                <c:pt idx="46">
                  <c:v>15607.317599999988</c:v>
                </c:pt>
                <c:pt idx="47">
                  <c:v>15340.174399999998</c:v>
                </c:pt>
                <c:pt idx="48">
                  <c:v>15383.600000000008</c:v>
                </c:pt>
                <c:pt idx="49">
                  <c:v>15280.721599999995</c:v>
                </c:pt>
                <c:pt idx="50">
                  <c:v>15328.651200000011</c:v>
                </c:pt>
                <c:pt idx="51">
                  <c:v>15298.7912</c:v>
                </c:pt>
                <c:pt idx="52">
                  <c:v>15936.817599999993</c:v>
                </c:pt>
                <c:pt idx="53">
                  <c:v>15964.281599999989</c:v>
                </c:pt>
                <c:pt idx="54">
                  <c:v>16112.936799999994</c:v>
                </c:pt>
                <c:pt idx="55">
                  <c:v>16005.978399999996</c:v>
                </c:pt>
                <c:pt idx="56">
                  <c:v>15723.371199999996</c:v>
                </c:pt>
                <c:pt idx="57">
                  <c:v>15729.881600000008</c:v>
                </c:pt>
                <c:pt idx="58">
                  <c:v>15688.171999999997</c:v>
                </c:pt>
                <c:pt idx="59">
                  <c:v>15813.1464</c:v>
                </c:pt>
                <c:pt idx="60">
                  <c:v>15443.481600000001</c:v>
                </c:pt>
                <c:pt idx="61">
                  <c:v>15513.416799999995</c:v>
                </c:pt>
                <c:pt idx="62">
                  <c:v>15786.698400000001</c:v>
                </c:pt>
                <c:pt idx="63">
                  <c:v>15999.687999999996</c:v>
                </c:pt>
                <c:pt idx="64">
                  <c:v>16233.90960000001</c:v>
                </c:pt>
                <c:pt idx="65">
                  <c:v>16233.212000000003</c:v>
                </c:pt>
                <c:pt idx="66">
                  <c:v>15975.263999999999</c:v>
                </c:pt>
                <c:pt idx="67">
                  <c:v>15593.345600000006</c:v>
                </c:pt>
                <c:pt idx="68">
                  <c:v>15433.656000000001</c:v>
                </c:pt>
                <c:pt idx="69">
                  <c:v>15275.747999999994</c:v>
                </c:pt>
                <c:pt idx="70">
                  <c:v>15272.280000000002</c:v>
                </c:pt>
                <c:pt idx="71">
                  <c:v>15599.683999999992</c:v>
                </c:pt>
                <c:pt idx="72">
                  <c:v>15525.64720000001</c:v>
                </c:pt>
                <c:pt idx="73">
                  <c:v>15194.873600000003</c:v>
                </c:pt>
                <c:pt idx="74">
                  <c:v>15412.638399999993</c:v>
                </c:pt>
                <c:pt idx="75">
                  <c:v>15081.591200000004</c:v>
                </c:pt>
                <c:pt idx="76">
                  <c:v>14689.752</c:v>
                </c:pt>
                <c:pt idx="77">
                  <c:v>15293.926399999997</c:v>
                </c:pt>
                <c:pt idx="78">
                  <c:v>15586.616800000002</c:v>
                </c:pt>
                <c:pt idx="79">
                  <c:v>15558.455199999995</c:v>
                </c:pt>
                <c:pt idx="80">
                  <c:v>15281.677599999994</c:v>
                </c:pt>
                <c:pt idx="81">
                  <c:v>15382.447999999991</c:v>
                </c:pt>
                <c:pt idx="82">
                  <c:v>15660.682399999994</c:v>
                </c:pt>
                <c:pt idx="83">
                  <c:v>15690.096799999999</c:v>
                </c:pt>
                <c:pt idx="84">
                  <c:v>15658.310400000002</c:v>
                </c:pt>
                <c:pt idx="85">
                  <c:v>15922.842400000009</c:v>
                </c:pt>
                <c:pt idx="86">
                  <c:v>16252.066400000002</c:v>
                </c:pt>
                <c:pt idx="87">
                  <c:v>15605.345600000006</c:v>
                </c:pt>
                <c:pt idx="88">
                  <c:v>15269.5864</c:v>
                </c:pt>
                <c:pt idx="89">
                  <c:v>14876.951199999998</c:v>
                </c:pt>
                <c:pt idx="90">
                  <c:v>15550.094399999994</c:v>
                </c:pt>
                <c:pt idx="91">
                  <c:v>15237.100000000004</c:v>
                </c:pt>
                <c:pt idx="92">
                  <c:v>15376.763199999992</c:v>
                </c:pt>
                <c:pt idx="93">
                  <c:v>15246.941599999996</c:v>
                </c:pt>
                <c:pt idx="94">
                  <c:v>15366.671200000001</c:v>
                </c:pt>
                <c:pt idx="95">
                  <c:v>15463.374400000002</c:v>
                </c:pt>
                <c:pt idx="96">
                  <c:v>15270.993600000013</c:v>
                </c:pt>
                <c:pt idx="97">
                  <c:v>15933.776000000002</c:v>
                </c:pt>
                <c:pt idx="98">
                  <c:v>15658.239999999993</c:v>
                </c:pt>
                <c:pt idx="99">
                  <c:v>15510.454400000002</c:v>
                </c:pt>
                <c:pt idx="100">
                  <c:v>15710.474400000008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2-46E9-B78E-DE8A027E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71472"/>
        <c:axId val="5370048"/>
      </c:lineChart>
      <c:catAx>
        <c:axId val="212827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70048"/>
        <c:crosses val="autoZero"/>
        <c:auto val="1"/>
        <c:lblAlgn val="ctr"/>
        <c:lblOffset val="100"/>
        <c:noMultiLvlLbl val="0"/>
      </c:catAx>
      <c:valAx>
        <c:axId val="537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71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172.29359999999983</c:v>
                </c:pt>
                <c:pt idx="2">
                  <c:v>154.60480000000044</c:v>
                </c:pt>
                <c:pt idx="3">
                  <c:v>157.22559999999967</c:v>
                </c:pt>
                <c:pt idx="4">
                  <c:v>157.49519999999998</c:v>
                </c:pt>
                <c:pt idx="5">
                  <c:v>156.07760000000005</c:v>
                </c:pt>
                <c:pt idx="6">
                  <c:v>153.148</c:v>
                </c:pt>
                <c:pt idx="7">
                  <c:v>163.70560000000015</c:v>
                </c:pt>
                <c:pt idx="8">
                  <c:v>157.5040000000001</c:v>
                </c:pt>
                <c:pt idx="9">
                  <c:v>183.09120000000024</c:v>
                </c:pt>
                <c:pt idx="10">
                  <c:v>155.97760000000022</c:v>
                </c:pt>
                <c:pt idx="11">
                  <c:v>175.04160000000027</c:v>
                </c:pt>
                <c:pt idx="12">
                  <c:v>151.81680000000037</c:v>
                </c:pt>
                <c:pt idx="13">
                  <c:v>164.43279999999979</c:v>
                </c:pt>
                <c:pt idx="14">
                  <c:v>180.23920000000038</c:v>
                </c:pt>
                <c:pt idx="15">
                  <c:v>163.17919999999955</c:v>
                </c:pt>
                <c:pt idx="16">
                  <c:v>167.69680000000005</c:v>
                </c:pt>
                <c:pt idx="17">
                  <c:v>177.21199999999996</c:v>
                </c:pt>
                <c:pt idx="18">
                  <c:v>160.16000000000011</c:v>
                </c:pt>
                <c:pt idx="19">
                  <c:v>181.84800000000016</c:v>
                </c:pt>
                <c:pt idx="20">
                  <c:v>174.33360000000025</c:v>
                </c:pt>
                <c:pt idx="21">
                  <c:v>171.22080000000017</c:v>
                </c:pt>
                <c:pt idx="22">
                  <c:v>163.01759999999987</c:v>
                </c:pt>
                <c:pt idx="23">
                  <c:v>165.83279999999988</c:v>
                </c:pt>
                <c:pt idx="24">
                  <c:v>166.23120000000037</c:v>
                </c:pt>
                <c:pt idx="25">
                  <c:v>165.54559999999995</c:v>
                </c:pt>
                <c:pt idx="26">
                  <c:v>166.27600000000032</c:v>
                </c:pt>
                <c:pt idx="27">
                  <c:v>175.13360000000048</c:v>
                </c:pt>
                <c:pt idx="28">
                  <c:v>165.08959999999971</c:v>
                </c:pt>
                <c:pt idx="29">
                  <c:v>169.83680000000012</c:v>
                </c:pt>
                <c:pt idx="30">
                  <c:v>162.41760000000014</c:v>
                </c:pt>
                <c:pt idx="31">
                  <c:v>178.37679999999986</c:v>
                </c:pt>
                <c:pt idx="32">
                  <c:v>160.09040000000013</c:v>
                </c:pt>
                <c:pt idx="33">
                  <c:v>161.70160000000013</c:v>
                </c:pt>
                <c:pt idx="34">
                  <c:v>163.0543999999993</c:v>
                </c:pt>
                <c:pt idx="35">
                  <c:v>162.89200000000045</c:v>
                </c:pt>
                <c:pt idx="36">
                  <c:v>181.35440000000011</c:v>
                </c:pt>
                <c:pt idx="37">
                  <c:v>176.7176</c:v>
                </c:pt>
                <c:pt idx="38">
                  <c:v>172.28320000000042</c:v>
                </c:pt>
                <c:pt idx="39">
                  <c:v>163.07679999999957</c:v>
                </c:pt>
                <c:pt idx="40">
                  <c:v>183.8903999999996</c:v>
                </c:pt>
                <c:pt idx="41">
                  <c:v>170.46240000000003</c:v>
                </c:pt>
                <c:pt idx="42">
                  <c:v>169.20160000000004</c:v>
                </c:pt>
                <c:pt idx="43">
                  <c:v>166.20479999999975</c:v>
                </c:pt>
                <c:pt idx="44">
                  <c:v>181.34720000000004</c:v>
                </c:pt>
                <c:pt idx="45">
                  <c:v>167.4200000000003</c:v>
                </c:pt>
                <c:pt idx="46">
                  <c:v>183.34239999999977</c:v>
                </c:pt>
                <c:pt idx="47">
                  <c:v>166.83039999999994</c:v>
                </c:pt>
                <c:pt idx="48">
                  <c:v>169.22240000000025</c:v>
                </c:pt>
                <c:pt idx="49">
                  <c:v>170.38080000000014</c:v>
                </c:pt>
                <c:pt idx="50">
                  <c:v>169.50800000000004</c:v>
                </c:pt>
                <c:pt idx="51">
                  <c:v>171.69359999999998</c:v>
                </c:pt>
                <c:pt idx="52">
                  <c:v>173.08559999999957</c:v>
                </c:pt>
                <c:pt idx="53">
                  <c:v>178.34320000000002</c:v>
                </c:pt>
                <c:pt idx="54">
                  <c:v>164.41599999999997</c:v>
                </c:pt>
                <c:pt idx="55">
                  <c:v>161.2247999999999</c:v>
                </c:pt>
                <c:pt idx="56">
                  <c:v>165.93439999999981</c:v>
                </c:pt>
                <c:pt idx="57">
                  <c:v>179.4808000000003</c:v>
                </c:pt>
                <c:pt idx="58">
                  <c:v>165.48480000000012</c:v>
                </c:pt>
                <c:pt idx="59">
                  <c:v>188.9560000000003</c:v>
                </c:pt>
                <c:pt idx="60">
                  <c:v>175.24800000000022</c:v>
                </c:pt>
                <c:pt idx="61">
                  <c:v>174.69999999999996</c:v>
                </c:pt>
                <c:pt idx="62">
                  <c:v>184.1160000000003</c:v>
                </c:pt>
                <c:pt idx="63">
                  <c:v>167.71759999999989</c:v>
                </c:pt>
                <c:pt idx="64">
                  <c:v>178.2792</c:v>
                </c:pt>
                <c:pt idx="65">
                  <c:v>164.21840000000023</c:v>
                </c:pt>
                <c:pt idx="66">
                  <c:v>179.55120000000025</c:v>
                </c:pt>
                <c:pt idx="67">
                  <c:v>169.78239999999977</c:v>
                </c:pt>
                <c:pt idx="68">
                  <c:v>173.19759999999962</c:v>
                </c:pt>
                <c:pt idx="69">
                  <c:v>169.61919999999995</c:v>
                </c:pt>
                <c:pt idx="70">
                  <c:v>165.38480000000035</c:v>
                </c:pt>
                <c:pt idx="71">
                  <c:v>169.48320000000021</c:v>
                </c:pt>
                <c:pt idx="72">
                  <c:v>172.90720000000047</c:v>
                </c:pt>
                <c:pt idx="73">
                  <c:v>175.20800000000003</c:v>
                </c:pt>
                <c:pt idx="74">
                  <c:v>165.99839999999986</c:v>
                </c:pt>
                <c:pt idx="75">
                  <c:v>181.86719999999994</c:v>
                </c:pt>
                <c:pt idx="76">
                  <c:v>177.93919999999969</c:v>
                </c:pt>
                <c:pt idx="77">
                  <c:v>163.60800000000023</c:v>
                </c:pt>
                <c:pt idx="78">
                  <c:v>155.79359999999966</c:v>
                </c:pt>
                <c:pt idx="79">
                  <c:v>169.55039999999991</c:v>
                </c:pt>
                <c:pt idx="80">
                  <c:v>183.12000000000015</c:v>
                </c:pt>
                <c:pt idx="81">
                  <c:v>184.01039999999944</c:v>
                </c:pt>
                <c:pt idx="82">
                  <c:v>158.78319999999968</c:v>
                </c:pt>
                <c:pt idx="83">
                  <c:v>175.03440000000006</c:v>
                </c:pt>
                <c:pt idx="84">
                  <c:v>175.51839999999984</c:v>
                </c:pt>
                <c:pt idx="85">
                  <c:v>176.32719999999983</c:v>
                </c:pt>
                <c:pt idx="86">
                  <c:v>164.22879999999992</c:v>
                </c:pt>
                <c:pt idx="87">
                  <c:v>167.21839999999992</c:v>
                </c:pt>
                <c:pt idx="88">
                  <c:v>169.55440000000021</c:v>
                </c:pt>
                <c:pt idx="89">
                  <c:v>170.05040000000005</c:v>
                </c:pt>
                <c:pt idx="90">
                  <c:v>164.31920000000019</c:v>
                </c:pt>
                <c:pt idx="91">
                  <c:v>181.17120000000006</c:v>
                </c:pt>
                <c:pt idx="92">
                  <c:v>162.71600000000024</c:v>
                </c:pt>
                <c:pt idx="93">
                  <c:v>175.03840000000022</c:v>
                </c:pt>
                <c:pt idx="94">
                  <c:v>165.42640000000017</c:v>
                </c:pt>
                <c:pt idx="95">
                  <c:v>169.51360000000008</c:v>
                </c:pt>
                <c:pt idx="96">
                  <c:v>165.12800000000081</c:v>
                </c:pt>
                <c:pt idx="97">
                  <c:v>168.94479999999956</c:v>
                </c:pt>
                <c:pt idx="98">
                  <c:v>183.8656000000002</c:v>
                </c:pt>
                <c:pt idx="99">
                  <c:v>186.58639999999997</c:v>
                </c:pt>
                <c:pt idx="100">
                  <c:v>165.35040000000021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F26-9CE0-6ACD73F2FDF4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349.94159999999977</c:v>
                </c:pt>
                <c:pt idx="2">
                  <c:v>335.39679999999993</c:v>
                </c:pt>
                <c:pt idx="3">
                  <c:v>327.15600000000023</c:v>
                </c:pt>
                <c:pt idx="4">
                  <c:v>311.75520000000012</c:v>
                </c:pt>
                <c:pt idx="5">
                  <c:v>314.92160000000081</c:v>
                </c:pt>
                <c:pt idx="6">
                  <c:v>303.75120000000027</c:v>
                </c:pt>
                <c:pt idx="7">
                  <c:v>304.0832000000002</c:v>
                </c:pt>
                <c:pt idx="8">
                  <c:v>340.05599999999987</c:v>
                </c:pt>
                <c:pt idx="9">
                  <c:v>321.37600000000026</c:v>
                </c:pt>
                <c:pt idx="10">
                  <c:v>334.35680000000002</c:v>
                </c:pt>
                <c:pt idx="11">
                  <c:v>319.88959999999992</c:v>
                </c:pt>
                <c:pt idx="12">
                  <c:v>315.71520000000061</c:v>
                </c:pt>
                <c:pt idx="13">
                  <c:v>337.8536000000006</c:v>
                </c:pt>
                <c:pt idx="14">
                  <c:v>320.3584000000003</c:v>
                </c:pt>
                <c:pt idx="15">
                  <c:v>329.00239999999968</c:v>
                </c:pt>
                <c:pt idx="16">
                  <c:v>301.80479999999983</c:v>
                </c:pt>
                <c:pt idx="17">
                  <c:v>328.60640000000024</c:v>
                </c:pt>
                <c:pt idx="18">
                  <c:v>316.75680000000034</c:v>
                </c:pt>
                <c:pt idx="19">
                  <c:v>333.23519999999996</c:v>
                </c:pt>
                <c:pt idx="20">
                  <c:v>315.08960000000047</c:v>
                </c:pt>
                <c:pt idx="21">
                  <c:v>341.70240000000035</c:v>
                </c:pt>
                <c:pt idx="22">
                  <c:v>345.31679999999983</c:v>
                </c:pt>
                <c:pt idx="23">
                  <c:v>327.23600000000062</c:v>
                </c:pt>
                <c:pt idx="24">
                  <c:v>319.57839999999982</c:v>
                </c:pt>
                <c:pt idx="25">
                  <c:v>317.78080000000006</c:v>
                </c:pt>
                <c:pt idx="26">
                  <c:v>337.26880000000011</c:v>
                </c:pt>
                <c:pt idx="27">
                  <c:v>352.09760000000006</c:v>
                </c:pt>
                <c:pt idx="28">
                  <c:v>306.82719999999995</c:v>
                </c:pt>
                <c:pt idx="29">
                  <c:v>315.64400000000006</c:v>
                </c:pt>
                <c:pt idx="30">
                  <c:v>333.60959999999949</c:v>
                </c:pt>
                <c:pt idx="31">
                  <c:v>313.61839999999989</c:v>
                </c:pt>
                <c:pt idx="32">
                  <c:v>316.63759999999951</c:v>
                </c:pt>
                <c:pt idx="33">
                  <c:v>334.34239999999943</c:v>
                </c:pt>
                <c:pt idx="34">
                  <c:v>347.28400000000005</c:v>
                </c:pt>
                <c:pt idx="35">
                  <c:v>323.65760000000012</c:v>
                </c:pt>
                <c:pt idx="36">
                  <c:v>342.54159999999985</c:v>
                </c:pt>
                <c:pt idx="37">
                  <c:v>321.09040000000005</c:v>
                </c:pt>
                <c:pt idx="38">
                  <c:v>319.78959999999915</c:v>
                </c:pt>
                <c:pt idx="39">
                  <c:v>322.28159999999986</c:v>
                </c:pt>
                <c:pt idx="40">
                  <c:v>338.51600000000008</c:v>
                </c:pt>
                <c:pt idx="41">
                  <c:v>335.01600000000019</c:v>
                </c:pt>
                <c:pt idx="42">
                  <c:v>345.06879999999995</c:v>
                </c:pt>
                <c:pt idx="43">
                  <c:v>316.72640000000001</c:v>
                </c:pt>
                <c:pt idx="44">
                  <c:v>342.6903999999999</c:v>
                </c:pt>
                <c:pt idx="45">
                  <c:v>323.28800000000058</c:v>
                </c:pt>
                <c:pt idx="46">
                  <c:v>336.84000000000037</c:v>
                </c:pt>
                <c:pt idx="47">
                  <c:v>316.63360000000011</c:v>
                </c:pt>
                <c:pt idx="48">
                  <c:v>337.30400000000014</c:v>
                </c:pt>
                <c:pt idx="49">
                  <c:v>340.24400000000037</c:v>
                </c:pt>
                <c:pt idx="50">
                  <c:v>315.00079999999969</c:v>
                </c:pt>
                <c:pt idx="51">
                  <c:v>342.5168000000001</c:v>
                </c:pt>
                <c:pt idx="52">
                  <c:v>342.476</c:v>
                </c:pt>
                <c:pt idx="53">
                  <c:v>332.1808000000002</c:v>
                </c:pt>
                <c:pt idx="54">
                  <c:v>304.33199999999988</c:v>
                </c:pt>
                <c:pt idx="55">
                  <c:v>369.95599999999956</c:v>
                </c:pt>
                <c:pt idx="56">
                  <c:v>339.83040000000062</c:v>
                </c:pt>
                <c:pt idx="57">
                  <c:v>313.98479999999972</c:v>
                </c:pt>
                <c:pt idx="58">
                  <c:v>340.91599999999943</c:v>
                </c:pt>
                <c:pt idx="59">
                  <c:v>339.68</c:v>
                </c:pt>
                <c:pt idx="60">
                  <c:v>299.31600000000014</c:v>
                </c:pt>
                <c:pt idx="61">
                  <c:v>332.06720000000047</c:v>
                </c:pt>
                <c:pt idx="62">
                  <c:v>292.30959999999976</c:v>
                </c:pt>
                <c:pt idx="63">
                  <c:v>324.28639999999967</c:v>
                </c:pt>
                <c:pt idx="64">
                  <c:v>318.44639999999993</c:v>
                </c:pt>
                <c:pt idx="65">
                  <c:v>294.45520000000005</c:v>
                </c:pt>
                <c:pt idx="66">
                  <c:v>320.84320000000048</c:v>
                </c:pt>
                <c:pt idx="67">
                  <c:v>292.49839999999949</c:v>
                </c:pt>
                <c:pt idx="68">
                  <c:v>324.13520000000017</c:v>
                </c:pt>
                <c:pt idx="69">
                  <c:v>318.8880000000006</c:v>
                </c:pt>
                <c:pt idx="70">
                  <c:v>324.02480000000025</c:v>
                </c:pt>
                <c:pt idx="71">
                  <c:v>319.65919999999983</c:v>
                </c:pt>
                <c:pt idx="72">
                  <c:v>333.86239999999998</c:v>
                </c:pt>
                <c:pt idx="73">
                  <c:v>307.65120000000002</c:v>
                </c:pt>
                <c:pt idx="74">
                  <c:v>317.01039999999944</c:v>
                </c:pt>
                <c:pt idx="75">
                  <c:v>325.18079999999992</c:v>
                </c:pt>
                <c:pt idx="76">
                  <c:v>321.17200000000014</c:v>
                </c:pt>
                <c:pt idx="77">
                  <c:v>330.99440000000004</c:v>
                </c:pt>
                <c:pt idx="78">
                  <c:v>318.10640000000024</c:v>
                </c:pt>
                <c:pt idx="79">
                  <c:v>338.93440000000044</c:v>
                </c:pt>
                <c:pt idx="80">
                  <c:v>329.12480000000022</c:v>
                </c:pt>
                <c:pt idx="81">
                  <c:v>325.14480000000003</c:v>
                </c:pt>
                <c:pt idx="82">
                  <c:v>322.95759999999973</c:v>
                </c:pt>
                <c:pt idx="83">
                  <c:v>339.32319999999982</c:v>
                </c:pt>
                <c:pt idx="84">
                  <c:v>357.34239999999983</c:v>
                </c:pt>
                <c:pt idx="85">
                  <c:v>315.16159999999974</c:v>
                </c:pt>
                <c:pt idx="86">
                  <c:v>327.16399999999999</c:v>
                </c:pt>
                <c:pt idx="87">
                  <c:v>319.40000000000038</c:v>
                </c:pt>
                <c:pt idx="88">
                  <c:v>295.76799999999997</c:v>
                </c:pt>
                <c:pt idx="89">
                  <c:v>313.02879999999993</c:v>
                </c:pt>
                <c:pt idx="90">
                  <c:v>343.23279999999971</c:v>
                </c:pt>
                <c:pt idx="91">
                  <c:v>348.65600000000046</c:v>
                </c:pt>
                <c:pt idx="92">
                  <c:v>354.25199999999967</c:v>
                </c:pt>
                <c:pt idx="93">
                  <c:v>367.35760000000039</c:v>
                </c:pt>
                <c:pt idx="94">
                  <c:v>322.51360000000011</c:v>
                </c:pt>
                <c:pt idx="95">
                  <c:v>311.86399999999998</c:v>
                </c:pt>
                <c:pt idx="96">
                  <c:v>345.94480000000027</c:v>
                </c:pt>
                <c:pt idx="97">
                  <c:v>316.09040000000033</c:v>
                </c:pt>
                <c:pt idx="98">
                  <c:v>323.94080000000014</c:v>
                </c:pt>
                <c:pt idx="99">
                  <c:v>268.25759999999929</c:v>
                </c:pt>
                <c:pt idx="100">
                  <c:v>334.01760000000007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4-4F26-9CE0-6ACD73F2FDF4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956.2271999999997</c:v>
                </c:pt>
                <c:pt idx="2">
                  <c:v>802.48959999999977</c:v>
                </c:pt>
                <c:pt idx="3">
                  <c:v>861.93040000000019</c:v>
                </c:pt>
                <c:pt idx="4">
                  <c:v>867.46159999999941</c:v>
                </c:pt>
                <c:pt idx="5">
                  <c:v>797.61360000000013</c:v>
                </c:pt>
                <c:pt idx="6">
                  <c:v>828.25440000000083</c:v>
                </c:pt>
                <c:pt idx="7">
                  <c:v>839.85359999999946</c:v>
                </c:pt>
                <c:pt idx="8">
                  <c:v>845.37199999999962</c:v>
                </c:pt>
                <c:pt idx="9">
                  <c:v>803.01120000000049</c:v>
                </c:pt>
                <c:pt idx="10">
                  <c:v>850.97359999999935</c:v>
                </c:pt>
                <c:pt idx="11">
                  <c:v>844.38720000000001</c:v>
                </c:pt>
                <c:pt idx="12">
                  <c:v>790.49520000000018</c:v>
                </c:pt>
                <c:pt idx="13">
                  <c:v>828.70160000000033</c:v>
                </c:pt>
                <c:pt idx="14">
                  <c:v>819.81759999999986</c:v>
                </c:pt>
                <c:pt idx="15">
                  <c:v>777.53920000000005</c:v>
                </c:pt>
                <c:pt idx="16">
                  <c:v>782.36320000000035</c:v>
                </c:pt>
                <c:pt idx="17">
                  <c:v>829.82960000000048</c:v>
                </c:pt>
                <c:pt idx="18">
                  <c:v>780.9935999999999</c:v>
                </c:pt>
                <c:pt idx="19">
                  <c:v>861.65920000000028</c:v>
                </c:pt>
                <c:pt idx="20">
                  <c:v>821.46559999999965</c:v>
                </c:pt>
                <c:pt idx="21">
                  <c:v>758.22160000000076</c:v>
                </c:pt>
                <c:pt idx="22">
                  <c:v>810.69920000000002</c:v>
                </c:pt>
                <c:pt idx="23">
                  <c:v>749.08479999999918</c:v>
                </c:pt>
                <c:pt idx="24">
                  <c:v>877.56880000000001</c:v>
                </c:pt>
                <c:pt idx="25">
                  <c:v>859.05999999999972</c:v>
                </c:pt>
                <c:pt idx="26">
                  <c:v>837.54799999999989</c:v>
                </c:pt>
                <c:pt idx="27">
                  <c:v>857.11359999999991</c:v>
                </c:pt>
                <c:pt idx="28">
                  <c:v>872.05200000000059</c:v>
                </c:pt>
                <c:pt idx="29">
                  <c:v>819.15360000000021</c:v>
                </c:pt>
                <c:pt idx="30">
                  <c:v>808.93600000000015</c:v>
                </c:pt>
                <c:pt idx="31">
                  <c:v>793.63520000000051</c:v>
                </c:pt>
                <c:pt idx="32">
                  <c:v>828.70240000000024</c:v>
                </c:pt>
                <c:pt idx="33">
                  <c:v>824.03920000000016</c:v>
                </c:pt>
                <c:pt idx="34">
                  <c:v>834.65120000000036</c:v>
                </c:pt>
                <c:pt idx="35">
                  <c:v>916.0128000000002</c:v>
                </c:pt>
                <c:pt idx="36">
                  <c:v>856.97279999999944</c:v>
                </c:pt>
                <c:pt idx="37">
                  <c:v>864.11840000000086</c:v>
                </c:pt>
                <c:pt idx="38">
                  <c:v>821.54959999999903</c:v>
                </c:pt>
                <c:pt idx="39">
                  <c:v>797.51280000000031</c:v>
                </c:pt>
                <c:pt idx="40">
                  <c:v>902.00560000000007</c:v>
                </c:pt>
                <c:pt idx="41">
                  <c:v>819.38560000000007</c:v>
                </c:pt>
                <c:pt idx="42">
                  <c:v>821.7127999999999</c:v>
                </c:pt>
                <c:pt idx="43">
                  <c:v>787.76400000000001</c:v>
                </c:pt>
                <c:pt idx="44">
                  <c:v>810.66640000000007</c:v>
                </c:pt>
                <c:pt idx="45">
                  <c:v>793.80880000000025</c:v>
                </c:pt>
                <c:pt idx="46">
                  <c:v>836.38319999999987</c:v>
                </c:pt>
                <c:pt idx="47">
                  <c:v>764.55279999999914</c:v>
                </c:pt>
                <c:pt idx="48">
                  <c:v>757.6719999999998</c:v>
                </c:pt>
                <c:pt idx="49">
                  <c:v>809.98560000000032</c:v>
                </c:pt>
                <c:pt idx="50">
                  <c:v>760.43680000000006</c:v>
                </c:pt>
                <c:pt idx="51">
                  <c:v>781.0712000000002</c:v>
                </c:pt>
                <c:pt idx="52">
                  <c:v>886.39599999999962</c:v>
                </c:pt>
                <c:pt idx="53">
                  <c:v>822.07679999999959</c:v>
                </c:pt>
                <c:pt idx="54">
                  <c:v>869.68799999999953</c:v>
                </c:pt>
                <c:pt idx="55">
                  <c:v>829.58959999999911</c:v>
                </c:pt>
                <c:pt idx="56">
                  <c:v>787.01280000000031</c:v>
                </c:pt>
                <c:pt idx="57">
                  <c:v>817.38880000000086</c:v>
                </c:pt>
                <c:pt idx="58">
                  <c:v>813.9223999999997</c:v>
                </c:pt>
                <c:pt idx="59">
                  <c:v>840.68160000000034</c:v>
                </c:pt>
                <c:pt idx="60">
                  <c:v>861.61520000000053</c:v>
                </c:pt>
                <c:pt idx="61">
                  <c:v>737.8720000000003</c:v>
                </c:pt>
                <c:pt idx="62">
                  <c:v>830.44880000000023</c:v>
                </c:pt>
                <c:pt idx="63">
                  <c:v>761.69520000000045</c:v>
                </c:pt>
                <c:pt idx="64">
                  <c:v>818.30400000000043</c:v>
                </c:pt>
                <c:pt idx="65">
                  <c:v>824.26080000000047</c:v>
                </c:pt>
                <c:pt idx="66">
                  <c:v>850.95040000000017</c:v>
                </c:pt>
                <c:pt idx="67">
                  <c:v>828.04959999999971</c:v>
                </c:pt>
                <c:pt idx="68">
                  <c:v>832.56160000000034</c:v>
                </c:pt>
                <c:pt idx="69">
                  <c:v>857.35360000000071</c:v>
                </c:pt>
                <c:pt idx="70">
                  <c:v>807.94000000000142</c:v>
                </c:pt>
                <c:pt idx="71">
                  <c:v>847.2248000000003</c:v>
                </c:pt>
                <c:pt idx="72">
                  <c:v>839.25600000000009</c:v>
                </c:pt>
                <c:pt idx="73">
                  <c:v>843.87120000000004</c:v>
                </c:pt>
                <c:pt idx="74">
                  <c:v>856.81360000000018</c:v>
                </c:pt>
                <c:pt idx="75">
                  <c:v>799.44640000000038</c:v>
                </c:pt>
                <c:pt idx="76">
                  <c:v>852.91919999999959</c:v>
                </c:pt>
                <c:pt idx="77">
                  <c:v>782.50559999999996</c:v>
                </c:pt>
                <c:pt idx="78">
                  <c:v>796.9703999999997</c:v>
                </c:pt>
                <c:pt idx="79">
                  <c:v>853.59200000000089</c:v>
                </c:pt>
                <c:pt idx="80">
                  <c:v>842.10239999999988</c:v>
                </c:pt>
                <c:pt idx="81">
                  <c:v>791.79839999999945</c:v>
                </c:pt>
                <c:pt idx="82">
                  <c:v>829.38959999999906</c:v>
                </c:pt>
                <c:pt idx="83">
                  <c:v>883.57039999999915</c:v>
                </c:pt>
                <c:pt idx="84">
                  <c:v>832.92000000000053</c:v>
                </c:pt>
                <c:pt idx="85">
                  <c:v>827.6583999999998</c:v>
                </c:pt>
                <c:pt idx="86">
                  <c:v>801.48400000000049</c:v>
                </c:pt>
                <c:pt idx="87">
                  <c:v>810.34000000000037</c:v>
                </c:pt>
                <c:pt idx="88">
                  <c:v>766.97200000000043</c:v>
                </c:pt>
                <c:pt idx="89">
                  <c:v>796.86479999999938</c:v>
                </c:pt>
                <c:pt idx="90">
                  <c:v>851.18800000000022</c:v>
                </c:pt>
                <c:pt idx="91">
                  <c:v>768.8216000000001</c:v>
                </c:pt>
                <c:pt idx="92">
                  <c:v>762.68720000000042</c:v>
                </c:pt>
                <c:pt idx="93">
                  <c:v>791.10560000000021</c:v>
                </c:pt>
                <c:pt idx="94">
                  <c:v>848.92320000000018</c:v>
                </c:pt>
                <c:pt idx="95">
                  <c:v>836.75119999999993</c:v>
                </c:pt>
                <c:pt idx="96">
                  <c:v>824.19839999999976</c:v>
                </c:pt>
                <c:pt idx="97">
                  <c:v>805.10799999999972</c:v>
                </c:pt>
                <c:pt idx="98">
                  <c:v>789.4807999999997</c:v>
                </c:pt>
                <c:pt idx="99">
                  <c:v>854.38560000000007</c:v>
                </c:pt>
                <c:pt idx="100">
                  <c:v>791.46639999999888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4-4F26-9CE0-6ACD73F2FDF4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2051.8520000000008</c:v>
                </c:pt>
                <c:pt idx="2">
                  <c:v>1716.3023999999991</c:v>
                </c:pt>
                <c:pt idx="3">
                  <c:v>1756.4463999999989</c:v>
                </c:pt>
                <c:pt idx="4">
                  <c:v>1687.0207999999991</c:v>
                </c:pt>
                <c:pt idx="5">
                  <c:v>1769.4400000000016</c:v>
                </c:pt>
                <c:pt idx="6">
                  <c:v>1670.6360000000006</c:v>
                </c:pt>
                <c:pt idx="7">
                  <c:v>1752.2328000000005</c:v>
                </c:pt>
                <c:pt idx="8">
                  <c:v>1676.2319999999988</c:v>
                </c:pt>
                <c:pt idx="9">
                  <c:v>1798.4759999999997</c:v>
                </c:pt>
                <c:pt idx="10">
                  <c:v>1674.4463999999991</c:v>
                </c:pt>
                <c:pt idx="11">
                  <c:v>1580.635199999999</c:v>
                </c:pt>
                <c:pt idx="12">
                  <c:v>1651.7647999999992</c:v>
                </c:pt>
                <c:pt idx="13">
                  <c:v>1589.4208000000012</c:v>
                </c:pt>
                <c:pt idx="14">
                  <c:v>1601.4776000000004</c:v>
                </c:pt>
                <c:pt idx="15">
                  <c:v>1898.5335999999984</c:v>
                </c:pt>
                <c:pt idx="16">
                  <c:v>1593.8559999999995</c:v>
                </c:pt>
                <c:pt idx="17">
                  <c:v>1646.0520000000004</c:v>
                </c:pt>
                <c:pt idx="18">
                  <c:v>1709.2983999999997</c:v>
                </c:pt>
                <c:pt idx="19">
                  <c:v>1626.3095999999985</c:v>
                </c:pt>
                <c:pt idx="20">
                  <c:v>1536.9999999999993</c:v>
                </c:pt>
                <c:pt idx="21">
                  <c:v>1667.2056</c:v>
                </c:pt>
                <c:pt idx="22">
                  <c:v>1632.6704</c:v>
                </c:pt>
                <c:pt idx="23">
                  <c:v>1636.7416000000012</c:v>
                </c:pt>
                <c:pt idx="24">
                  <c:v>1525.8383999999999</c:v>
                </c:pt>
                <c:pt idx="25">
                  <c:v>1700.0487999999998</c:v>
                </c:pt>
                <c:pt idx="26">
                  <c:v>1719.5375999999997</c:v>
                </c:pt>
                <c:pt idx="27">
                  <c:v>1774.6848000000007</c:v>
                </c:pt>
                <c:pt idx="28">
                  <c:v>1703.6383999999994</c:v>
                </c:pt>
                <c:pt idx="29">
                  <c:v>1543.0192</c:v>
                </c:pt>
                <c:pt idx="30">
                  <c:v>1536.1880000000006</c:v>
                </c:pt>
                <c:pt idx="31">
                  <c:v>1621.7952</c:v>
                </c:pt>
                <c:pt idx="32">
                  <c:v>1537.1888000000006</c:v>
                </c:pt>
                <c:pt idx="33">
                  <c:v>1639.86</c:v>
                </c:pt>
                <c:pt idx="34">
                  <c:v>1685.1584</c:v>
                </c:pt>
                <c:pt idx="35">
                  <c:v>1552.1752000000004</c:v>
                </c:pt>
                <c:pt idx="36">
                  <c:v>1612.3567999999993</c:v>
                </c:pt>
                <c:pt idx="37">
                  <c:v>1725.9720000000007</c:v>
                </c:pt>
                <c:pt idx="38">
                  <c:v>1623.2631999999994</c:v>
                </c:pt>
                <c:pt idx="39">
                  <c:v>1677.3615999999993</c:v>
                </c:pt>
                <c:pt idx="40">
                  <c:v>1597.7760000000014</c:v>
                </c:pt>
                <c:pt idx="41">
                  <c:v>1775.3432000000003</c:v>
                </c:pt>
                <c:pt idx="42">
                  <c:v>1718.1807999999999</c:v>
                </c:pt>
                <c:pt idx="43">
                  <c:v>1647.0279999999993</c:v>
                </c:pt>
                <c:pt idx="44">
                  <c:v>1693.6016</c:v>
                </c:pt>
                <c:pt idx="45">
                  <c:v>1589.8496000000007</c:v>
                </c:pt>
                <c:pt idx="46">
                  <c:v>1603.4728000000005</c:v>
                </c:pt>
                <c:pt idx="47">
                  <c:v>1458.0192000000004</c:v>
                </c:pt>
                <c:pt idx="48">
                  <c:v>1728.1728000000001</c:v>
                </c:pt>
                <c:pt idx="49">
                  <c:v>1459.2007999999996</c:v>
                </c:pt>
                <c:pt idx="50">
                  <c:v>1569.2360000000001</c:v>
                </c:pt>
                <c:pt idx="51">
                  <c:v>1721.8904000000007</c:v>
                </c:pt>
                <c:pt idx="52">
                  <c:v>1576.6591999999996</c:v>
                </c:pt>
                <c:pt idx="53">
                  <c:v>1636.5095999999987</c:v>
                </c:pt>
                <c:pt idx="54">
                  <c:v>1563.1991999999987</c:v>
                </c:pt>
                <c:pt idx="55">
                  <c:v>1469.3664000000008</c:v>
                </c:pt>
                <c:pt idx="56">
                  <c:v>1687.8536000000004</c:v>
                </c:pt>
                <c:pt idx="57">
                  <c:v>1657.1616000000001</c:v>
                </c:pt>
                <c:pt idx="58">
                  <c:v>1769.2567999999997</c:v>
                </c:pt>
                <c:pt idx="59">
                  <c:v>1680.1384</c:v>
                </c:pt>
                <c:pt idx="60">
                  <c:v>1851.3871999999997</c:v>
                </c:pt>
                <c:pt idx="61">
                  <c:v>1719.4960000000003</c:v>
                </c:pt>
                <c:pt idx="62">
                  <c:v>1693.6776000000013</c:v>
                </c:pt>
                <c:pt idx="63">
                  <c:v>1612.2039999999988</c:v>
                </c:pt>
                <c:pt idx="64">
                  <c:v>1643.1087999999997</c:v>
                </c:pt>
                <c:pt idx="65">
                  <c:v>1599.9912000000011</c:v>
                </c:pt>
                <c:pt idx="66">
                  <c:v>1928.5112000000008</c:v>
                </c:pt>
                <c:pt idx="67">
                  <c:v>1596.3759999999982</c:v>
                </c:pt>
                <c:pt idx="68">
                  <c:v>1542.2624000000008</c:v>
                </c:pt>
                <c:pt idx="69">
                  <c:v>1747.8256000000003</c:v>
                </c:pt>
                <c:pt idx="70">
                  <c:v>1588.9760000000001</c:v>
                </c:pt>
                <c:pt idx="71">
                  <c:v>1793.7495999999994</c:v>
                </c:pt>
                <c:pt idx="72">
                  <c:v>1508.9216000000006</c:v>
                </c:pt>
                <c:pt idx="73">
                  <c:v>1651.4744000000001</c:v>
                </c:pt>
                <c:pt idx="74">
                  <c:v>1711.8488</c:v>
                </c:pt>
                <c:pt idx="75">
                  <c:v>1625.6768000000002</c:v>
                </c:pt>
                <c:pt idx="76">
                  <c:v>1566.6695999999997</c:v>
                </c:pt>
                <c:pt idx="77">
                  <c:v>1671.4631999999995</c:v>
                </c:pt>
                <c:pt idx="78">
                  <c:v>1548.5024000000005</c:v>
                </c:pt>
                <c:pt idx="79">
                  <c:v>1802.8999999999978</c:v>
                </c:pt>
                <c:pt idx="80">
                  <c:v>1645.8631999999996</c:v>
                </c:pt>
                <c:pt idx="81">
                  <c:v>1608.9640000000006</c:v>
                </c:pt>
                <c:pt idx="82">
                  <c:v>1718.1216000000011</c:v>
                </c:pt>
                <c:pt idx="83">
                  <c:v>1649.5487999999998</c:v>
                </c:pt>
                <c:pt idx="84">
                  <c:v>1617.8479999999997</c:v>
                </c:pt>
                <c:pt idx="85">
                  <c:v>1634.832000000001</c:v>
                </c:pt>
                <c:pt idx="86">
                  <c:v>1484.7839999999999</c:v>
                </c:pt>
                <c:pt idx="87">
                  <c:v>1581.3632000000002</c:v>
                </c:pt>
                <c:pt idx="88">
                  <c:v>1732.6359999999981</c:v>
                </c:pt>
                <c:pt idx="89">
                  <c:v>1742.2143999999994</c:v>
                </c:pt>
                <c:pt idx="90">
                  <c:v>1669.7687999999994</c:v>
                </c:pt>
                <c:pt idx="91">
                  <c:v>1608.4296000000002</c:v>
                </c:pt>
                <c:pt idx="92">
                  <c:v>1721.9128000000007</c:v>
                </c:pt>
                <c:pt idx="93">
                  <c:v>1650.0888000000007</c:v>
                </c:pt>
                <c:pt idx="94">
                  <c:v>1765.6024</c:v>
                </c:pt>
                <c:pt idx="95">
                  <c:v>1805.8336000000006</c:v>
                </c:pt>
                <c:pt idx="96">
                  <c:v>1632.2656000000013</c:v>
                </c:pt>
                <c:pt idx="97">
                  <c:v>1577.7688000000005</c:v>
                </c:pt>
                <c:pt idx="98">
                  <c:v>1585.3063999999993</c:v>
                </c:pt>
                <c:pt idx="99">
                  <c:v>1661.8584000000008</c:v>
                </c:pt>
                <c:pt idx="100">
                  <c:v>1704.1023999999993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4-4F26-9CE0-6ACD73F2FDF4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4610.5143999999964</c:v>
                </c:pt>
                <c:pt idx="2">
                  <c:v>3655.1095999999989</c:v>
                </c:pt>
                <c:pt idx="3">
                  <c:v>3687.0712000000003</c:v>
                </c:pt>
                <c:pt idx="4">
                  <c:v>3382.8871999999978</c:v>
                </c:pt>
                <c:pt idx="5">
                  <c:v>3248.107199999999</c:v>
                </c:pt>
                <c:pt idx="6">
                  <c:v>3595.1680000000006</c:v>
                </c:pt>
                <c:pt idx="7">
                  <c:v>3497.2783999999992</c:v>
                </c:pt>
                <c:pt idx="8">
                  <c:v>3727.0319999999979</c:v>
                </c:pt>
                <c:pt idx="9">
                  <c:v>3051.9184000000009</c:v>
                </c:pt>
                <c:pt idx="10">
                  <c:v>3314.3119999999999</c:v>
                </c:pt>
                <c:pt idx="11">
                  <c:v>3434.7887999999989</c:v>
                </c:pt>
                <c:pt idx="12">
                  <c:v>3198.1232000000014</c:v>
                </c:pt>
                <c:pt idx="13">
                  <c:v>3034.9895999999999</c:v>
                </c:pt>
                <c:pt idx="14">
                  <c:v>3463.4927999999991</c:v>
                </c:pt>
                <c:pt idx="15">
                  <c:v>3314.1464000000014</c:v>
                </c:pt>
                <c:pt idx="16">
                  <c:v>3457.722400000001</c:v>
                </c:pt>
                <c:pt idx="17">
                  <c:v>3266.6575999999991</c:v>
                </c:pt>
                <c:pt idx="18">
                  <c:v>3357.5463999999979</c:v>
                </c:pt>
                <c:pt idx="19">
                  <c:v>3267.9999999999991</c:v>
                </c:pt>
                <c:pt idx="20">
                  <c:v>3177.7928000000015</c:v>
                </c:pt>
                <c:pt idx="21">
                  <c:v>3178.9016000000024</c:v>
                </c:pt>
                <c:pt idx="22">
                  <c:v>3049.1136000000001</c:v>
                </c:pt>
                <c:pt idx="23">
                  <c:v>3233.1735999999996</c:v>
                </c:pt>
                <c:pt idx="24">
                  <c:v>3108.8535999999999</c:v>
                </c:pt>
                <c:pt idx="25">
                  <c:v>3558.2000000000025</c:v>
                </c:pt>
                <c:pt idx="26">
                  <c:v>3154.8271999999979</c:v>
                </c:pt>
                <c:pt idx="27">
                  <c:v>3059.1967999999993</c:v>
                </c:pt>
                <c:pt idx="28">
                  <c:v>3432.5432000000001</c:v>
                </c:pt>
                <c:pt idx="29">
                  <c:v>3230.7983999999974</c:v>
                </c:pt>
                <c:pt idx="30">
                  <c:v>3429.0232000000001</c:v>
                </c:pt>
                <c:pt idx="31">
                  <c:v>3509.8847999999994</c:v>
                </c:pt>
                <c:pt idx="32">
                  <c:v>3077.7671999999998</c:v>
                </c:pt>
                <c:pt idx="33">
                  <c:v>3314.8176000000026</c:v>
                </c:pt>
                <c:pt idx="34">
                  <c:v>3600.0375999999997</c:v>
                </c:pt>
                <c:pt idx="35">
                  <c:v>3112.9743999999996</c:v>
                </c:pt>
                <c:pt idx="36">
                  <c:v>3178.4735999999994</c:v>
                </c:pt>
                <c:pt idx="37">
                  <c:v>3278.3976000000007</c:v>
                </c:pt>
                <c:pt idx="38">
                  <c:v>3071.2119999999991</c:v>
                </c:pt>
                <c:pt idx="39">
                  <c:v>3247.5559999999996</c:v>
                </c:pt>
                <c:pt idx="40">
                  <c:v>3419.3055999999997</c:v>
                </c:pt>
                <c:pt idx="41">
                  <c:v>3301.887999999999</c:v>
                </c:pt>
                <c:pt idx="42">
                  <c:v>3247.2496000000001</c:v>
                </c:pt>
                <c:pt idx="43">
                  <c:v>3474.228799999998</c:v>
                </c:pt>
                <c:pt idx="44">
                  <c:v>3420.251999999999</c:v>
                </c:pt>
                <c:pt idx="45">
                  <c:v>3114.2424000000015</c:v>
                </c:pt>
                <c:pt idx="46">
                  <c:v>3505.0048000000024</c:v>
                </c:pt>
                <c:pt idx="47">
                  <c:v>3268.2823999999996</c:v>
                </c:pt>
                <c:pt idx="48">
                  <c:v>3013.9264000000021</c:v>
                </c:pt>
                <c:pt idx="49">
                  <c:v>3096.9840000000008</c:v>
                </c:pt>
                <c:pt idx="50">
                  <c:v>3389.4880000000012</c:v>
                </c:pt>
                <c:pt idx="51">
                  <c:v>3357.9112</c:v>
                </c:pt>
                <c:pt idx="52">
                  <c:v>3264.1896000000002</c:v>
                </c:pt>
                <c:pt idx="53">
                  <c:v>2957.7647999999981</c:v>
                </c:pt>
                <c:pt idx="54">
                  <c:v>3291.474400000001</c:v>
                </c:pt>
                <c:pt idx="55">
                  <c:v>3374.2591999999986</c:v>
                </c:pt>
                <c:pt idx="56">
                  <c:v>2864.4679999999998</c:v>
                </c:pt>
                <c:pt idx="57">
                  <c:v>3525.2415999999971</c:v>
                </c:pt>
                <c:pt idx="58">
                  <c:v>3727.1352000000002</c:v>
                </c:pt>
                <c:pt idx="59">
                  <c:v>3708.5695999999998</c:v>
                </c:pt>
                <c:pt idx="60">
                  <c:v>3506.9560000000019</c:v>
                </c:pt>
                <c:pt idx="61">
                  <c:v>3386.252</c:v>
                </c:pt>
                <c:pt idx="62">
                  <c:v>3023.6288000000018</c:v>
                </c:pt>
                <c:pt idx="63">
                  <c:v>3401.7159999999994</c:v>
                </c:pt>
                <c:pt idx="64">
                  <c:v>3083.6167999999989</c:v>
                </c:pt>
                <c:pt idx="65">
                  <c:v>3274.6352000000024</c:v>
                </c:pt>
                <c:pt idx="66">
                  <c:v>3243.9928000000004</c:v>
                </c:pt>
                <c:pt idx="67">
                  <c:v>3225.1775999999986</c:v>
                </c:pt>
                <c:pt idx="68">
                  <c:v>3164.7951999999968</c:v>
                </c:pt>
                <c:pt idx="69">
                  <c:v>3181.4855999999995</c:v>
                </c:pt>
                <c:pt idx="70">
                  <c:v>3056.0616000000005</c:v>
                </c:pt>
                <c:pt idx="71">
                  <c:v>3425.1384000000021</c:v>
                </c:pt>
                <c:pt idx="72">
                  <c:v>3428.9231999999993</c:v>
                </c:pt>
                <c:pt idx="73">
                  <c:v>3424.6088</c:v>
                </c:pt>
                <c:pt idx="74">
                  <c:v>3672.9168000000004</c:v>
                </c:pt>
                <c:pt idx="75">
                  <c:v>3182.4887999999974</c:v>
                </c:pt>
                <c:pt idx="76">
                  <c:v>3308.1128000000003</c:v>
                </c:pt>
                <c:pt idx="77">
                  <c:v>3428.4943999999991</c:v>
                </c:pt>
                <c:pt idx="78">
                  <c:v>3148.6487999999999</c:v>
                </c:pt>
                <c:pt idx="79">
                  <c:v>3148.2208000000023</c:v>
                </c:pt>
                <c:pt idx="80">
                  <c:v>3258.4799999999991</c:v>
                </c:pt>
                <c:pt idx="81">
                  <c:v>3234.2615999999985</c:v>
                </c:pt>
                <c:pt idx="82">
                  <c:v>3373.1703999999991</c:v>
                </c:pt>
                <c:pt idx="83">
                  <c:v>2890.3071999999988</c:v>
                </c:pt>
                <c:pt idx="84">
                  <c:v>3288.9623999999994</c:v>
                </c:pt>
                <c:pt idx="85">
                  <c:v>3267.6152000000011</c:v>
                </c:pt>
                <c:pt idx="86">
                  <c:v>3301.2399999999989</c:v>
                </c:pt>
                <c:pt idx="87">
                  <c:v>3097.7063999999991</c:v>
                </c:pt>
                <c:pt idx="88">
                  <c:v>3252.4439999999986</c:v>
                </c:pt>
                <c:pt idx="89">
                  <c:v>3177.3103999999985</c:v>
                </c:pt>
                <c:pt idx="90">
                  <c:v>3532.2680000000032</c:v>
                </c:pt>
                <c:pt idx="91">
                  <c:v>3732.4296000000008</c:v>
                </c:pt>
                <c:pt idx="92">
                  <c:v>3328.930399999997</c:v>
                </c:pt>
                <c:pt idx="93">
                  <c:v>3512.1992000000037</c:v>
                </c:pt>
                <c:pt idx="94">
                  <c:v>3575.7871999999988</c:v>
                </c:pt>
                <c:pt idx="95">
                  <c:v>2916.1032000000014</c:v>
                </c:pt>
                <c:pt idx="96">
                  <c:v>3306.0239999999999</c:v>
                </c:pt>
                <c:pt idx="97">
                  <c:v>3057.6895999999992</c:v>
                </c:pt>
                <c:pt idx="98">
                  <c:v>3153.1503999999977</c:v>
                </c:pt>
                <c:pt idx="99">
                  <c:v>3292.2768000000024</c:v>
                </c:pt>
                <c:pt idx="100">
                  <c:v>3528.906399999998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14-4F26-9CE0-6ACD73F2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335744"/>
        <c:axId val="5199632"/>
      </c:lineChart>
      <c:catAx>
        <c:axId val="20133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199632"/>
        <c:crosses val="autoZero"/>
        <c:auto val="1"/>
        <c:lblAlgn val="ctr"/>
        <c:lblOffset val="100"/>
        <c:noMultiLvlLbl val="0"/>
      </c:catAx>
      <c:valAx>
        <c:axId val="519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33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310.24400000000003</c:v>
                </c:pt>
                <c:pt idx="2">
                  <c:v>480.5</c:v>
                </c:pt>
                <c:pt idx="3">
                  <c:v>613.94479999999953</c:v>
                </c:pt>
                <c:pt idx="4">
                  <c:v>707.26719999999989</c:v>
                </c:pt>
                <c:pt idx="5">
                  <c:v>773.69040000000007</c:v>
                </c:pt>
                <c:pt idx="6">
                  <c:v>844.7072000000004</c:v>
                </c:pt>
                <c:pt idx="7">
                  <c:v>923.12639999999999</c:v>
                </c:pt>
                <c:pt idx="8">
                  <c:v>999.41920000000039</c:v>
                </c:pt>
                <c:pt idx="9">
                  <c:v>1068.6528000000008</c:v>
                </c:pt>
                <c:pt idx="10">
                  <c:v>1103.4575999999995</c:v>
                </c:pt>
                <c:pt idx="11">
                  <c:v>1157.2591999999997</c:v>
                </c:pt>
                <c:pt idx="12">
                  <c:v>1214.3768000000005</c:v>
                </c:pt>
                <c:pt idx="13">
                  <c:v>1262.6703999999995</c:v>
                </c:pt>
                <c:pt idx="14">
                  <c:v>1296.202399999999</c:v>
                </c:pt>
                <c:pt idx="15">
                  <c:v>1359.5480000000007</c:v>
                </c:pt>
                <c:pt idx="16">
                  <c:v>1384.8095999999996</c:v>
                </c:pt>
                <c:pt idx="17">
                  <c:v>1445.7303999999999</c:v>
                </c:pt>
                <c:pt idx="18">
                  <c:v>1492.2536</c:v>
                </c:pt>
                <c:pt idx="19">
                  <c:v>1540.968800000001</c:v>
                </c:pt>
                <c:pt idx="20">
                  <c:v>1598.9088000000004</c:v>
                </c:pt>
                <c:pt idx="21">
                  <c:v>1654.3392000000006</c:v>
                </c:pt>
                <c:pt idx="22">
                  <c:v>1691.982399999999</c:v>
                </c:pt>
                <c:pt idx="23">
                  <c:v>1744.5432000000003</c:v>
                </c:pt>
                <c:pt idx="24">
                  <c:v>1775.2688000000012</c:v>
                </c:pt>
                <c:pt idx="25">
                  <c:v>1794.5663999999995</c:v>
                </c:pt>
                <c:pt idx="26">
                  <c:v>1821.2391999999993</c:v>
                </c:pt>
                <c:pt idx="27">
                  <c:v>1852.1648000000002</c:v>
                </c:pt>
                <c:pt idx="28">
                  <c:v>1885.9871999999991</c:v>
                </c:pt>
                <c:pt idx="29">
                  <c:v>1914.5103999999994</c:v>
                </c:pt>
                <c:pt idx="30">
                  <c:v>1943.9648000000002</c:v>
                </c:pt>
                <c:pt idx="31">
                  <c:v>1995.6856000000016</c:v>
                </c:pt>
                <c:pt idx="32">
                  <c:v>2043.0704000000001</c:v>
                </c:pt>
                <c:pt idx="33">
                  <c:v>2078.5176000000001</c:v>
                </c:pt>
                <c:pt idx="34">
                  <c:v>2102.1175999999987</c:v>
                </c:pt>
                <c:pt idx="35">
                  <c:v>2139.5648000000006</c:v>
                </c:pt>
                <c:pt idx="36">
                  <c:v>2174.3304000000007</c:v>
                </c:pt>
                <c:pt idx="37">
                  <c:v>2198.6448</c:v>
                </c:pt>
                <c:pt idx="38">
                  <c:v>2240.9711999999995</c:v>
                </c:pt>
                <c:pt idx="39">
                  <c:v>2288.5792000000006</c:v>
                </c:pt>
                <c:pt idx="40">
                  <c:v>2315.3448000000012</c:v>
                </c:pt>
                <c:pt idx="41">
                  <c:v>2349.2472000000016</c:v>
                </c:pt>
                <c:pt idx="42">
                  <c:v>2362.6871999999989</c:v>
                </c:pt>
                <c:pt idx="43">
                  <c:v>2398.0023999999989</c:v>
                </c:pt>
                <c:pt idx="44">
                  <c:v>2443.1736000000019</c:v>
                </c:pt>
                <c:pt idx="45">
                  <c:v>2469.3216000000011</c:v>
                </c:pt>
                <c:pt idx="46">
                  <c:v>2511.1999999999998</c:v>
                </c:pt>
                <c:pt idx="47">
                  <c:v>2537.2719999999995</c:v>
                </c:pt>
                <c:pt idx="48">
                  <c:v>2567.6832000000009</c:v>
                </c:pt>
                <c:pt idx="49">
                  <c:v>2599.0159999999992</c:v>
                </c:pt>
                <c:pt idx="50">
                  <c:v>2618.7464000000009</c:v>
                </c:pt>
                <c:pt idx="51">
                  <c:v>2653.8368000000023</c:v>
                </c:pt>
                <c:pt idx="52">
                  <c:v>2691.7048000000004</c:v>
                </c:pt>
                <c:pt idx="53">
                  <c:v>2739.5855999999999</c:v>
                </c:pt>
                <c:pt idx="54">
                  <c:v>2762.9168000000004</c:v>
                </c:pt>
                <c:pt idx="55">
                  <c:v>2791.1463999999992</c:v>
                </c:pt>
                <c:pt idx="56">
                  <c:v>2827.8823999999986</c:v>
                </c:pt>
                <c:pt idx="57">
                  <c:v>2828.911999999998</c:v>
                </c:pt>
                <c:pt idx="58">
                  <c:v>2869.4831999999997</c:v>
                </c:pt>
                <c:pt idx="59">
                  <c:v>2874.6343999999981</c:v>
                </c:pt>
                <c:pt idx="60">
                  <c:v>2892.4552000000008</c:v>
                </c:pt>
                <c:pt idx="61">
                  <c:v>2922.4463999999971</c:v>
                </c:pt>
                <c:pt idx="62">
                  <c:v>2954.6359999999986</c:v>
                </c:pt>
                <c:pt idx="63">
                  <c:v>2979.0031999999983</c:v>
                </c:pt>
                <c:pt idx="64">
                  <c:v>3034.429599999999</c:v>
                </c:pt>
                <c:pt idx="65">
                  <c:v>3055.8159999999998</c:v>
                </c:pt>
                <c:pt idx="66">
                  <c:v>3068.400799999999</c:v>
                </c:pt>
                <c:pt idx="67">
                  <c:v>3110.6855999999984</c:v>
                </c:pt>
                <c:pt idx="68">
                  <c:v>3138.3776000000016</c:v>
                </c:pt>
                <c:pt idx="69">
                  <c:v>3144.025599999999</c:v>
                </c:pt>
                <c:pt idx="70">
                  <c:v>3167.0840000000003</c:v>
                </c:pt>
                <c:pt idx="71">
                  <c:v>3172.9927999999995</c:v>
                </c:pt>
                <c:pt idx="72">
                  <c:v>3198.1688000000013</c:v>
                </c:pt>
                <c:pt idx="73">
                  <c:v>3227.2871999999998</c:v>
                </c:pt>
                <c:pt idx="74">
                  <c:v>3280.6104000000014</c:v>
                </c:pt>
                <c:pt idx="75">
                  <c:v>3304.3335999999999</c:v>
                </c:pt>
                <c:pt idx="76">
                  <c:v>3308.1175999999982</c:v>
                </c:pt>
                <c:pt idx="77">
                  <c:v>3323.4312000000009</c:v>
                </c:pt>
                <c:pt idx="78">
                  <c:v>3361.404</c:v>
                </c:pt>
                <c:pt idx="79">
                  <c:v>3371.7656000000006</c:v>
                </c:pt>
                <c:pt idx="80">
                  <c:v>3405.3431999999998</c:v>
                </c:pt>
                <c:pt idx="81">
                  <c:v>3417.8351999999973</c:v>
                </c:pt>
                <c:pt idx="82">
                  <c:v>3438.7047999999986</c:v>
                </c:pt>
                <c:pt idx="83">
                  <c:v>3467.1520000000014</c:v>
                </c:pt>
                <c:pt idx="84">
                  <c:v>3487.4143999999978</c:v>
                </c:pt>
                <c:pt idx="85">
                  <c:v>3506.0343999999996</c:v>
                </c:pt>
                <c:pt idx="86">
                  <c:v>3540.1959999999958</c:v>
                </c:pt>
                <c:pt idx="87">
                  <c:v>3541.6576000000005</c:v>
                </c:pt>
                <c:pt idx="88">
                  <c:v>3566.647199999999</c:v>
                </c:pt>
                <c:pt idx="89">
                  <c:v>3573.6591999999987</c:v>
                </c:pt>
                <c:pt idx="90">
                  <c:v>3586.6567999999988</c:v>
                </c:pt>
                <c:pt idx="91">
                  <c:v>3636.8728000000001</c:v>
                </c:pt>
                <c:pt idx="92">
                  <c:v>3670.8671999999997</c:v>
                </c:pt>
                <c:pt idx="93">
                  <c:v>3694.5536000000016</c:v>
                </c:pt>
                <c:pt idx="94">
                  <c:v>3696.3911999999987</c:v>
                </c:pt>
                <c:pt idx="95">
                  <c:v>3719.1848000000009</c:v>
                </c:pt>
                <c:pt idx="96">
                  <c:v>3747.3176000000012</c:v>
                </c:pt>
                <c:pt idx="97">
                  <c:v>3764.6544000000017</c:v>
                </c:pt>
                <c:pt idx="98">
                  <c:v>3767.0400000000009</c:v>
                </c:pt>
                <c:pt idx="99">
                  <c:v>3769.7751999999982</c:v>
                </c:pt>
                <c:pt idx="100">
                  <c:v>3793.5063999999984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F-45A6-A021-4ACFBEE2F19E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633.48239999999998</c:v>
                </c:pt>
                <c:pt idx="2">
                  <c:v>1004.3671999999999</c:v>
                </c:pt>
                <c:pt idx="3">
                  <c:v>1235.9167999999997</c:v>
                </c:pt>
                <c:pt idx="4">
                  <c:v>1434.4320000000002</c:v>
                </c:pt>
                <c:pt idx="5">
                  <c:v>1613.1279999999999</c:v>
                </c:pt>
                <c:pt idx="6">
                  <c:v>1769.6487999999997</c:v>
                </c:pt>
                <c:pt idx="7">
                  <c:v>1875.242399999999</c:v>
                </c:pt>
                <c:pt idx="8">
                  <c:v>2031.9815999999992</c:v>
                </c:pt>
                <c:pt idx="9">
                  <c:v>2128.413599999999</c:v>
                </c:pt>
                <c:pt idx="10">
                  <c:v>2240.5335999999998</c:v>
                </c:pt>
                <c:pt idx="11">
                  <c:v>2344.4760000000024</c:v>
                </c:pt>
                <c:pt idx="12">
                  <c:v>2450.4215999999992</c:v>
                </c:pt>
                <c:pt idx="13">
                  <c:v>2534.7791999999999</c:v>
                </c:pt>
                <c:pt idx="14">
                  <c:v>2634.3584000000005</c:v>
                </c:pt>
                <c:pt idx="15">
                  <c:v>2737.1992</c:v>
                </c:pt>
                <c:pt idx="16">
                  <c:v>2829.4984000000031</c:v>
                </c:pt>
                <c:pt idx="17">
                  <c:v>2940.853599999999</c:v>
                </c:pt>
                <c:pt idx="18">
                  <c:v>2995.8135999999995</c:v>
                </c:pt>
                <c:pt idx="19">
                  <c:v>3075.1720000000018</c:v>
                </c:pt>
                <c:pt idx="20">
                  <c:v>3136.8663999999999</c:v>
                </c:pt>
                <c:pt idx="21">
                  <c:v>3204.8487999999966</c:v>
                </c:pt>
                <c:pt idx="22">
                  <c:v>3268.7224000000033</c:v>
                </c:pt>
                <c:pt idx="23">
                  <c:v>3348.4352000000017</c:v>
                </c:pt>
                <c:pt idx="24">
                  <c:v>3417.4503999999974</c:v>
                </c:pt>
                <c:pt idx="25">
                  <c:v>3478.4760000000001</c:v>
                </c:pt>
                <c:pt idx="26">
                  <c:v>3552.5079999999989</c:v>
                </c:pt>
                <c:pt idx="27">
                  <c:v>3598.8151999999995</c:v>
                </c:pt>
                <c:pt idx="28">
                  <c:v>3686.0599999999986</c:v>
                </c:pt>
                <c:pt idx="29">
                  <c:v>3785.9839999999981</c:v>
                </c:pt>
                <c:pt idx="30">
                  <c:v>3819.9391999999993</c:v>
                </c:pt>
                <c:pt idx="31">
                  <c:v>3865.4999999999982</c:v>
                </c:pt>
                <c:pt idx="32">
                  <c:v>3918.9568000000022</c:v>
                </c:pt>
                <c:pt idx="33">
                  <c:v>3976.9888000000019</c:v>
                </c:pt>
                <c:pt idx="34">
                  <c:v>4036.1559999999995</c:v>
                </c:pt>
                <c:pt idx="35">
                  <c:v>4097.5240000000022</c:v>
                </c:pt>
                <c:pt idx="36">
                  <c:v>4124.9904000000006</c:v>
                </c:pt>
                <c:pt idx="37">
                  <c:v>4192.4216000000024</c:v>
                </c:pt>
                <c:pt idx="38">
                  <c:v>4274.6160000000018</c:v>
                </c:pt>
                <c:pt idx="39">
                  <c:v>4323.7903999999999</c:v>
                </c:pt>
                <c:pt idx="40">
                  <c:v>4359.4455999999955</c:v>
                </c:pt>
                <c:pt idx="41">
                  <c:v>4433.0759999999991</c:v>
                </c:pt>
                <c:pt idx="42">
                  <c:v>4502.8663999999999</c:v>
                </c:pt>
                <c:pt idx="43">
                  <c:v>4530.8248000000003</c:v>
                </c:pt>
                <c:pt idx="44">
                  <c:v>4549.0911999999962</c:v>
                </c:pt>
                <c:pt idx="45">
                  <c:v>4554.9567999999981</c:v>
                </c:pt>
                <c:pt idx="46">
                  <c:v>4628.0000000000027</c:v>
                </c:pt>
                <c:pt idx="47">
                  <c:v>4702.3583999999983</c:v>
                </c:pt>
                <c:pt idx="48">
                  <c:v>4773.3760000000002</c:v>
                </c:pt>
                <c:pt idx="49">
                  <c:v>4838.4824000000008</c:v>
                </c:pt>
                <c:pt idx="50">
                  <c:v>4906.5920000000006</c:v>
                </c:pt>
                <c:pt idx="51">
                  <c:v>4982.0047999999952</c:v>
                </c:pt>
                <c:pt idx="52">
                  <c:v>5018.8839999999991</c:v>
                </c:pt>
                <c:pt idx="53">
                  <c:v>5041.8760000000066</c:v>
                </c:pt>
                <c:pt idx="54">
                  <c:v>5059.6415999999999</c:v>
                </c:pt>
                <c:pt idx="55">
                  <c:v>5043.7175999999999</c:v>
                </c:pt>
                <c:pt idx="56">
                  <c:v>5101.3416000000007</c:v>
                </c:pt>
                <c:pt idx="57">
                  <c:v>5135.9632000000011</c:v>
                </c:pt>
                <c:pt idx="58">
                  <c:v>5175.9160000000029</c:v>
                </c:pt>
                <c:pt idx="59">
                  <c:v>5253.3112000000019</c:v>
                </c:pt>
                <c:pt idx="60">
                  <c:v>5306.0128000000004</c:v>
                </c:pt>
                <c:pt idx="61">
                  <c:v>5390.3136000000004</c:v>
                </c:pt>
                <c:pt idx="62">
                  <c:v>5433.0776000000005</c:v>
                </c:pt>
                <c:pt idx="63">
                  <c:v>5458.8104000000021</c:v>
                </c:pt>
                <c:pt idx="64">
                  <c:v>5518.0488000000005</c:v>
                </c:pt>
                <c:pt idx="65">
                  <c:v>5567.6255999999994</c:v>
                </c:pt>
                <c:pt idx="66">
                  <c:v>5607.6335999999974</c:v>
                </c:pt>
                <c:pt idx="67">
                  <c:v>5634.0712000000012</c:v>
                </c:pt>
                <c:pt idx="68">
                  <c:v>5697.336000000003</c:v>
                </c:pt>
                <c:pt idx="69">
                  <c:v>5744.8672000000024</c:v>
                </c:pt>
                <c:pt idx="70">
                  <c:v>5775.696799999997</c:v>
                </c:pt>
                <c:pt idx="71">
                  <c:v>5829.4104000000043</c:v>
                </c:pt>
                <c:pt idx="72">
                  <c:v>5894.6871999999958</c:v>
                </c:pt>
                <c:pt idx="73">
                  <c:v>5922.9303999999993</c:v>
                </c:pt>
                <c:pt idx="74">
                  <c:v>5971.5167999999994</c:v>
                </c:pt>
                <c:pt idx="75">
                  <c:v>5976.4560000000001</c:v>
                </c:pt>
                <c:pt idx="76">
                  <c:v>6006.5016000000005</c:v>
                </c:pt>
                <c:pt idx="77">
                  <c:v>6039.9888000000001</c:v>
                </c:pt>
                <c:pt idx="78">
                  <c:v>6098.1063999999988</c:v>
                </c:pt>
                <c:pt idx="79">
                  <c:v>6108.7016000000021</c:v>
                </c:pt>
                <c:pt idx="80">
                  <c:v>6189.3128000000033</c:v>
                </c:pt>
                <c:pt idx="81">
                  <c:v>6192.8239999999969</c:v>
                </c:pt>
                <c:pt idx="82">
                  <c:v>6187.4407999999949</c:v>
                </c:pt>
                <c:pt idx="83">
                  <c:v>6264.5239999999985</c:v>
                </c:pt>
                <c:pt idx="84">
                  <c:v>6279.2919999999986</c:v>
                </c:pt>
                <c:pt idx="85">
                  <c:v>6297.2839999999987</c:v>
                </c:pt>
                <c:pt idx="86">
                  <c:v>6269.0272000000023</c:v>
                </c:pt>
                <c:pt idx="87">
                  <c:v>6266.7567999999983</c:v>
                </c:pt>
                <c:pt idx="88">
                  <c:v>6326.6032000000032</c:v>
                </c:pt>
                <c:pt idx="89">
                  <c:v>6320.5824000000066</c:v>
                </c:pt>
                <c:pt idx="90">
                  <c:v>6380.3656000000037</c:v>
                </c:pt>
                <c:pt idx="91">
                  <c:v>6439.0808000000025</c:v>
                </c:pt>
                <c:pt idx="92">
                  <c:v>6522.4943999999996</c:v>
                </c:pt>
                <c:pt idx="93">
                  <c:v>6507.5239999999994</c:v>
                </c:pt>
                <c:pt idx="94">
                  <c:v>6571.7768000000024</c:v>
                </c:pt>
                <c:pt idx="95">
                  <c:v>6630.7575999999945</c:v>
                </c:pt>
                <c:pt idx="96">
                  <c:v>6685.3808000000017</c:v>
                </c:pt>
                <c:pt idx="97">
                  <c:v>6732.5079999999998</c:v>
                </c:pt>
                <c:pt idx="98">
                  <c:v>6732.3463999999976</c:v>
                </c:pt>
                <c:pt idx="99">
                  <c:v>6775.4328000000014</c:v>
                </c:pt>
                <c:pt idx="100">
                  <c:v>6854.7031999999999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45A6-A021-4ACFBEE2F19E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1699.3632</c:v>
                </c:pt>
                <c:pt idx="2">
                  <c:v>2565.7103999999981</c:v>
                </c:pt>
                <c:pt idx="3">
                  <c:v>3117.7240000000006</c:v>
                </c:pt>
                <c:pt idx="4">
                  <c:v>3627.1936000000001</c:v>
                </c:pt>
                <c:pt idx="5">
                  <c:v>4076.1400000000017</c:v>
                </c:pt>
                <c:pt idx="6">
                  <c:v>4439.7224000000006</c:v>
                </c:pt>
                <c:pt idx="7">
                  <c:v>4723.4623999999985</c:v>
                </c:pt>
                <c:pt idx="8">
                  <c:v>5104.7895999999973</c:v>
                </c:pt>
                <c:pt idx="9">
                  <c:v>5441.1687999999986</c:v>
                </c:pt>
                <c:pt idx="10">
                  <c:v>5768.2335999999987</c:v>
                </c:pt>
                <c:pt idx="11">
                  <c:v>6133.3696000000018</c:v>
                </c:pt>
                <c:pt idx="12">
                  <c:v>6368.9560000000019</c:v>
                </c:pt>
                <c:pt idx="13">
                  <c:v>6612.9552000000012</c:v>
                </c:pt>
                <c:pt idx="14">
                  <c:v>6925.1519999999973</c:v>
                </c:pt>
                <c:pt idx="15">
                  <c:v>7185.3712000000014</c:v>
                </c:pt>
                <c:pt idx="16">
                  <c:v>7274.3280000000004</c:v>
                </c:pt>
                <c:pt idx="17">
                  <c:v>7351.5911999999971</c:v>
                </c:pt>
                <c:pt idx="18">
                  <c:v>7492.5288000000028</c:v>
                </c:pt>
                <c:pt idx="19">
                  <c:v>7697.2039999999997</c:v>
                </c:pt>
                <c:pt idx="20">
                  <c:v>7935.3559999999989</c:v>
                </c:pt>
                <c:pt idx="21">
                  <c:v>8179.8752000000022</c:v>
                </c:pt>
                <c:pt idx="22">
                  <c:v>8384.9567999999999</c:v>
                </c:pt>
                <c:pt idx="23">
                  <c:v>8575.7999999999993</c:v>
                </c:pt>
                <c:pt idx="24">
                  <c:v>8652.9928000000091</c:v>
                </c:pt>
                <c:pt idx="25">
                  <c:v>8851.745600000002</c:v>
                </c:pt>
                <c:pt idx="26">
                  <c:v>8982.9144000000015</c:v>
                </c:pt>
                <c:pt idx="27">
                  <c:v>9132.1831999999977</c:v>
                </c:pt>
                <c:pt idx="28">
                  <c:v>9188.2992000000013</c:v>
                </c:pt>
                <c:pt idx="29">
                  <c:v>9318.8656000000028</c:v>
                </c:pt>
                <c:pt idx="30">
                  <c:v>9488.9760000000006</c:v>
                </c:pt>
                <c:pt idx="31">
                  <c:v>9737.0592000000033</c:v>
                </c:pt>
                <c:pt idx="32">
                  <c:v>9878.8271999999961</c:v>
                </c:pt>
                <c:pt idx="33">
                  <c:v>9961.9816000000028</c:v>
                </c:pt>
                <c:pt idx="34">
                  <c:v>10150.082400000005</c:v>
                </c:pt>
                <c:pt idx="35">
                  <c:v>10266.251999999997</c:v>
                </c:pt>
                <c:pt idx="36">
                  <c:v>10424.994399999996</c:v>
                </c:pt>
                <c:pt idx="37">
                  <c:v>10602.789599999998</c:v>
                </c:pt>
                <c:pt idx="38">
                  <c:v>10743.359999999999</c:v>
                </c:pt>
                <c:pt idx="39">
                  <c:v>10926.784799999998</c:v>
                </c:pt>
                <c:pt idx="40">
                  <c:v>10989.321600000005</c:v>
                </c:pt>
                <c:pt idx="41">
                  <c:v>11197.163199999997</c:v>
                </c:pt>
                <c:pt idx="42">
                  <c:v>11248.016799999996</c:v>
                </c:pt>
                <c:pt idx="43">
                  <c:v>11382.449599999994</c:v>
                </c:pt>
                <c:pt idx="44">
                  <c:v>11606.781599999998</c:v>
                </c:pt>
                <c:pt idx="45">
                  <c:v>11643.697600000001</c:v>
                </c:pt>
                <c:pt idx="46">
                  <c:v>11714.474399999985</c:v>
                </c:pt>
                <c:pt idx="47">
                  <c:v>11837.171199999997</c:v>
                </c:pt>
                <c:pt idx="48">
                  <c:v>11917.993599999996</c:v>
                </c:pt>
                <c:pt idx="49">
                  <c:v>12105.843199999994</c:v>
                </c:pt>
                <c:pt idx="50">
                  <c:v>12184.566399999996</c:v>
                </c:pt>
                <c:pt idx="51">
                  <c:v>12354.223200000002</c:v>
                </c:pt>
                <c:pt idx="52">
                  <c:v>12427.979199999996</c:v>
                </c:pt>
                <c:pt idx="53">
                  <c:v>12485.7168</c:v>
                </c:pt>
                <c:pt idx="54">
                  <c:v>12492.417599999995</c:v>
                </c:pt>
                <c:pt idx="55">
                  <c:v>12626.967200000012</c:v>
                </c:pt>
                <c:pt idx="56">
                  <c:v>12729.234399999998</c:v>
                </c:pt>
                <c:pt idx="57">
                  <c:v>12866.008800000001</c:v>
                </c:pt>
                <c:pt idx="58">
                  <c:v>13016.566400000003</c:v>
                </c:pt>
                <c:pt idx="59">
                  <c:v>13239.868800000006</c:v>
                </c:pt>
                <c:pt idx="60">
                  <c:v>13292.085600000008</c:v>
                </c:pt>
                <c:pt idx="61">
                  <c:v>13410.248799999999</c:v>
                </c:pt>
                <c:pt idx="62">
                  <c:v>13568.062400000001</c:v>
                </c:pt>
                <c:pt idx="63">
                  <c:v>13637.320799999994</c:v>
                </c:pt>
                <c:pt idx="64">
                  <c:v>13743.066399999994</c:v>
                </c:pt>
                <c:pt idx="65">
                  <c:v>13848.877600000003</c:v>
                </c:pt>
                <c:pt idx="66">
                  <c:v>13861.528800000007</c:v>
                </c:pt>
                <c:pt idx="67">
                  <c:v>13856.501599999996</c:v>
                </c:pt>
                <c:pt idx="68">
                  <c:v>13899.325599999991</c:v>
                </c:pt>
                <c:pt idx="69">
                  <c:v>14041.730400000004</c:v>
                </c:pt>
                <c:pt idx="70">
                  <c:v>14162.828799999999</c:v>
                </c:pt>
                <c:pt idx="71">
                  <c:v>14290.728799999992</c:v>
                </c:pt>
                <c:pt idx="72">
                  <c:v>14388.431199999997</c:v>
                </c:pt>
                <c:pt idx="73">
                  <c:v>14387.350399999999</c:v>
                </c:pt>
                <c:pt idx="74">
                  <c:v>14422.256800000001</c:v>
                </c:pt>
                <c:pt idx="75">
                  <c:v>14457.008799999998</c:v>
                </c:pt>
                <c:pt idx="76">
                  <c:v>14631.934400000002</c:v>
                </c:pt>
                <c:pt idx="77">
                  <c:v>14663.137600000005</c:v>
                </c:pt>
                <c:pt idx="78">
                  <c:v>14652.368800000002</c:v>
                </c:pt>
                <c:pt idx="79">
                  <c:v>14780.860000000004</c:v>
                </c:pt>
                <c:pt idx="80">
                  <c:v>14888.106400000001</c:v>
                </c:pt>
                <c:pt idx="81">
                  <c:v>15114.127199999995</c:v>
                </c:pt>
                <c:pt idx="82">
                  <c:v>15154.396799999997</c:v>
                </c:pt>
                <c:pt idx="83">
                  <c:v>15108.988000000005</c:v>
                </c:pt>
                <c:pt idx="84">
                  <c:v>15343.352800000008</c:v>
                </c:pt>
                <c:pt idx="85">
                  <c:v>15454.972800000001</c:v>
                </c:pt>
                <c:pt idx="86">
                  <c:v>15478.487199999994</c:v>
                </c:pt>
                <c:pt idx="87">
                  <c:v>15638.491200000004</c:v>
                </c:pt>
                <c:pt idx="88">
                  <c:v>15669.916000000001</c:v>
                </c:pt>
                <c:pt idx="89">
                  <c:v>15655.171199999993</c:v>
                </c:pt>
                <c:pt idx="90">
                  <c:v>15814.224800000004</c:v>
                </c:pt>
                <c:pt idx="91">
                  <c:v>15814.627200000006</c:v>
                </c:pt>
                <c:pt idx="92">
                  <c:v>16008.437600000001</c:v>
                </c:pt>
                <c:pt idx="93">
                  <c:v>16175.879200000003</c:v>
                </c:pt>
                <c:pt idx="94">
                  <c:v>16196.413599999996</c:v>
                </c:pt>
                <c:pt idx="95">
                  <c:v>16292.180799999993</c:v>
                </c:pt>
                <c:pt idx="96">
                  <c:v>16569.286400000012</c:v>
                </c:pt>
                <c:pt idx="97">
                  <c:v>16584.996000000003</c:v>
                </c:pt>
                <c:pt idx="98">
                  <c:v>16702.100800000004</c:v>
                </c:pt>
                <c:pt idx="99">
                  <c:v>16691.833599999998</c:v>
                </c:pt>
                <c:pt idx="100">
                  <c:v>16712.371999999999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F-45A6-A021-4ACFBEE2F19E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3749.5895999999989</c:v>
                </c:pt>
                <c:pt idx="2">
                  <c:v>5557.3255999999983</c:v>
                </c:pt>
                <c:pt idx="3">
                  <c:v>6480.7687999999989</c:v>
                </c:pt>
                <c:pt idx="4">
                  <c:v>7422.6487999999963</c:v>
                </c:pt>
                <c:pt idx="5">
                  <c:v>8284.6199999999972</c:v>
                </c:pt>
                <c:pt idx="6">
                  <c:v>9160.145599999998</c:v>
                </c:pt>
                <c:pt idx="7">
                  <c:v>9853.1384000000071</c:v>
                </c:pt>
                <c:pt idx="8">
                  <c:v>10387.594399999998</c:v>
                </c:pt>
                <c:pt idx="9">
                  <c:v>10908.915199999998</c:v>
                </c:pt>
                <c:pt idx="10">
                  <c:v>11361.3536</c:v>
                </c:pt>
                <c:pt idx="11">
                  <c:v>11757.096000000007</c:v>
                </c:pt>
                <c:pt idx="12">
                  <c:v>12236.579199999995</c:v>
                </c:pt>
                <c:pt idx="13">
                  <c:v>12722.603199999996</c:v>
                </c:pt>
                <c:pt idx="14">
                  <c:v>13171.288800000004</c:v>
                </c:pt>
                <c:pt idx="15">
                  <c:v>13652.292799999999</c:v>
                </c:pt>
                <c:pt idx="16">
                  <c:v>14099.321599999999</c:v>
                </c:pt>
                <c:pt idx="17">
                  <c:v>14496.379999999996</c:v>
                </c:pt>
                <c:pt idx="18">
                  <c:v>14635.867199999993</c:v>
                </c:pt>
                <c:pt idx="19">
                  <c:v>14915.922400000007</c:v>
                </c:pt>
                <c:pt idx="20">
                  <c:v>15194.192799999995</c:v>
                </c:pt>
                <c:pt idx="21">
                  <c:v>15402.998400000002</c:v>
                </c:pt>
                <c:pt idx="22">
                  <c:v>15810.4912</c:v>
                </c:pt>
                <c:pt idx="23">
                  <c:v>16167.928800000011</c:v>
                </c:pt>
                <c:pt idx="24">
                  <c:v>16346.992799999995</c:v>
                </c:pt>
                <c:pt idx="25">
                  <c:v>16688.636799999997</c:v>
                </c:pt>
                <c:pt idx="26">
                  <c:v>16954.736000000008</c:v>
                </c:pt>
                <c:pt idx="27">
                  <c:v>17257.055999999997</c:v>
                </c:pt>
                <c:pt idx="28">
                  <c:v>17367.817599999991</c:v>
                </c:pt>
                <c:pt idx="29">
                  <c:v>17553.520000000011</c:v>
                </c:pt>
                <c:pt idx="30">
                  <c:v>17765.770400000001</c:v>
                </c:pt>
                <c:pt idx="31">
                  <c:v>18139.050399999996</c:v>
                </c:pt>
                <c:pt idx="32">
                  <c:v>18492.980000000003</c:v>
                </c:pt>
                <c:pt idx="33">
                  <c:v>18596.2448</c:v>
                </c:pt>
                <c:pt idx="34">
                  <c:v>18667.201600000011</c:v>
                </c:pt>
                <c:pt idx="35">
                  <c:v>19074.924000000006</c:v>
                </c:pt>
                <c:pt idx="36">
                  <c:v>19213.187999999998</c:v>
                </c:pt>
                <c:pt idx="37">
                  <c:v>19487.011200000001</c:v>
                </c:pt>
                <c:pt idx="38">
                  <c:v>19751.17040000001</c:v>
                </c:pt>
                <c:pt idx="39">
                  <c:v>19729.226399999989</c:v>
                </c:pt>
                <c:pt idx="40">
                  <c:v>20140.308000000008</c:v>
                </c:pt>
                <c:pt idx="41">
                  <c:v>20282.446400000001</c:v>
                </c:pt>
                <c:pt idx="42">
                  <c:v>20535.825600000004</c:v>
                </c:pt>
                <c:pt idx="43">
                  <c:v>20786.962400000004</c:v>
                </c:pt>
                <c:pt idx="44">
                  <c:v>21089.285600000003</c:v>
                </c:pt>
                <c:pt idx="45">
                  <c:v>21331.784800000009</c:v>
                </c:pt>
                <c:pt idx="46">
                  <c:v>21516.48160000001</c:v>
                </c:pt>
                <c:pt idx="47">
                  <c:v>21781.68640000001</c:v>
                </c:pt>
                <c:pt idx="48">
                  <c:v>22003.060800000003</c:v>
                </c:pt>
                <c:pt idx="49">
                  <c:v>22167.834400000003</c:v>
                </c:pt>
                <c:pt idx="50">
                  <c:v>22244.601600000005</c:v>
                </c:pt>
                <c:pt idx="51">
                  <c:v>22350.324000000001</c:v>
                </c:pt>
                <c:pt idx="52">
                  <c:v>22589.658400000008</c:v>
                </c:pt>
                <c:pt idx="53">
                  <c:v>22693.52</c:v>
                </c:pt>
                <c:pt idx="54">
                  <c:v>22953.653600000001</c:v>
                </c:pt>
                <c:pt idx="55">
                  <c:v>23004.288800000002</c:v>
                </c:pt>
                <c:pt idx="56">
                  <c:v>23133.255999999994</c:v>
                </c:pt>
                <c:pt idx="57">
                  <c:v>23165.846399999991</c:v>
                </c:pt>
                <c:pt idx="58">
                  <c:v>23283.613600000008</c:v>
                </c:pt>
                <c:pt idx="59">
                  <c:v>23538.668800000018</c:v>
                </c:pt>
                <c:pt idx="60">
                  <c:v>23528.176000000003</c:v>
                </c:pt>
                <c:pt idx="61">
                  <c:v>23701.511999999995</c:v>
                </c:pt>
                <c:pt idx="62">
                  <c:v>24123.616799999985</c:v>
                </c:pt>
                <c:pt idx="63">
                  <c:v>24285.65600000001</c:v>
                </c:pt>
                <c:pt idx="64">
                  <c:v>24560.384000000005</c:v>
                </c:pt>
                <c:pt idx="65">
                  <c:v>24611.506399999995</c:v>
                </c:pt>
                <c:pt idx="66">
                  <c:v>24736.900799999999</c:v>
                </c:pt>
                <c:pt idx="67">
                  <c:v>25001.272000000012</c:v>
                </c:pt>
                <c:pt idx="68">
                  <c:v>25313.856000000011</c:v>
                </c:pt>
                <c:pt idx="69">
                  <c:v>25347.152000000006</c:v>
                </c:pt>
                <c:pt idx="70">
                  <c:v>25652.225599999987</c:v>
                </c:pt>
                <c:pt idx="71">
                  <c:v>25670.648799999992</c:v>
                </c:pt>
                <c:pt idx="72">
                  <c:v>25697.573599999992</c:v>
                </c:pt>
                <c:pt idx="73">
                  <c:v>25858.272000000008</c:v>
                </c:pt>
                <c:pt idx="74">
                  <c:v>25986.322399999986</c:v>
                </c:pt>
                <c:pt idx="75">
                  <c:v>26028.120799999982</c:v>
                </c:pt>
                <c:pt idx="76">
                  <c:v>26149.48799999999</c:v>
                </c:pt>
                <c:pt idx="77">
                  <c:v>26330.623199999991</c:v>
                </c:pt>
                <c:pt idx="78">
                  <c:v>26399.991200000011</c:v>
                </c:pt>
                <c:pt idx="79">
                  <c:v>26473.374400000004</c:v>
                </c:pt>
                <c:pt idx="80">
                  <c:v>26351.533599999973</c:v>
                </c:pt>
                <c:pt idx="81">
                  <c:v>26624.90719999998</c:v>
                </c:pt>
                <c:pt idx="82">
                  <c:v>26750.929599999985</c:v>
                </c:pt>
                <c:pt idx="83">
                  <c:v>26791.544000000013</c:v>
                </c:pt>
                <c:pt idx="84">
                  <c:v>26828.980799999994</c:v>
                </c:pt>
                <c:pt idx="85">
                  <c:v>26898.128000000015</c:v>
                </c:pt>
                <c:pt idx="86">
                  <c:v>27053.748799999994</c:v>
                </c:pt>
                <c:pt idx="87">
                  <c:v>27512.055999999997</c:v>
                </c:pt>
                <c:pt idx="88">
                  <c:v>27582.528800000011</c:v>
                </c:pt>
                <c:pt idx="89">
                  <c:v>27527.024799999985</c:v>
                </c:pt>
                <c:pt idx="90">
                  <c:v>27836.838400000004</c:v>
                </c:pt>
                <c:pt idx="91">
                  <c:v>27902.532000000003</c:v>
                </c:pt>
                <c:pt idx="92">
                  <c:v>27915.745599999995</c:v>
                </c:pt>
                <c:pt idx="93">
                  <c:v>28260.332000000006</c:v>
                </c:pt>
                <c:pt idx="94">
                  <c:v>28208.33919999998</c:v>
                </c:pt>
                <c:pt idx="95">
                  <c:v>28374.184000000008</c:v>
                </c:pt>
                <c:pt idx="96">
                  <c:v>28767.156800000008</c:v>
                </c:pt>
                <c:pt idx="97">
                  <c:v>28818.04559999999</c:v>
                </c:pt>
                <c:pt idx="98">
                  <c:v>29169.108799999995</c:v>
                </c:pt>
                <c:pt idx="99">
                  <c:v>29462.197599999974</c:v>
                </c:pt>
                <c:pt idx="100">
                  <c:v>29685.194399999993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F-45A6-A021-4ACFBEE2F19E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8778.8359999999957</c:v>
                </c:pt>
                <c:pt idx="2">
                  <c:v>11722.366399999997</c:v>
                </c:pt>
                <c:pt idx="3">
                  <c:v>14251.949599999998</c:v>
                </c:pt>
                <c:pt idx="4">
                  <c:v>16050.8784</c:v>
                </c:pt>
                <c:pt idx="5">
                  <c:v>17626.342400000005</c:v>
                </c:pt>
                <c:pt idx="6">
                  <c:v>18539.088000000003</c:v>
                </c:pt>
                <c:pt idx="7">
                  <c:v>19435.902400000003</c:v>
                </c:pt>
                <c:pt idx="8">
                  <c:v>20452.073599999992</c:v>
                </c:pt>
                <c:pt idx="9">
                  <c:v>21874.179199999988</c:v>
                </c:pt>
                <c:pt idx="10">
                  <c:v>22567.888000000014</c:v>
                </c:pt>
                <c:pt idx="11">
                  <c:v>23359.547199999983</c:v>
                </c:pt>
                <c:pt idx="12">
                  <c:v>23871.903999999991</c:v>
                </c:pt>
                <c:pt idx="13">
                  <c:v>24610.068000000014</c:v>
                </c:pt>
                <c:pt idx="14">
                  <c:v>24901.682399999983</c:v>
                </c:pt>
                <c:pt idx="15">
                  <c:v>25241.862399999998</c:v>
                </c:pt>
                <c:pt idx="16">
                  <c:v>25965.896799999984</c:v>
                </c:pt>
                <c:pt idx="17">
                  <c:v>26308.536800000002</c:v>
                </c:pt>
                <c:pt idx="18">
                  <c:v>26912.679999999993</c:v>
                </c:pt>
                <c:pt idx="19">
                  <c:v>27512.243199999997</c:v>
                </c:pt>
                <c:pt idx="20">
                  <c:v>28354.002399999998</c:v>
                </c:pt>
                <c:pt idx="21">
                  <c:v>29074.335999999988</c:v>
                </c:pt>
                <c:pt idx="22">
                  <c:v>29501.940799999982</c:v>
                </c:pt>
                <c:pt idx="23">
                  <c:v>29996.952800000025</c:v>
                </c:pt>
                <c:pt idx="24">
                  <c:v>30371.120000000021</c:v>
                </c:pt>
                <c:pt idx="25">
                  <c:v>30818.547200000005</c:v>
                </c:pt>
                <c:pt idx="26">
                  <c:v>30973.684799999988</c:v>
                </c:pt>
                <c:pt idx="27">
                  <c:v>30919.840000000029</c:v>
                </c:pt>
                <c:pt idx="28">
                  <c:v>30861.108000000004</c:v>
                </c:pt>
                <c:pt idx="29">
                  <c:v>31206.571999999996</c:v>
                </c:pt>
                <c:pt idx="30">
                  <c:v>32296.54399999998</c:v>
                </c:pt>
                <c:pt idx="31">
                  <c:v>32352.025599999986</c:v>
                </c:pt>
                <c:pt idx="32">
                  <c:v>32131.564000000024</c:v>
                </c:pt>
                <c:pt idx="33">
                  <c:v>32498.488799999985</c:v>
                </c:pt>
                <c:pt idx="34">
                  <c:v>32864.505600000004</c:v>
                </c:pt>
                <c:pt idx="35">
                  <c:v>32873.868800000018</c:v>
                </c:pt>
                <c:pt idx="36">
                  <c:v>33098.721600000004</c:v>
                </c:pt>
                <c:pt idx="37">
                  <c:v>33178.965600000003</c:v>
                </c:pt>
                <c:pt idx="38">
                  <c:v>33361.694399999993</c:v>
                </c:pt>
                <c:pt idx="39">
                  <c:v>33269.679199999984</c:v>
                </c:pt>
                <c:pt idx="40">
                  <c:v>33576.175199999983</c:v>
                </c:pt>
                <c:pt idx="41">
                  <c:v>33681.373600000006</c:v>
                </c:pt>
                <c:pt idx="42">
                  <c:v>33368.808800000006</c:v>
                </c:pt>
                <c:pt idx="43">
                  <c:v>33808.287200000028</c:v>
                </c:pt>
                <c:pt idx="44">
                  <c:v>34331.703999999991</c:v>
                </c:pt>
                <c:pt idx="45">
                  <c:v>34282.397599999989</c:v>
                </c:pt>
                <c:pt idx="46">
                  <c:v>34186.893600000018</c:v>
                </c:pt>
                <c:pt idx="47">
                  <c:v>34118.876799999998</c:v>
                </c:pt>
                <c:pt idx="48">
                  <c:v>33855.678399999997</c:v>
                </c:pt>
                <c:pt idx="49">
                  <c:v>34019.71360000001</c:v>
                </c:pt>
                <c:pt idx="50">
                  <c:v>34192.963199999998</c:v>
                </c:pt>
                <c:pt idx="51">
                  <c:v>34441.674400000018</c:v>
                </c:pt>
                <c:pt idx="52">
                  <c:v>34637.320000000014</c:v>
                </c:pt>
                <c:pt idx="53">
                  <c:v>34758.471999999972</c:v>
                </c:pt>
                <c:pt idx="54">
                  <c:v>35290.812000000005</c:v>
                </c:pt>
                <c:pt idx="55">
                  <c:v>34576.047200000008</c:v>
                </c:pt>
                <c:pt idx="56">
                  <c:v>34363.89120000002</c:v>
                </c:pt>
                <c:pt idx="57">
                  <c:v>34599.583999999988</c:v>
                </c:pt>
                <c:pt idx="58">
                  <c:v>34497.631200000003</c:v>
                </c:pt>
                <c:pt idx="59">
                  <c:v>34297.466399999976</c:v>
                </c:pt>
                <c:pt idx="60">
                  <c:v>33955.353600000017</c:v>
                </c:pt>
                <c:pt idx="61">
                  <c:v>34238.56559999998</c:v>
                </c:pt>
                <c:pt idx="62">
                  <c:v>34545.719199999978</c:v>
                </c:pt>
                <c:pt idx="63">
                  <c:v>34125.332800000011</c:v>
                </c:pt>
                <c:pt idx="64">
                  <c:v>34199.730399999979</c:v>
                </c:pt>
                <c:pt idx="65">
                  <c:v>34188.157599999984</c:v>
                </c:pt>
                <c:pt idx="66">
                  <c:v>34305.327999999987</c:v>
                </c:pt>
                <c:pt idx="67">
                  <c:v>34388.516800000019</c:v>
                </c:pt>
                <c:pt idx="68">
                  <c:v>34630.500799999987</c:v>
                </c:pt>
                <c:pt idx="69">
                  <c:v>34540.882400000024</c:v>
                </c:pt>
                <c:pt idx="70">
                  <c:v>34467.868799999997</c:v>
                </c:pt>
                <c:pt idx="71">
                  <c:v>34654.519199999995</c:v>
                </c:pt>
                <c:pt idx="72">
                  <c:v>34388.399199999971</c:v>
                </c:pt>
                <c:pt idx="73">
                  <c:v>34728.196800000005</c:v>
                </c:pt>
                <c:pt idx="74">
                  <c:v>35276.529600000016</c:v>
                </c:pt>
                <c:pt idx="75">
                  <c:v>35179.808800000021</c:v>
                </c:pt>
                <c:pt idx="76">
                  <c:v>34841.646399999976</c:v>
                </c:pt>
                <c:pt idx="77">
                  <c:v>35150.873599999992</c:v>
                </c:pt>
                <c:pt idx="78">
                  <c:v>34983.331999999995</c:v>
                </c:pt>
                <c:pt idx="79">
                  <c:v>35129.146400000005</c:v>
                </c:pt>
                <c:pt idx="80">
                  <c:v>35261.995999999999</c:v>
                </c:pt>
                <c:pt idx="81">
                  <c:v>35378.452799999985</c:v>
                </c:pt>
                <c:pt idx="82">
                  <c:v>35183.17520000002</c:v>
                </c:pt>
                <c:pt idx="83">
                  <c:v>35448.685600000004</c:v>
                </c:pt>
                <c:pt idx="84">
                  <c:v>35658.494399999989</c:v>
                </c:pt>
                <c:pt idx="85">
                  <c:v>35484.19920000001</c:v>
                </c:pt>
                <c:pt idx="86">
                  <c:v>35877.026400000032</c:v>
                </c:pt>
                <c:pt idx="87">
                  <c:v>35740.803199999988</c:v>
                </c:pt>
                <c:pt idx="88">
                  <c:v>35644.100000000013</c:v>
                </c:pt>
                <c:pt idx="89">
                  <c:v>35367.512799999997</c:v>
                </c:pt>
                <c:pt idx="90">
                  <c:v>35595.734399999979</c:v>
                </c:pt>
                <c:pt idx="91">
                  <c:v>35754.335200000001</c:v>
                </c:pt>
                <c:pt idx="92">
                  <c:v>36062.652800000018</c:v>
                </c:pt>
                <c:pt idx="93">
                  <c:v>36251.471200000015</c:v>
                </c:pt>
                <c:pt idx="94">
                  <c:v>35899.370400000007</c:v>
                </c:pt>
                <c:pt idx="95">
                  <c:v>35835.705599999994</c:v>
                </c:pt>
                <c:pt idx="96">
                  <c:v>36138.896000000001</c:v>
                </c:pt>
                <c:pt idx="97">
                  <c:v>36397.227199999972</c:v>
                </c:pt>
                <c:pt idx="98">
                  <c:v>35933.572800000002</c:v>
                </c:pt>
                <c:pt idx="99">
                  <c:v>35860.464</c:v>
                </c:pt>
                <c:pt idx="100">
                  <c:v>35481.36079999998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5F-45A6-A021-4ACFBEE2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67776"/>
        <c:axId val="5200464"/>
      </c:lineChart>
      <c:catAx>
        <c:axId val="20456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00464"/>
        <c:crosses val="autoZero"/>
        <c:auto val="1"/>
        <c:lblAlgn val="ctr"/>
        <c:lblOffset val="100"/>
        <c:noMultiLvlLbl val="0"/>
      </c:catAx>
      <c:valAx>
        <c:axId val="520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667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310.24400000000003</c:v>
                </c:pt>
                <c:pt idx="2">
                  <c:v>299.2176</c:v>
                </c:pt>
                <c:pt idx="3">
                  <c:v>307.60160000000008</c:v>
                </c:pt>
                <c:pt idx="4">
                  <c:v>297.90479999999985</c:v>
                </c:pt>
                <c:pt idx="5">
                  <c:v>291.19119999999987</c:v>
                </c:pt>
                <c:pt idx="6">
                  <c:v>289.31439999999998</c:v>
                </c:pt>
                <c:pt idx="7">
                  <c:v>314.6783999999999</c:v>
                </c:pt>
                <c:pt idx="8">
                  <c:v>302.30559999999997</c:v>
                </c:pt>
                <c:pt idx="9">
                  <c:v>319.24639999999971</c:v>
                </c:pt>
                <c:pt idx="10">
                  <c:v>309.04000000000008</c:v>
                </c:pt>
                <c:pt idx="11">
                  <c:v>309.86399999999958</c:v>
                </c:pt>
                <c:pt idx="12">
                  <c:v>294.10320000000002</c:v>
                </c:pt>
                <c:pt idx="13">
                  <c:v>305.02640000000008</c:v>
                </c:pt>
                <c:pt idx="14">
                  <c:v>318.62479999999999</c:v>
                </c:pt>
                <c:pt idx="15">
                  <c:v>319.75840000000022</c:v>
                </c:pt>
                <c:pt idx="16">
                  <c:v>297.00400000000025</c:v>
                </c:pt>
                <c:pt idx="17">
                  <c:v>321.99759999999992</c:v>
                </c:pt>
                <c:pt idx="18">
                  <c:v>322.26879999999989</c:v>
                </c:pt>
                <c:pt idx="19">
                  <c:v>318.5983999999998</c:v>
                </c:pt>
                <c:pt idx="20">
                  <c:v>340.34640000000013</c:v>
                </c:pt>
                <c:pt idx="21">
                  <c:v>317.5136</c:v>
                </c:pt>
                <c:pt idx="22">
                  <c:v>309.56959999999992</c:v>
                </c:pt>
                <c:pt idx="23">
                  <c:v>305.9192000000001</c:v>
                </c:pt>
                <c:pt idx="24">
                  <c:v>323.77679999999987</c:v>
                </c:pt>
                <c:pt idx="25">
                  <c:v>326.23680000000002</c:v>
                </c:pt>
                <c:pt idx="26">
                  <c:v>326.37680000000012</c:v>
                </c:pt>
                <c:pt idx="27">
                  <c:v>330.22960000000012</c:v>
                </c:pt>
                <c:pt idx="28">
                  <c:v>320.26400000000001</c:v>
                </c:pt>
                <c:pt idx="29">
                  <c:v>344.32480000000004</c:v>
                </c:pt>
                <c:pt idx="30">
                  <c:v>308.39519999999987</c:v>
                </c:pt>
                <c:pt idx="31">
                  <c:v>320.24079999999975</c:v>
                </c:pt>
                <c:pt idx="32">
                  <c:v>314.74319999999994</c:v>
                </c:pt>
                <c:pt idx="33">
                  <c:v>301.09360000000009</c:v>
                </c:pt>
                <c:pt idx="34">
                  <c:v>319.048</c:v>
                </c:pt>
                <c:pt idx="35">
                  <c:v>307.28399999999982</c:v>
                </c:pt>
                <c:pt idx="36">
                  <c:v>322.86959999999999</c:v>
                </c:pt>
                <c:pt idx="37">
                  <c:v>326.35280000000012</c:v>
                </c:pt>
                <c:pt idx="38">
                  <c:v>321.29919999999998</c:v>
                </c:pt>
                <c:pt idx="39">
                  <c:v>343.56960000000004</c:v>
                </c:pt>
                <c:pt idx="40">
                  <c:v>332.3463999999999</c:v>
                </c:pt>
                <c:pt idx="41">
                  <c:v>315.96639999999979</c:v>
                </c:pt>
                <c:pt idx="42">
                  <c:v>312.15199999999982</c:v>
                </c:pt>
                <c:pt idx="43">
                  <c:v>327.52159999999981</c:v>
                </c:pt>
                <c:pt idx="44">
                  <c:v>315.03359999999992</c:v>
                </c:pt>
                <c:pt idx="45">
                  <c:v>324.19920000000002</c:v>
                </c:pt>
                <c:pt idx="46">
                  <c:v>329.26079999999985</c:v>
                </c:pt>
                <c:pt idx="47">
                  <c:v>313.51200000000006</c:v>
                </c:pt>
                <c:pt idx="48">
                  <c:v>306.19999999999987</c:v>
                </c:pt>
                <c:pt idx="49">
                  <c:v>343.94880000000006</c:v>
                </c:pt>
                <c:pt idx="50">
                  <c:v>319.87439999999998</c:v>
                </c:pt>
                <c:pt idx="51">
                  <c:v>319.81679999999994</c:v>
                </c:pt>
                <c:pt idx="52">
                  <c:v>306.23119999999994</c:v>
                </c:pt>
                <c:pt idx="53">
                  <c:v>323.38640000000009</c:v>
                </c:pt>
                <c:pt idx="54">
                  <c:v>304.83679999999993</c:v>
                </c:pt>
                <c:pt idx="55">
                  <c:v>324.26319999999981</c:v>
                </c:pt>
                <c:pt idx="56">
                  <c:v>300.78400000000005</c:v>
                </c:pt>
                <c:pt idx="57">
                  <c:v>322.1479999999998</c:v>
                </c:pt>
                <c:pt idx="58">
                  <c:v>303.512</c:v>
                </c:pt>
                <c:pt idx="59">
                  <c:v>317.95759999999996</c:v>
                </c:pt>
                <c:pt idx="60">
                  <c:v>326.83680000000015</c:v>
                </c:pt>
                <c:pt idx="61">
                  <c:v>316.48879999999997</c:v>
                </c:pt>
                <c:pt idx="62">
                  <c:v>321.71119999999985</c:v>
                </c:pt>
                <c:pt idx="63">
                  <c:v>310.74960000000027</c:v>
                </c:pt>
                <c:pt idx="64">
                  <c:v>335.53840000000002</c:v>
                </c:pt>
                <c:pt idx="65">
                  <c:v>315.16719999999981</c:v>
                </c:pt>
                <c:pt idx="66">
                  <c:v>325.33039999999988</c:v>
                </c:pt>
                <c:pt idx="67">
                  <c:v>318.01120000000003</c:v>
                </c:pt>
                <c:pt idx="68">
                  <c:v>314.27919999999983</c:v>
                </c:pt>
                <c:pt idx="69">
                  <c:v>331.7552</c:v>
                </c:pt>
                <c:pt idx="70">
                  <c:v>303.30800000000011</c:v>
                </c:pt>
                <c:pt idx="71">
                  <c:v>317.53120000000001</c:v>
                </c:pt>
                <c:pt idx="72">
                  <c:v>327.42079999999982</c:v>
                </c:pt>
                <c:pt idx="73">
                  <c:v>324.16319999999985</c:v>
                </c:pt>
                <c:pt idx="74">
                  <c:v>328.1663999999999</c:v>
                </c:pt>
                <c:pt idx="75">
                  <c:v>328.92959999999999</c:v>
                </c:pt>
                <c:pt idx="76">
                  <c:v>327.96640000000002</c:v>
                </c:pt>
                <c:pt idx="77">
                  <c:v>338.21759999999983</c:v>
                </c:pt>
                <c:pt idx="78">
                  <c:v>318.47520000000003</c:v>
                </c:pt>
                <c:pt idx="79">
                  <c:v>322.90720000000022</c:v>
                </c:pt>
                <c:pt idx="80">
                  <c:v>333.92960000000005</c:v>
                </c:pt>
                <c:pt idx="81">
                  <c:v>315.60880000000009</c:v>
                </c:pt>
                <c:pt idx="82">
                  <c:v>299.97680000000008</c:v>
                </c:pt>
                <c:pt idx="83">
                  <c:v>310.41040000000021</c:v>
                </c:pt>
                <c:pt idx="84">
                  <c:v>319.84960000000012</c:v>
                </c:pt>
                <c:pt idx="85">
                  <c:v>332.42639999999989</c:v>
                </c:pt>
                <c:pt idx="86">
                  <c:v>309.20479999999998</c:v>
                </c:pt>
                <c:pt idx="87">
                  <c:v>330.33039999999988</c:v>
                </c:pt>
                <c:pt idx="88">
                  <c:v>329.42799999999994</c:v>
                </c:pt>
                <c:pt idx="89">
                  <c:v>323.81999999999988</c:v>
                </c:pt>
                <c:pt idx="90">
                  <c:v>324.50960000000003</c:v>
                </c:pt>
                <c:pt idx="91">
                  <c:v>317.86399999999986</c:v>
                </c:pt>
                <c:pt idx="92">
                  <c:v>320.32880000000006</c:v>
                </c:pt>
                <c:pt idx="93">
                  <c:v>324.75840000000011</c:v>
                </c:pt>
                <c:pt idx="94">
                  <c:v>320.61039999999997</c:v>
                </c:pt>
                <c:pt idx="95">
                  <c:v>313.56160000000011</c:v>
                </c:pt>
                <c:pt idx="96">
                  <c:v>307.3375999999999</c:v>
                </c:pt>
                <c:pt idx="97">
                  <c:v>315.96239999999995</c:v>
                </c:pt>
                <c:pt idx="98">
                  <c:v>343.40000000000009</c:v>
                </c:pt>
                <c:pt idx="99">
                  <c:v>322.77679999999987</c:v>
                </c:pt>
                <c:pt idx="100">
                  <c:v>319.96960000000007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A34-BCBF-ED313A8F0A9F}"/>
            </c:ext>
          </c:extLst>
        </c:ser>
        <c:ser>
          <c:idx val="1"/>
          <c:order val="1"/>
          <c:tx>
            <c:v>OR5x250-0.25_3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633.48239999999998</c:v>
                </c:pt>
                <c:pt idx="2">
                  <c:v>619.7951999999998</c:v>
                </c:pt>
                <c:pt idx="3">
                  <c:v>592.69679999999994</c:v>
                </c:pt>
                <c:pt idx="4">
                  <c:v>590.29600000000062</c:v>
                </c:pt>
                <c:pt idx="5">
                  <c:v>605.41599999999971</c:v>
                </c:pt>
                <c:pt idx="6">
                  <c:v>577.13519999999983</c:v>
                </c:pt>
                <c:pt idx="7">
                  <c:v>626.57280000000037</c:v>
                </c:pt>
                <c:pt idx="8">
                  <c:v>590.91360000000032</c:v>
                </c:pt>
                <c:pt idx="9">
                  <c:v>597.62560000000019</c:v>
                </c:pt>
                <c:pt idx="10">
                  <c:v>617.48160000000007</c:v>
                </c:pt>
                <c:pt idx="11">
                  <c:v>605.33439999999985</c:v>
                </c:pt>
                <c:pt idx="12">
                  <c:v>601.9231999999995</c:v>
                </c:pt>
                <c:pt idx="13">
                  <c:v>577.67120000000034</c:v>
                </c:pt>
                <c:pt idx="14">
                  <c:v>582.03999999999985</c:v>
                </c:pt>
                <c:pt idx="15">
                  <c:v>617.08399999999983</c:v>
                </c:pt>
                <c:pt idx="16">
                  <c:v>605.07360000000006</c:v>
                </c:pt>
                <c:pt idx="17">
                  <c:v>606.85440000000028</c:v>
                </c:pt>
                <c:pt idx="18">
                  <c:v>596.54399999999998</c:v>
                </c:pt>
                <c:pt idx="19">
                  <c:v>572.89279999999985</c:v>
                </c:pt>
                <c:pt idx="20">
                  <c:v>550.64800000000014</c:v>
                </c:pt>
                <c:pt idx="21">
                  <c:v>618.14240000000029</c:v>
                </c:pt>
                <c:pt idx="22">
                  <c:v>593.1887999999999</c:v>
                </c:pt>
                <c:pt idx="23">
                  <c:v>620.68399999999997</c:v>
                </c:pt>
                <c:pt idx="24">
                  <c:v>562.01519999999971</c:v>
                </c:pt>
                <c:pt idx="25">
                  <c:v>620.1296000000001</c:v>
                </c:pt>
                <c:pt idx="26">
                  <c:v>629.15680000000054</c:v>
                </c:pt>
                <c:pt idx="27">
                  <c:v>598.46879999999965</c:v>
                </c:pt>
                <c:pt idx="28">
                  <c:v>603.96799999999996</c:v>
                </c:pt>
                <c:pt idx="29">
                  <c:v>612.60720000000015</c:v>
                </c:pt>
                <c:pt idx="30">
                  <c:v>592.65120000000013</c:v>
                </c:pt>
                <c:pt idx="31">
                  <c:v>573.35439999999994</c:v>
                </c:pt>
                <c:pt idx="32">
                  <c:v>583.02640000000019</c:v>
                </c:pt>
                <c:pt idx="33">
                  <c:v>622.90239999999994</c:v>
                </c:pt>
                <c:pt idx="34">
                  <c:v>601.68560000000002</c:v>
                </c:pt>
                <c:pt idx="35">
                  <c:v>617.35519999999985</c:v>
                </c:pt>
                <c:pt idx="36">
                  <c:v>581.56079999999986</c:v>
                </c:pt>
                <c:pt idx="37">
                  <c:v>607.1511999999999</c:v>
                </c:pt>
                <c:pt idx="38">
                  <c:v>619.31280000000027</c:v>
                </c:pt>
                <c:pt idx="39">
                  <c:v>615.49600000000032</c:v>
                </c:pt>
                <c:pt idx="40">
                  <c:v>612.80400000000009</c:v>
                </c:pt>
                <c:pt idx="41">
                  <c:v>595.25280000000055</c:v>
                </c:pt>
                <c:pt idx="42">
                  <c:v>581.98720000000014</c:v>
                </c:pt>
                <c:pt idx="43">
                  <c:v>597.28640000000007</c:v>
                </c:pt>
                <c:pt idx="44">
                  <c:v>617.56239999999991</c:v>
                </c:pt>
                <c:pt idx="45">
                  <c:v>620.06719999999962</c:v>
                </c:pt>
                <c:pt idx="46">
                  <c:v>614.96</c:v>
                </c:pt>
                <c:pt idx="47">
                  <c:v>592.44000000000005</c:v>
                </c:pt>
                <c:pt idx="48">
                  <c:v>623.93919999999991</c:v>
                </c:pt>
                <c:pt idx="49">
                  <c:v>624.16399999999976</c:v>
                </c:pt>
                <c:pt idx="50">
                  <c:v>621.29199999999992</c:v>
                </c:pt>
                <c:pt idx="51">
                  <c:v>612.75360000000012</c:v>
                </c:pt>
                <c:pt idx="52">
                  <c:v>607.76079999999979</c:v>
                </c:pt>
                <c:pt idx="53">
                  <c:v>619.49920000000031</c:v>
                </c:pt>
                <c:pt idx="54">
                  <c:v>604.74800000000039</c:v>
                </c:pt>
                <c:pt idx="55">
                  <c:v>668.44079999999997</c:v>
                </c:pt>
                <c:pt idx="56">
                  <c:v>604.4512000000002</c:v>
                </c:pt>
                <c:pt idx="57">
                  <c:v>601.10640000000012</c:v>
                </c:pt>
                <c:pt idx="58">
                  <c:v>639.80079999999987</c:v>
                </c:pt>
                <c:pt idx="59">
                  <c:v>619.93759999999997</c:v>
                </c:pt>
                <c:pt idx="60">
                  <c:v>598.49680000000012</c:v>
                </c:pt>
                <c:pt idx="61">
                  <c:v>621.01279999999986</c:v>
                </c:pt>
                <c:pt idx="62">
                  <c:v>560.85999999999979</c:v>
                </c:pt>
                <c:pt idx="63">
                  <c:v>580.78079999999977</c:v>
                </c:pt>
                <c:pt idx="64">
                  <c:v>614.76480000000004</c:v>
                </c:pt>
                <c:pt idx="65">
                  <c:v>561.91759999999988</c:v>
                </c:pt>
                <c:pt idx="66">
                  <c:v>582.17280000000028</c:v>
                </c:pt>
                <c:pt idx="67">
                  <c:v>574.43760000000009</c:v>
                </c:pt>
                <c:pt idx="68">
                  <c:v>575.9704000000005</c:v>
                </c:pt>
                <c:pt idx="69">
                  <c:v>618.33439999999996</c:v>
                </c:pt>
                <c:pt idx="70">
                  <c:v>612.07760000000064</c:v>
                </c:pt>
                <c:pt idx="71">
                  <c:v>613.13279999999997</c:v>
                </c:pt>
                <c:pt idx="72">
                  <c:v>610.51840000000004</c:v>
                </c:pt>
                <c:pt idx="73">
                  <c:v>587.70400000000018</c:v>
                </c:pt>
                <c:pt idx="74">
                  <c:v>595.01999999999975</c:v>
                </c:pt>
                <c:pt idx="75">
                  <c:v>603.81600000000014</c:v>
                </c:pt>
                <c:pt idx="76">
                  <c:v>616.02479999999969</c:v>
                </c:pt>
                <c:pt idx="77">
                  <c:v>621.50800000000049</c:v>
                </c:pt>
                <c:pt idx="78">
                  <c:v>578.72080000000005</c:v>
                </c:pt>
                <c:pt idx="79">
                  <c:v>602.96639999999979</c:v>
                </c:pt>
                <c:pt idx="80">
                  <c:v>597.78399999999988</c:v>
                </c:pt>
                <c:pt idx="81">
                  <c:v>635.13039999999978</c:v>
                </c:pt>
                <c:pt idx="82">
                  <c:v>605.29839999999979</c:v>
                </c:pt>
                <c:pt idx="83">
                  <c:v>622.1232</c:v>
                </c:pt>
                <c:pt idx="84">
                  <c:v>641.89600000000041</c:v>
                </c:pt>
                <c:pt idx="85">
                  <c:v>616.82079999999985</c:v>
                </c:pt>
                <c:pt idx="86">
                  <c:v>579.17840000000024</c:v>
                </c:pt>
                <c:pt idx="87">
                  <c:v>615.49920000000009</c:v>
                </c:pt>
                <c:pt idx="88">
                  <c:v>620.00000000000011</c:v>
                </c:pt>
                <c:pt idx="89">
                  <c:v>577.61919999999964</c:v>
                </c:pt>
                <c:pt idx="90">
                  <c:v>617.25520000000017</c:v>
                </c:pt>
                <c:pt idx="91">
                  <c:v>630.08640000000037</c:v>
                </c:pt>
                <c:pt idx="92">
                  <c:v>634.13520000000005</c:v>
                </c:pt>
                <c:pt idx="93">
                  <c:v>636.09680000000014</c:v>
                </c:pt>
                <c:pt idx="94">
                  <c:v>587.02560000000017</c:v>
                </c:pt>
                <c:pt idx="95">
                  <c:v>626.35360000000003</c:v>
                </c:pt>
                <c:pt idx="96">
                  <c:v>604.34960000000035</c:v>
                </c:pt>
                <c:pt idx="97">
                  <c:v>626.12560000000008</c:v>
                </c:pt>
                <c:pt idx="98">
                  <c:v>594.26240000000053</c:v>
                </c:pt>
                <c:pt idx="99">
                  <c:v>524.13919999999985</c:v>
                </c:pt>
                <c:pt idx="100">
                  <c:v>587.41120000000035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1-4A34-BCBF-ED313A8F0A9F}"/>
            </c:ext>
          </c:extLst>
        </c:ser>
        <c:ser>
          <c:idx val="2"/>
          <c:order val="2"/>
          <c:tx>
            <c:v>OR5x250-0.25_3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1699.3632</c:v>
                </c:pt>
                <c:pt idx="2">
                  <c:v>1589.5824000000005</c:v>
                </c:pt>
                <c:pt idx="3">
                  <c:v>1636.4088000000013</c:v>
                </c:pt>
                <c:pt idx="4">
                  <c:v>1570.9911999999995</c:v>
                </c:pt>
                <c:pt idx="5">
                  <c:v>1489.9239999999998</c:v>
                </c:pt>
                <c:pt idx="6">
                  <c:v>1499.5440000000006</c:v>
                </c:pt>
                <c:pt idx="7">
                  <c:v>1555.6840000000009</c:v>
                </c:pt>
                <c:pt idx="8">
                  <c:v>1583.4232000000004</c:v>
                </c:pt>
                <c:pt idx="9">
                  <c:v>1557.6656000000007</c:v>
                </c:pt>
                <c:pt idx="10">
                  <c:v>1543.1352000000002</c:v>
                </c:pt>
                <c:pt idx="11">
                  <c:v>1547.4640000000006</c:v>
                </c:pt>
                <c:pt idx="12">
                  <c:v>1481.4887999999996</c:v>
                </c:pt>
                <c:pt idx="13">
                  <c:v>1564.9288000000006</c:v>
                </c:pt>
                <c:pt idx="14">
                  <c:v>1473.5024000000017</c:v>
                </c:pt>
                <c:pt idx="15">
                  <c:v>1528.5680000000002</c:v>
                </c:pt>
                <c:pt idx="16">
                  <c:v>1485.8432</c:v>
                </c:pt>
                <c:pt idx="17">
                  <c:v>1524.9080000000013</c:v>
                </c:pt>
                <c:pt idx="18">
                  <c:v>1495.3103999999996</c:v>
                </c:pt>
                <c:pt idx="19">
                  <c:v>1512.9183999999993</c:v>
                </c:pt>
                <c:pt idx="20">
                  <c:v>1518.3167999999996</c:v>
                </c:pt>
                <c:pt idx="21">
                  <c:v>1584.1416000000006</c:v>
                </c:pt>
                <c:pt idx="22">
                  <c:v>1536.3455999999999</c:v>
                </c:pt>
                <c:pt idx="23">
                  <c:v>1538.3920000000003</c:v>
                </c:pt>
                <c:pt idx="24">
                  <c:v>1499.2871999999995</c:v>
                </c:pt>
                <c:pt idx="25">
                  <c:v>1616.0983999999996</c:v>
                </c:pt>
                <c:pt idx="26">
                  <c:v>1530.5447999999992</c:v>
                </c:pt>
                <c:pt idx="27">
                  <c:v>1498.0223999999998</c:v>
                </c:pt>
                <c:pt idx="28">
                  <c:v>1445.6456000000003</c:v>
                </c:pt>
                <c:pt idx="29">
                  <c:v>1598.0976000000012</c:v>
                </c:pt>
                <c:pt idx="30">
                  <c:v>1528.6336000000003</c:v>
                </c:pt>
                <c:pt idx="31">
                  <c:v>1590.5503999999999</c:v>
                </c:pt>
                <c:pt idx="32">
                  <c:v>1493.046399999999</c:v>
                </c:pt>
                <c:pt idx="33">
                  <c:v>1526.2232000000004</c:v>
                </c:pt>
                <c:pt idx="34">
                  <c:v>1578.7008000000003</c:v>
                </c:pt>
                <c:pt idx="35">
                  <c:v>1647.8560000000009</c:v>
                </c:pt>
                <c:pt idx="36">
                  <c:v>1539.4768000000008</c:v>
                </c:pt>
                <c:pt idx="37">
                  <c:v>1588.1071999999999</c:v>
                </c:pt>
                <c:pt idx="38">
                  <c:v>1471.5879999999995</c:v>
                </c:pt>
                <c:pt idx="39">
                  <c:v>1515.4312</c:v>
                </c:pt>
                <c:pt idx="40">
                  <c:v>1595.1816000000001</c:v>
                </c:pt>
                <c:pt idx="41">
                  <c:v>1539.264000000001</c:v>
                </c:pt>
                <c:pt idx="42">
                  <c:v>1538.924</c:v>
                </c:pt>
                <c:pt idx="43">
                  <c:v>1500.9688000000003</c:v>
                </c:pt>
                <c:pt idx="44">
                  <c:v>1555.7528000000002</c:v>
                </c:pt>
                <c:pt idx="45">
                  <c:v>1517.2679999999998</c:v>
                </c:pt>
                <c:pt idx="46">
                  <c:v>1543.3832000000004</c:v>
                </c:pt>
                <c:pt idx="47">
                  <c:v>1455.7320000000007</c:v>
                </c:pt>
                <c:pt idx="48">
                  <c:v>1429.7023999999999</c:v>
                </c:pt>
                <c:pt idx="49">
                  <c:v>1505.7360000000006</c:v>
                </c:pt>
                <c:pt idx="50">
                  <c:v>1520.0015999999994</c:v>
                </c:pt>
                <c:pt idx="51">
                  <c:v>1434.7447999999993</c:v>
                </c:pt>
                <c:pt idx="52">
                  <c:v>1494.8008000000009</c:v>
                </c:pt>
                <c:pt idx="53">
                  <c:v>1537.0160000000014</c:v>
                </c:pt>
                <c:pt idx="54">
                  <c:v>1510.4224000000006</c:v>
                </c:pt>
                <c:pt idx="55">
                  <c:v>1460.3384000000008</c:v>
                </c:pt>
                <c:pt idx="56">
                  <c:v>1535.5520000000006</c:v>
                </c:pt>
                <c:pt idx="57">
                  <c:v>1502.8336000000004</c:v>
                </c:pt>
                <c:pt idx="58">
                  <c:v>1430.2968000000003</c:v>
                </c:pt>
                <c:pt idx="59">
                  <c:v>1569.1184000000005</c:v>
                </c:pt>
                <c:pt idx="60">
                  <c:v>1582.3415999999988</c:v>
                </c:pt>
                <c:pt idx="61">
                  <c:v>1360.3104000000005</c:v>
                </c:pt>
                <c:pt idx="62">
                  <c:v>1525.2503999999997</c:v>
                </c:pt>
                <c:pt idx="63">
                  <c:v>1457.2744</c:v>
                </c:pt>
                <c:pt idx="64">
                  <c:v>1542.0543999999995</c:v>
                </c:pt>
                <c:pt idx="65">
                  <c:v>1528.6415999999995</c:v>
                </c:pt>
                <c:pt idx="66">
                  <c:v>1555.6320000000003</c:v>
                </c:pt>
                <c:pt idx="67">
                  <c:v>1511.3647999999994</c:v>
                </c:pt>
                <c:pt idx="68">
                  <c:v>1499.5936000000008</c:v>
                </c:pt>
                <c:pt idx="69">
                  <c:v>1558.2592000000004</c:v>
                </c:pt>
                <c:pt idx="70">
                  <c:v>1523.6232000000007</c:v>
                </c:pt>
                <c:pt idx="71">
                  <c:v>1451.5</c:v>
                </c:pt>
                <c:pt idx="72">
                  <c:v>1486.7568000000003</c:v>
                </c:pt>
                <c:pt idx="73">
                  <c:v>1537.0471999999991</c:v>
                </c:pt>
                <c:pt idx="74">
                  <c:v>1459.9016000000004</c:v>
                </c:pt>
                <c:pt idx="75">
                  <c:v>1490.1439999999998</c:v>
                </c:pt>
                <c:pt idx="76">
                  <c:v>1483.9943999999991</c:v>
                </c:pt>
                <c:pt idx="77">
                  <c:v>1434.3712000000007</c:v>
                </c:pt>
                <c:pt idx="78">
                  <c:v>1480.8711999999996</c:v>
                </c:pt>
                <c:pt idx="79">
                  <c:v>1611.4416000000001</c:v>
                </c:pt>
                <c:pt idx="80">
                  <c:v>1496.8816000000002</c:v>
                </c:pt>
                <c:pt idx="81">
                  <c:v>1462.8271999999993</c:v>
                </c:pt>
                <c:pt idx="82">
                  <c:v>1449.5000000000002</c:v>
                </c:pt>
                <c:pt idx="83">
                  <c:v>1583.1768000000002</c:v>
                </c:pt>
                <c:pt idx="84">
                  <c:v>1501.3376000000007</c:v>
                </c:pt>
                <c:pt idx="85">
                  <c:v>1463.4136000000003</c:v>
                </c:pt>
                <c:pt idx="86">
                  <c:v>1499.8120000000008</c:v>
                </c:pt>
                <c:pt idx="87">
                  <c:v>1520.8631999999984</c:v>
                </c:pt>
                <c:pt idx="88">
                  <c:v>1502.5799999999995</c:v>
                </c:pt>
                <c:pt idx="89">
                  <c:v>1478.6552000000008</c:v>
                </c:pt>
                <c:pt idx="90">
                  <c:v>1519.0152000000012</c:v>
                </c:pt>
                <c:pt idx="91">
                  <c:v>1453.8695999999993</c:v>
                </c:pt>
                <c:pt idx="92">
                  <c:v>1447.6216000000002</c:v>
                </c:pt>
                <c:pt idx="93">
                  <c:v>1583.7215999999999</c:v>
                </c:pt>
                <c:pt idx="94">
                  <c:v>1583.6159999999991</c:v>
                </c:pt>
                <c:pt idx="95">
                  <c:v>1503.6167999999993</c:v>
                </c:pt>
                <c:pt idx="96">
                  <c:v>1524.4271999999994</c:v>
                </c:pt>
                <c:pt idx="97">
                  <c:v>1485.2056</c:v>
                </c:pt>
                <c:pt idx="98">
                  <c:v>1476.4039999999993</c:v>
                </c:pt>
                <c:pt idx="99">
                  <c:v>1567.2272000000009</c:v>
                </c:pt>
                <c:pt idx="100">
                  <c:v>1554.7735999999998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1-4A34-BCBF-ED313A8F0A9F}"/>
            </c:ext>
          </c:extLst>
        </c:ser>
        <c:ser>
          <c:idx val="3"/>
          <c:order val="3"/>
          <c:tx>
            <c:v>OR5x250-0.25_3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3749.5895999999989</c:v>
                </c:pt>
                <c:pt idx="2">
                  <c:v>3258.8224000000009</c:v>
                </c:pt>
                <c:pt idx="3">
                  <c:v>3137.3088000000012</c:v>
                </c:pt>
                <c:pt idx="4">
                  <c:v>3099.124800000001</c:v>
                </c:pt>
                <c:pt idx="5">
                  <c:v>3064.4335999999998</c:v>
                </c:pt>
                <c:pt idx="6">
                  <c:v>3121.6376000000005</c:v>
                </c:pt>
                <c:pt idx="7">
                  <c:v>3222.6696000000006</c:v>
                </c:pt>
                <c:pt idx="8">
                  <c:v>3156.072000000001</c:v>
                </c:pt>
                <c:pt idx="9">
                  <c:v>3203.0983999999999</c:v>
                </c:pt>
                <c:pt idx="10">
                  <c:v>3098.4431999999979</c:v>
                </c:pt>
                <c:pt idx="11">
                  <c:v>3125.6464000000001</c:v>
                </c:pt>
                <c:pt idx="12">
                  <c:v>3183.9711999999986</c:v>
                </c:pt>
                <c:pt idx="13">
                  <c:v>3120.9104000000002</c:v>
                </c:pt>
                <c:pt idx="14">
                  <c:v>3058.2567999999992</c:v>
                </c:pt>
                <c:pt idx="15">
                  <c:v>3195.5928000000008</c:v>
                </c:pt>
                <c:pt idx="16">
                  <c:v>3073.5552000000016</c:v>
                </c:pt>
                <c:pt idx="17">
                  <c:v>3115.6712000000011</c:v>
                </c:pt>
                <c:pt idx="18">
                  <c:v>2951.3512000000037</c:v>
                </c:pt>
                <c:pt idx="19">
                  <c:v>3123.4984000000009</c:v>
                </c:pt>
                <c:pt idx="20">
                  <c:v>2875.2720000000004</c:v>
                </c:pt>
                <c:pt idx="21">
                  <c:v>2961.5575999999987</c:v>
                </c:pt>
                <c:pt idx="22">
                  <c:v>3075.5471999999972</c:v>
                </c:pt>
                <c:pt idx="23">
                  <c:v>3016.9335999999998</c:v>
                </c:pt>
                <c:pt idx="24">
                  <c:v>3075.5471999999995</c:v>
                </c:pt>
                <c:pt idx="25">
                  <c:v>3041.1512000000012</c:v>
                </c:pt>
                <c:pt idx="26">
                  <c:v>3117.8688000000006</c:v>
                </c:pt>
                <c:pt idx="27">
                  <c:v>3214.6592000000005</c:v>
                </c:pt>
                <c:pt idx="28">
                  <c:v>3269.9696000000004</c:v>
                </c:pt>
                <c:pt idx="29">
                  <c:v>3035.0832</c:v>
                </c:pt>
                <c:pt idx="30">
                  <c:v>2925.9303999999975</c:v>
                </c:pt>
                <c:pt idx="31">
                  <c:v>2936.536000000001</c:v>
                </c:pt>
                <c:pt idx="32">
                  <c:v>2878.2848000000004</c:v>
                </c:pt>
                <c:pt idx="33">
                  <c:v>3037.1432000000013</c:v>
                </c:pt>
                <c:pt idx="34">
                  <c:v>3032.3120000000008</c:v>
                </c:pt>
                <c:pt idx="35">
                  <c:v>3054.7816000000007</c:v>
                </c:pt>
                <c:pt idx="36">
                  <c:v>3086.3136000000018</c:v>
                </c:pt>
                <c:pt idx="37">
                  <c:v>3060.9080000000013</c:v>
                </c:pt>
                <c:pt idx="38">
                  <c:v>3013.6423999999997</c:v>
                </c:pt>
                <c:pt idx="39">
                  <c:v>2965.049600000003</c:v>
                </c:pt>
                <c:pt idx="40">
                  <c:v>3111.240000000003</c:v>
                </c:pt>
                <c:pt idx="41">
                  <c:v>3155.4232000000011</c:v>
                </c:pt>
                <c:pt idx="42">
                  <c:v>3317.8064000000004</c:v>
                </c:pt>
                <c:pt idx="43">
                  <c:v>2964.2855999999997</c:v>
                </c:pt>
                <c:pt idx="44">
                  <c:v>3028.9519999999984</c:v>
                </c:pt>
                <c:pt idx="45">
                  <c:v>3066.9616000000028</c:v>
                </c:pt>
                <c:pt idx="46">
                  <c:v>3042.4551999999994</c:v>
                </c:pt>
                <c:pt idx="47">
                  <c:v>2948.2879999999973</c:v>
                </c:pt>
                <c:pt idx="48">
                  <c:v>2961.3824000000018</c:v>
                </c:pt>
                <c:pt idx="49">
                  <c:v>2847.3383999999996</c:v>
                </c:pt>
                <c:pt idx="50">
                  <c:v>2965.2936000000004</c:v>
                </c:pt>
                <c:pt idx="51">
                  <c:v>3022.4136000000008</c:v>
                </c:pt>
                <c:pt idx="52">
                  <c:v>3031.2415999999985</c:v>
                </c:pt>
                <c:pt idx="53">
                  <c:v>3090.1607999999992</c:v>
                </c:pt>
                <c:pt idx="54">
                  <c:v>3016.4951999999994</c:v>
                </c:pt>
                <c:pt idx="55">
                  <c:v>2888.1776</c:v>
                </c:pt>
                <c:pt idx="56">
                  <c:v>2987.7624000000001</c:v>
                </c:pt>
                <c:pt idx="57">
                  <c:v>2989.710399999999</c:v>
                </c:pt>
                <c:pt idx="58">
                  <c:v>3100.0775999999996</c:v>
                </c:pt>
                <c:pt idx="59">
                  <c:v>2897.8040000000028</c:v>
                </c:pt>
                <c:pt idx="60">
                  <c:v>3293.731200000002</c:v>
                </c:pt>
                <c:pt idx="61">
                  <c:v>3022.5407999999989</c:v>
                </c:pt>
                <c:pt idx="62">
                  <c:v>2979.1976000000004</c:v>
                </c:pt>
                <c:pt idx="63">
                  <c:v>2984.4904000000006</c:v>
                </c:pt>
                <c:pt idx="64">
                  <c:v>2905.6383999999975</c:v>
                </c:pt>
                <c:pt idx="65">
                  <c:v>3039.4264000000016</c:v>
                </c:pt>
                <c:pt idx="66">
                  <c:v>3480.5032000000001</c:v>
                </c:pt>
                <c:pt idx="67">
                  <c:v>3058.9920000000006</c:v>
                </c:pt>
                <c:pt idx="68">
                  <c:v>3168.8863999999994</c:v>
                </c:pt>
                <c:pt idx="69">
                  <c:v>3155.0944000000009</c:v>
                </c:pt>
                <c:pt idx="70">
                  <c:v>3069.7439999999997</c:v>
                </c:pt>
                <c:pt idx="71">
                  <c:v>3102.82</c:v>
                </c:pt>
                <c:pt idx="72">
                  <c:v>2875.4815999999978</c:v>
                </c:pt>
                <c:pt idx="73">
                  <c:v>2999.3431999999989</c:v>
                </c:pt>
                <c:pt idx="74">
                  <c:v>3068.0776000000001</c:v>
                </c:pt>
                <c:pt idx="75">
                  <c:v>3036.6287999999995</c:v>
                </c:pt>
                <c:pt idx="76">
                  <c:v>2910.0408000000029</c:v>
                </c:pt>
                <c:pt idx="77">
                  <c:v>2954.2039999999993</c:v>
                </c:pt>
                <c:pt idx="78">
                  <c:v>3005.0847999999983</c:v>
                </c:pt>
                <c:pt idx="79">
                  <c:v>3109.0408000000029</c:v>
                </c:pt>
                <c:pt idx="80">
                  <c:v>2952.4408000000017</c:v>
                </c:pt>
                <c:pt idx="81">
                  <c:v>2984.7207999999978</c:v>
                </c:pt>
                <c:pt idx="82">
                  <c:v>3097.0848000000005</c:v>
                </c:pt>
                <c:pt idx="83">
                  <c:v>3080.0576000000005</c:v>
                </c:pt>
                <c:pt idx="84">
                  <c:v>3135.0127999999972</c:v>
                </c:pt>
                <c:pt idx="85">
                  <c:v>3075.2575999999999</c:v>
                </c:pt>
                <c:pt idx="86">
                  <c:v>2842.0448000000001</c:v>
                </c:pt>
                <c:pt idx="87">
                  <c:v>3023.2160000000017</c:v>
                </c:pt>
                <c:pt idx="88">
                  <c:v>2991.8903999999989</c:v>
                </c:pt>
                <c:pt idx="89">
                  <c:v>3009.4144000000006</c:v>
                </c:pt>
                <c:pt idx="90">
                  <c:v>2883.7799999999993</c:v>
                </c:pt>
                <c:pt idx="91">
                  <c:v>2978.0343999999996</c:v>
                </c:pt>
                <c:pt idx="92">
                  <c:v>3148.4280000000008</c:v>
                </c:pt>
                <c:pt idx="93">
                  <c:v>2910.3592000000008</c:v>
                </c:pt>
                <c:pt idx="94">
                  <c:v>3161.9703999999997</c:v>
                </c:pt>
                <c:pt idx="95">
                  <c:v>3211.8272000000024</c:v>
                </c:pt>
                <c:pt idx="96">
                  <c:v>3033.2848000000026</c:v>
                </c:pt>
                <c:pt idx="97">
                  <c:v>2922.8312000000005</c:v>
                </c:pt>
                <c:pt idx="98">
                  <c:v>2946.6616000000008</c:v>
                </c:pt>
                <c:pt idx="99">
                  <c:v>3005.3367999999991</c:v>
                </c:pt>
                <c:pt idx="100">
                  <c:v>2993.4096000000004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1-4A34-BCBF-ED313A8F0A9F}"/>
            </c:ext>
          </c:extLst>
        </c:ser>
        <c:ser>
          <c:idx val="4"/>
          <c:order val="4"/>
          <c:tx>
            <c:v>OR5x250-0.25_3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8778.8359999999957</c:v>
                </c:pt>
                <c:pt idx="2">
                  <c:v>6745.9448000000002</c:v>
                </c:pt>
                <c:pt idx="3">
                  <c:v>6623.7768000000087</c:v>
                </c:pt>
                <c:pt idx="4">
                  <c:v>6309.2951999999987</c:v>
                </c:pt>
                <c:pt idx="5">
                  <c:v>6119.7568000000028</c:v>
                </c:pt>
                <c:pt idx="6">
                  <c:v>6710.420799999999</c:v>
                </c:pt>
                <c:pt idx="7">
                  <c:v>6559.8768</c:v>
                </c:pt>
                <c:pt idx="8">
                  <c:v>6600.6864000000014</c:v>
                </c:pt>
                <c:pt idx="9">
                  <c:v>6061.7216000000017</c:v>
                </c:pt>
                <c:pt idx="10">
                  <c:v>6125.9712000000018</c:v>
                </c:pt>
                <c:pt idx="11">
                  <c:v>6216.4384</c:v>
                </c:pt>
                <c:pt idx="12">
                  <c:v>6061.7375999999995</c:v>
                </c:pt>
                <c:pt idx="13">
                  <c:v>6054.7640000000019</c:v>
                </c:pt>
                <c:pt idx="14">
                  <c:v>6239.3616000000002</c:v>
                </c:pt>
                <c:pt idx="15">
                  <c:v>6154.8759999999984</c:v>
                </c:pt>
                <c:pt idx="16">
                  <c:v>6409.4808000000021</c:v>
                </c:pt>
                <c:pt idx="17">
                  <c:v>6117.1744000000026</c:v>
                </c:pt>
                <c:pt idx="18">
                  <c:v>6240.9432000000015</c:v>
                </c:pt>
                <c:pt idx="19">
                  <c:v>6067.3472000000038</c:v>
                </c:pt>
                <c:pt idx="20">
                  <c:v>6242.9496000000054</c:v>
                </c:pt>
                <c:pt idx="21">
                  <c:v>6244.4983999999995</c:v>
                </c:pt>
                <c:pt idx="22">
                  <c:v>6076.6159999999982</c:v>
                </c:pt>
                <c:pt idx="23">
                  <c:v>6365.8120000000035</c:v>
                </c:pt>
                <c:pt idx="24">
                  <c:v>5818.0567999999985</c:v>
                </c:pt>
                <c:pt idx="25">
                  <c:v>6728.2879999999986</c:v>
                </c:pt>
                <c:pt idx="26">
                  <c:v>6172.7887999999984</c:v>
                </c:pt>
                <c:pt idx="27">
                  <c:v>6281.4448000000029</c:v>
                </c:pt>
                <c:pt idx="28">
                  <c:v>6148.018399999999</c:v>
                </c:pt>
                <c:pt idx="29">
                  <c:v>5940.2336000000014</c:v>
                </c:pt>
                <c:pt idx="30">
                  <c:v>6436.9512000000022</c:v>
                </c:pt>
                <c:pt idx="31">
                  <c:v>6271.0959999999968</c:v>
                </c:pt>
                <c:pt idx="32">
                  <c:v>6190.5735999999997</c:v>
                </c:pt>
                <c:pt idx="33">
                  <c:v>6290.9888000000028</c:v>
                </c:pt>
                <c:pt idx="34">
                  <c:v>6576.4456000000046</c:v>
                </c:pt>
                <c:pt idx="35">
                  <c:v>6137.0495999999957</c:v>
                </c:pt>
                <c:pt idx="36">
                  <c:v>6009.6096000000025</c:v>
                </c:pt>
                <c:pt idx="37">
                  <c:v>6112.8535999999986</c:v>
                </c:pt>
                <c:pt idx="38">
                  <c:v>5955.4008000000003</c:v>
                </c:pt>
                <c:pt idx="39">
                  <c:v>5789.1751999999988</c:v>
                </c:pt>
                <c:pt idx="40">
                  <c:v>6478.7951999999987</c:v>
                </c:pt>
                <c:pt idx="41">
                  <c:v>6338.8576000000012</c:v>
                </c:pt>
                <c:pt idx="42">
                  <c:v>6262.9567999999963</c:v>
                </c:pt>
                <c:pt idx="43">
                  <c:v>6336.9872000000023</c:v>
                </c:pt>
                <c:pt idx="44">
                  <c:v>6429.9976000000033</c:v>
                </c:pt>
                <c:pt idx="45">
                  <c:v>6088.6647999999996</c:v>
                </c:pt>
                <c:pt idx="46">
                  <c:v>6248.2032000000017</c:v>
                </c:pt>
                <c:pt idx="47">
                  <c:v>5859.9544000000042</c:v>
                </c:pt>
                <c:pt idx="48">
                  <c:v>5804.5616000000009</c:v>
                </c:pt>
                <c:pt idx="49">
                  <c:v>6112.8943999999992</c:v>
                </c:pt>
                <c:pt idx="50">
                  <c:v>6074.0400000000036</c:v>
                </c:pt>
                <c:pt idx="51">
                  <c:v>6664.2215999999989</c:v>
                </c:pt>
                <c:pt idx="52">
                  <c:v>6243.6504000000032</c:v>
                </c:pt>
                <c:pt idx="53">
                  <c:v>5844.5936000000038</c:v>
                </c:pt>
                <c:pt idx="54">
                  <c:v>6327.6968000000015</c:v>
                </c:pt>
                <c:pt idx="55">
                  <c:v>6180.7824000000001</c:v>
                </c:pt>
                <c:pt idx="56">
                  <c:v>5979.7767999999996</c:v>
                </c:pt>
                <c:pt idx="57">
                  <c:v>6242.4111999999996</c:v>
                </c:pt>
                <c:pt idx="58">
                  <c:v>6784.5368000000017</c:v>
                </c:pt>
                <c:pt idx="59">
                  <c:v>6176.9792000000007</c:v>
                </c:pt>
                <c:pt idx="60">
                  <c:v>6202.4712000000027</c:v>
                </c:pt>
                <c:pt idx="61">
                  <c:v>6215.0088000000078</c:v>
                </c:pt>
                <c:pt idx="62">
                  <c:v>6312.9871999999968</c:v>
                </c:pt>
                <c:pt idx="63">
                  <c:v>6434.4935999999998</c:v>
                </c:pt>
                <c:pt idx="64">
                  <c:v>6050.9736000000003</c:v>
                </c:pt>
                <c:pt idx="65">
                  <c:v>6216.2992000000022</c:v>
                </c:pt>
                <c:pt idx="66">
                  <c:v>6185.8616000000029</c:v>
                </c:pt>
                <c:pt idx="67">
                  <c:v>6070.4879999999985</c:v>
                </c:pt>
                <c:pt idx="68">
                  <c:v>5886.7248000000018</c:v>
                </c:pt>
                <c:pt idx="69">
                  <c:v>6333.0535999999956</c:v>
                </c:pt>
                <c:pt idx="70">
                  <c:v>6255.5832000000046</c:v>
                </c:pt>
                <c:pt idx="71">
                  <c:v>6348.9832000000033</c:v>
                </c:pt>
                <c:pt idx="72">
                  <c:v>6415.1631999999981</c:v>
                </c:pt>
                <c:pt idx="73">
                  <c:v>6115.0743999999959</c:v>
                </c:pt>
                <c:pt idx="74">
                  <c:v>6618.8176000000021</c:v>
                </c:pt>
                <c:pt idx="75">
                  <c:v>6373.2455999999956</c:v>
                </c:pt>
                <c:pt idx="76">
                  <c:v>6469.0583999999999</c:v>
                </c:pt>
                <c:pt idx="77">
                  <c:v>6217.7439999999997</c:v>
                </c:pt>
                <c:pt idx="78">
                  <c:v>6225.8904000000002</c:v>
                </c:pt>
                <c:pt idx="79">
                  <c:v>5722.7216000000035</c:v>
                </c:pt>
                <c:pt idx="80">
                  <c:v>6471.328000000005</c:v>
                </c:pt>
                <c:pt idx="81">
                  <c:v>6009.3784000000051</c:v>
                </c:pt>
                <c:pt idx="82">
                  <c:v>6195.3335999999981</c:v>
                </c:pt>
                <c:pt idx="83">
                  <c:v>5719.6512000000012</c:v>
                </c:pt>
                <c:pt idx="84">
                  <c:v>6153.5895999999966</c:v>
                </c:pt>
                <c:pt idx="85">
                  <c:v>6056.0407999999979</c:v>
                </c:pt>
                <c:pt idx="86">
                  <c:v>6077.7695999999996</c:v>
                </c:pt>
                <c:pt idx="87">
                  <c:v>5762.1224000000002</c:v>
                </c:pt>
                <c:pt idx="88">
                  <c:v>5753.7223999999915</c:v>
                </c:pt>
                <c:pt idx="89">
                  <c:v>5869.276799999996</c:v>
                </c:pt>
                <c:pt idx="90">
                  <c:v>6288.3496000000041</c:v>
                </c:pt>
                <c:pt idx="91">
                  <c:v>6390.7176000000009</c:v>
                </c:pt>
                <c:pt idx="92">
                  <c:v>5973.7783999999974</c:v>
                </c:pt>
                <c:pt idx="93">
                  <c:v>6638.5415999999987</c:v>
                </c:pt>
                <c:pt idx="94">
                  <c:v>6464.3648000000021</c:v>
                </c:pt>
                <c:pt idx="95">
                  <c:v>5768.3591999999981</c:v>
                </c:pt>
                <c:pt idx="96">
                  <c:v>6173.6240000000034</c:v>
                </c:pt>
                <c:pt idx="97">
                  <c:v>5941.9807999999939</c:v>
                </c:pt>
                <c:pt idx="98">
                  <c:v>6098.0943999999954</c:v>
                </c:pt>
                <c:pt idx="99">
                  <c:v>6292.2272000000012</c:v>
                </c:pt>
                <c:pt idx="100">
                  <c:v>6353.3767999999982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1-4A34-BCBF-ED313A8F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70576"/>
        <c:axId val="5180464"/>
      </c:lineChart>
      <c:catAx>
        <c:axId val="204567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180464"/>
        <c:crosses val="autoZero"/>
        <c:auto val="1"/>
        <c:lblAlgn val="ctr"/>
        <c:lblOffset val="100"/>
        <c:noMultiLvlLbl val="0"/>
      </c:catAx>
      <c:valAx>
        <c:axId val="518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67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4498D-A674-44E9-9153-4999A64E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BE4D3-ECC3-420D-9434-B61C046B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D759F-E5D0-4615-9996-84245AB9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1B04E-9BE8-401C-8F10-BA3474E8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90D4F-E7C0-4CA2-8DD2-D771C481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F96B87-F1A9-4EBF-89B9-C5D4A7B5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018F-F283-4FC1-AF2A-20058A5E151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270.7</v>
      </c>
      <c r="D3">
        <v>544.66800000000001</v>
      </c>
      <c r="E3">
        <v>1366.912</v>
      </c>
      <c r="F3">
        <v>2735.4360000000001</v>
      </c>
      <c r="G3">
        <v>5874.64</v>
      </c>
      <c r="I3">
        <v>270.7</v>
      </c>
      <c r="J3">
        <v>544.66800000000001</v>
      </c>
      <c r="K3">
        <v>1366.912</v>
      </c>
      <c r="L3">
        <v>2735.4360000000001</v>
      </c>
      <c r="M3">
        <v>5874.64</v>
      </c>
      <c r="O3">
        <v>172.29359999999983</v>
      </c>
      <c r="P3">
        <v>349.94159999999977</v>
      </c>
      <c r="Q3">
        <v>956.2271999999997</v>
      </c>
      <c r="R3">
        <v>2051.8520000000008</v>
      </c>
      <c r="S3">
        <v>4610.5143999999964</v>
      </c>
      <c r="U3">
        <v>172.29359999999983</v>
      </c>
      <c r="V3">
        <v>349.94159999999977</v>
      </c>
      <c r="W3">
        <v>956.2271999999997</v>
      </c>
      <c r="X3">
        <v>2051.8520000000008</v>
      </c>
      <c r="Y3">
        <v>4610.5143999999964</v>
      </c>
      <c r="AA3">
        <v>310.24400000000003</v>
      </c>
      <c r="AB3">
        <v>633.48239999999998</v>
      </c>
      <c r="AC3">
        <v>1699.3632</v>
      </c>
      <c r="AD3">
        <v>3749.5895999999989</v>
      </c>
      <c r="AE3">
        <v>8778.8359999999957</v>
      </c>
      <c r="AG3">
        <v>310.24400000000003</v>
      </c>
      <c r="AH3">
        <v>633.48239999999998</v>
      </c>
      <c r="AI3">
        <v>1699.3632</v>
      </c>
      <c r="AJ3">
        <v>3749.5895999999989</v>
      </c>
      <c r="AK3">
        <v>8778.8359999999957</v>
      </c>
    </row>
    <row r="4" spans="3:37" x14ac:dyDescent="0.25">
      <c r="C4">
        <v>451.84399999999999</v>
      </c>
      <c r="D4">
        <v>878.25199999999995</v>
      </c>
      <c r="E4">
        <v>2354.116</v>
      </c>
      <c r="F4">
        <v>4670.92</v>
      </c>
      <c r="G4">
        <v>9026.7839999999997</v>
      </c>
      <c r="I4">
        <v>324.13600000000002</v>
      </c>
      <c r="J4">
        <v>589.40800000000002</v>
      </c>
      <c r="K4">
        <v>1470.6120000000001</v>
      </c>
      <c r="L4">
        <v>3323.0920000000001</v>
      </c>
      <c r="M4">
        <v>5968.152</v>
      </c>
      <c r="O4">
        <v>239.77999999999994</v>
      </c>
      <c r="P4">
        <v>508.95120000000009</v>
      </c>
      <c r="Q4">
        <v>1246.4576000000002</v>
      </c>
      <c r="R4">
        <v>2690.1624000000002</v>
      </c>
      <c r="S4">
        <v>5719.3967999999977</v>
      </c>
      <c r="U4">
        <v>154.60480000000044</v>
      </c>
      <c r="V4">
        <v>335.39679999999993</v>
      </c>
      <c r="W4">
        <v>802.48959999999977</v>
      </c>
      <c r="X4">
        <v>1716.3023999999991</v>
      </c>
      <c r="Y4">
        <v>3655.1095999999989</v>
      </c>
      <c r="AA4">
        <v>480.5</v>
      </c>
      <c r="AB4">
        <v>1004.3671999999999</v>
      </c>
      <c r="AC4">
        <v>2565.7103999999981</v>
      </c>
      <c r="AD4">
        <v>5557.3255999999983</v>
      </c>
      <c r="AE4">
        <v>11722.366399999997</v>
      </c>
      <c r="AG4">
        <v>299.2176</v>
      </c>
      <c r="AH4">
        <v>619.7951999999998</v>
      </c>
      <c r="AI4">
        <v>1589.5824000000005</v>
      </c>
      <c r="AJ4">
        <v>3258.8224000000009</v>
      </c>
      <c r="AK4">
        <v>6745.9448000000002</v>
      </c>
    </row>
    <row r="5" spans="3:37" x14ac:dyDescent="0.25">
      <c r="C5">
        <v>565.76</v>
      </c>
      <c r="D5">
        <v>1124.7280000000001</v>
      </c>
      <c r="E5">
        <v>2900.0079999999998</v>
      </c>
      <c r="F5">
        <v>5920.5680000000002</v>
      </c>
      <c r="G5">
        <v>11479.188</v>
      </c>
      <c r="I5">
        <v>334.22800000000001</v>
      </c>
      <c r="J5">
        <v>645.25199999999995</v>
      </c>
      <c r="K5">
        <v>1486.644</v>
      </c>
      <c r="L5">
        <v>2714.12</v>
      </c>
      <c r="M5">
        <v>6282.4759999999997</v>
      </c>
      <c r="O5">
        <v>285.61840000000001</v>
      </c>
      <c r="P5">
        <v>587.43040000000019</v>
      </c>
      <c r="Q5">
        <v>1440.4519999999993</v>
      </c>
      <c r="R5">
        <v>3076.7800000000007</v>
      </c>
      <c r="S5">
        <v>6492.7607999999982</v>
      </c>
      <c r="U5">
        <v>157.22559999999967</v>
      </c>
      <c r="V5">
        <v>327.15600000000023</v>
      </c>
      <c r="W5">
        <v>861.93040000000019</v>
      </c>
      <c r="X5">
        <v>1756.4463999999989</v>
      </c>
      <c r="Y5">
        <v>3687.0712000000003</v>
      </c>
      <c r="AA5">
        <v>613.94479999999953</v>
      </c>
      <c r="AB5">
        <v>1235.9167999999997</v>
      </c>
      <c r="AC5">
        <v>3117.7240000000006</v>
      </c>
      <c r="AD5">
        <v>6480.7687999999989</v>
      </c>
      <c r="AE5">
        <v>14251.949599999998</v>
      </c>
      <c r="AG5">
        <v>307.60160000000008</v>
      </c>
      <c r="AH5">
        <v>592.69679999999994</v>
      </c>
      <c r="AI5">
        <v>1636.4088000000013</v>
      </c>
      <c r="AJ5">
        <v>3137.3088000000012</v>
      </c>
      <c r="AK5">
        <v>6623.7768000000087</v>
      </c>
    </row>
    <row r="6" spans="3:37" x14ac:dyDescent="0.25">
      <c r="C6">
        <v>649.28399999999999</v>
      </c>
      <c r="D6">
        <v>1207.46</v>
      </c>
      <c r="E6">
        <v>3086.2959999999998</v>
      </c>
      <c r="F6">
        <v>6955.4040000000005</v>
      </c>
      <c r="G6">
        <v>13175.868</v>
      </c>
      <c r="I6">
        <v>336.14800000000002</v>
      </c>
      <c r="J6">
        <v>524.12400000000002</v>
      </c>
      <c r="K6">
        <v>1307.6880000000001</v>
      </c>
      <c r="L6">
        <v>2841.5720000000001</v>
      </c>
      <c r="M6">
        <v>5903.08</v>
      </c>
      <c r="O6">
        <v>318.57280000000048</v>
      </c>
      <c r="P6">
        <v>652.34400000000062</v>
      </c>
      <c r="Q6">
        <v>1664.0239999999999</v>
      </c>
      <c r="R6">
        <v>3519.1879999999978</v>
      </c>
      <c r="S6">
        <v>7343.5503999999946</v>
      </c>
      <c r="U6">
        <v>157.49519999999998</v>
      </c>
      <c r="V6">
        <v>311.75520000000012</v>
      </c>
      <c r="W6">
        <v>867.46159999999941</v>
      </c>
      <c r="X6">
        <v>1687.0207999999991</v>
      </c>
      <c r="Y6">
        <v>3382.8871999999978</v>
      </c>
      <c r="AA6">
        <v>707.26719999999989</v>
      </c>
      <c r="AB6">
        <v>1434.4320000000002</v>
      </c>
      <c r="AC6">
        <v>3627.1936000000001</v>
      </c>
      <c r="AD6">
        <v>7422.6487999999963</v>
      </c>
      <c r="AE6">
        <v>16050.8784</v>
      </c>
      <c r="AG6">
        <v>297.90479999999985</v>
      </c>
      <c r="AH6">
        <v>590.29600000000062</v>
      </c>
      <c r="AI6">
        <v>1570.9911999999995</v>
      </c>
      <c r="AJ6">
        <v>3099.124800000001</v>
      </c>
      <c r="AK6">
        <v>6309.2951999999987</v>
      </c>
    </row>
    <row r="7" spans="3:37" x14ac:dyDescent="0.25">
      <c r="C7">
        <v>763.24400000000003</v>
      </c>
      <c r="D7">
        <v>1335.7639999999999</v>
      </c>
      <c r="E7">
        <v>3482.2559999999999</v>
      </c>
      <c r="F7">
        <v>7580.54</v>
      </c>
      <c r="G7">
        <v>15098.564</v>
      </c>
      <c r="I7">
        <v>332.25599999999997</v>
      </c>
      <c r="J7">
        <v>580.77599999999995</v>
      </c>
      <c r="K7">
        <v>1498.8320000000001</v>
      </c>
      <c r="L7">
        <v>3305.0639999999999</v>
      </c>
      <c r="M7">
        <v>5856.6880000000001</v>
      </c>
      <c r="O7">
        <v>348.47120000000007</v>
      </c>
      <c r="P7">
        <v>727.25759999999889</v>
      </c>
      <c r="Q7">
        <v>1818.1448000000021</v>
      </c>
      <c r="R7">
        <v>4003.4807999999985</v>
      </c>
      <c r="S7">
        <v>7930.6559999999999</v>
      </c>
      <c r="U7">
        <v>156.07760000000005</v>
      </c>
      <c r="V7">
        <v>314.92160000000081</v>
      </c>
      <c r="W7">
        <v>797.61360000000013</v>
      </c>
      <c r="X7">
        <v>1769.4400000000016</v>
      </c>
      <c r="Y7">
        <v>3248.107199999999</v>
      </c>
      <c r="AA7">
        <v>773.69040000000007</v>
      </c>
      <c r="AB7">
        <v>1613.1279999999999</v>
      </c>
      <c r="AC7">
        <v>4076.1400000000017</v>
      </c>
      <c r="AD7">
        <v>8284.6199999999972</v>
      </c>
      <c r="AE7">
        <v>17626.342400000005</v>
      </c>
      <c r="AG7">
        <v>291.19119999999987</v>
      </c>
      <c r="AH7">
        <v>605.41599999999971</v>
      </c>
      <c r="AI7">
        <v>1489.9239999999998</v>
      </c>
      <c r="AJ7">
        <v>3064.4335999999998</v>
      </c>
      <c r="AK7">
        <v>6119.7568000000028</v>
      </c>
    </row>
    <row r="8" spans="3:37" x14ac:dyDescent="0.25">
      <c r="C8">
        <v>842.404</v>
      </c>
      <c r="D8">
        <v>1436.4079999999999</v>
      </c>
      <c r="E8">
        <v>3912.5320000000002</v>
      </c>
      <c r="F8">
        <v>8365.8760000000002</v>
      </c>
      <c r="G8">
        <v>16745.227999999999</v>
      </c>
      <c r="I8">
        <v>332.80799999999999</v>
      </c>
      <c r="J8">
        <v>538.38800000000003</v>
      </c>
      <c r="K8">
        <v>1546.348</v>
      </c>
      <c r="L8">
        <v>2715.7440000000001</v>
      </c>
      <c r="M8">
        <v>5791.1760000000004</v>
      </c>
      <c r="O8">
        <v>399.92480000000052</v>
      </c>
      <c r="P8">
        <v>785.8967999999993</v>
      </c>
      <c r="Q8">
        <v>2052.3783999999991</v>
      </c>
      <c r="R8">
        <v>4336.942399999999</v>
      </c>
      <c r="S8">
        <v>8162.2975999999981</v>
      </c>
      <c r="U8">
        <v>153.148</v>
      </c>
      <c r="V8">
        <v>303.75120000000027</v>
      </c>
      <c r="W8">
        <v>828.25440000000083</v>
      </c>
      <c r="X8">
        <v>1670.6360000000006</v>
      </c>
      <c r="Y8">
        <v>3595.1680000000006</v>
      </c>
      <c r="AA8">
        <v>844.7072000000004</v>
      </c>
      <c r="AB8">
        <v>1769.6487999999997</v>
      </c>
      <c r="AC8">
        <v>4439.7224000000006</v>
      </c>
      <c r="AD8">
        <v>9160.145599999998</v>
      </c>
      <c r="AE8">
        <v>18539.088000000003</v>
      </c>
      <c r="AG8">
        <v>289.31439999999998</v>
      </c>
      <c r="AH8">
        <v>577.13519999999983</v>
      </c>
      <c r="AI8">
        <v>1499.5440000000006</v>
      </c>
      <c r="AJ8">
        <v>3121.6376000000005</v>
      </c>
      <c r="AK8">
        <v>6710.420799999999</v>
      </c>
    </row>
    <row r="9" spans="3:37" x14ac:dyDescent="0.25">
      <c r="C9">
        <v>997.08399999999995</v>
      </c>
      <c r="D9">
        <v>1583.86</v>
      </c>
      <c r="E9">
        <v>4294.308</v>
      </c>
      <c r="F9">
        <v>9061.9519999999993</v>
      </c>
      <c r="G9">
        <v>17538.268</v>
      </c>
      <c r="I9">
        <v>357.12799999999999</v>
      </c>
      <c r="J9">
        <v>632.91600000000005</v>
      </c>
      <c r="K9">
        <v>1419.896</v>
      </c>
      <c r="L9">
        <v>2823.0839999999998</v>
      </c>
      <c r="M9">
        <v>6848.5839999999998</v>
      </c>
      <c r="O9">
        <v>423.62879999999967</v>
      </c>
      <c r="P9">
        <v>867.27760000000035</v>
      </c>
      <c r="Q9">
        <v>2193.3231999999994</v>
      </c>
      <c r="R9">
        <v>4700.6631999999963</v>
      </c>
      <c r="S9">
        <v>8667.9008000000031</v>
      </c>
      <c r="U9">
        <v>163.70560000000015</v>
      </c>
      <c r="V9">
        <v>304.0832000000002</v>
      </c>
      <c r="W9">
        <v>839.85359999999946</v>
      </c>
      <c r="X9">
        <v>1752.2328000000005</v>
      </c>
      <c r="Y9">
        <v>3497.2783999999992</v>
      </c>
      <c r="AA9">
        <v>923.12639999999999</v>
      </c>
      <c r="AB9">
        <v>1875.242399999999</v>
      </c>
      <c r="AC9">
        <v>4723.4623999999985</v>
      </c>
      <c r="AD9">
        <v>9853.1384000000071</v>
      </c>
      <c r="AE9">
        <v>19435.902400000003</v>
      </c>
      <c r="AG9">
        <v>314.6783999999999</v>
      </c>
      <c r="AH9">
        <v>626.57280000000037</v>
      </c>
      <c r="AI9">
        <v>1555.6840000000009</v>
      </c>
      <c r="AJ9">
        <v>3222.6696000000006</v>
      </c>
      <c r="AK9">
        <v>6559.8768</v>
      </c>
    </row>
    <row r="10" spans="3:37" x14ac:dyDescent="0.25">
      <c r="C10">
        <v>1053.3599999999999</v>
      </c>
      <c r="D10">
        <v>1726.7080000000001</v>
      </c>
      <c r="E10">
        <v>4656.384</v>
      </c>
      <c r="F10">
        <v>9441.1479999999992</v>
      </c>
      <c r="G10">
        <v>17831.664000000001</v>
      </c>
      <c r="I10">
        <v>370.452</v>
      </c>
      <c r="J10">
        <v>628.13599999999997</v>
      </c>
      <c r="K10">
        <v>1335.452</v>
      </c>
      <c r="L10">
        <v>2963.4520000000002</v>
      </c>
      <c r="M10">
        <v>6361.18</v>
      </c>
      <c r="O10">
        <v>457.5439999999997</v>
      </c>
      <c r="P10">
        <v>934.98800000000006</v>
      </c>
      <c r="Q10">
        <v>2319.0904</v>
      </c>
      <c r="R10">
        <v>4953.4999999999982</v>
      </c>
      <c r="S10">
        <v>9508.4335999999948</v>
      </c>
      <c r="U10">
        <v>157.5040000000001</v>
      </c>
      <c r="V10">
        <v>340.05599999999987</v>
      </c>
      <c r="W10">
        <v>845.37199999999962</v>
      </c>
      <c r="X10">
        <v>1676.2319999999988</v>
      </c>
      <c r="Y10">
        <v>3727.0319999999979</v>
      </c>
      <c r="AA10">
        <v>999.41920000000039</v>
      </c>
      <c r="AB10">
        <v>2031.9815999999992</v>
      </c>
      <c r="AC10">
        <v>5104.7895999999973</v>
      </c>
      <c r="AD10">
        <v>10387.594399999998</v>
      </c>
      <c r="AE10">
        <v>20452.073599999992</v>
      </c>
      <c r="AG10">
        <v>302.30559999999997</v>
      </c>
      <c r="AH10">
        <v>590.91360000000032</v>
      </c>
      <c r="AI10">
        <v>1583.4232000000004</v>
      </c>
      <c r="AJ10">
        <v>3156.072000000001</v>
      </c>
      <c r="AK10">
        <v>6600.6864000000014</v>
      </c>
    </row>
    <row r="11" spans="3:37" x14ac:dyDescent="0.25">
      <c r="C11">
        <v>1098.1120000000001</v>
      </c>
      <c r="D11">
        <v>1855.768</v>
      </c>
      <c r="E11">
        <v>4984.3320000000003</v>
      </c>
      <c r="F11">
        <v>10108.432000000001</v>
      </c>
      <c r="G11">
        <v>18543.416000000001</v>
      </c>
      <c r="I11">
        <v>349.8</v>
      </c>
      <c r="J11">
        <v>610.572</v>
      </c>
      <c r="K11">
        <v>1533.652</v>
      </c>
      <c r="L11">
        <v>3033.444</v>
      </c>
      <c r="M11">
        <v>6127.1760000000004</v>
      </c>
      <c r="O11">
        <v>476.32639999999998</v>
      </c>
      <c r="P11">
        <v>973.19280000000049</v>
      </c>
      <c r="Q11">
        <v>2397.7879999999991</v>
      </c>
      <c r="R11">
        <v>5265.0543999999991</v>
      </c>
      <c r="S11">
        <v>9859.0720000000038</v>
      </c>
      <c r="U11">
        <v>183.09120000000024</v>
      </c>
      <c r="V11">
        <v>321.37600000000026</v>
      </c>
      <c r="W11">
        <v>803.01120000000049</v>
      </c>
      <c r="X11">
        <v>1798.4759999999997</v>
      </c>
      <c r="Y11">
        <v>3051.9184000000009</v>
      </c>
      <c r="AA11">
        <v>1068.6528000000008</v>
      </c>
      <c r="AB11">
        <v>2128.413599999999</v>
      </c>
      <c r="AC11">
        <v>5441.1687999999986</v>
      </c>
      <c r="AD11">
        <v>10908.915199999998</v>
      </c>
      <c r="AE11">
        <v>21874.179199999988</v>
      </c>
      <c r="AG11">
        <v>319.24639999999971</v>
      </c>
      <c r="AH11">
        <v>597.62560000000019</v>
      </c>
      <c r="AI11">
        <v>1557.6656000000007</v>
      </c>
      <c r="AJ11">
        <v>3203.0983999999999</v>
      </c>
      <c r="AK11">
        <v>6061.7216000000017</v>
      </c>
    </row>
    <row r="12" spans="3:37" x14ac:dyDescent="0.25">
      <c r="C12">
        <v>1165.596</v>
      </c>
      <c r="D12">
        <v>1982.4079999999999</v>
      </c>
      <c r="E12">
        <v>5459.0479999999998</v>
      </c>
      <c r="F12">
        <v>10976.992</v>
      </c>
      <c r="G12">
        <v>18415.344000000001</v>
      </c>
      <c r="I12">
        <v>296.964</v>
      </c>
      <c r="J12">
        <v>553.58399999999995</v>
      </c>
      <c r="K12">
        <v>1454.2919999999999</v>
      </c>
      <c r="L12">
        <v>2960.12</v>
      </c>
      <c r="M12">
        <v>6318.1360000000004</v>
      </c>
      <c r="O12">
        <v>483.79200000000014</v>
      </c>
      <c r="P12">
        <v>960.59120000000007</v>
      </c>
      <c r="Q12">
        <v>2572.2063999999991</v>
      </c>
      <c r="R12">
        <v>5388.3551999999954</v>
      </c>
      <c r="S12">
        <v>10332.937599999996</v>
      </c>
      <c r="U12">
        <v>155.97760000000022</v>
      </c>
      <c r="V12">
        <v>334.35680000000002</v>
      </c>
      <c r="W12">
        <v>850.97359999999935</v>
      </c>
      <c r="X12">
        <v>1674.4463999999991</v>
      </c>
      <c r="Y12">
        <v>3314.3119999999999</v>
      </c>
      <c r="AA12">
        <v>1103.4575999999995</v>
      </c>
      <c r="AB12">
        <v>2240.5335999999998</v>
      </c>
      <c r="AC12">
        <v>5768.2335999999987</v>
      </c>
      <c r="AD12">
        <v>11361.3536</v>
      </c>
      <c r="AE12">
        <v>22567.888000000014</v>
      </c>
      <c r="AG12">
        <v>309.04000000000008</v>
      </c>
      <c r="AH12">
        <v>617.48160000000007</v>
      </c>
      <c r="AI12">
        <v>1543.1352000000002</v>
      </c>
      <c r="AJ12">
        <v>3098.4431999999979</v>
      </c>
      <c r="AK12">
        <v>6125.9712000000018</v>
      </c>
    </row>
    <row r="13" spans="3:37" x14ac:dyDescent="0.25">
      <c r="C13">
        <v>1209.884</v>
      </c>
      <c r="D13">
        <v>2023.384</v>
      </c>
      <c r="E13">
        <v>5760.2920000000004</v>
      </c>
      <c r="F13">
        <v>11246.392</v>
      </c>
      <c r="G13">
        <v>19066.011999999999</v>
      </c>
      <c r="I13">
        <v>343.64</v>
      </c>
      <c r="J13">
        <v>583.81600000000003</v>
      </c>
      <c r="K13">
        <v>1383.0519999999999</v>
      </c>
      <c r="L13">
        <v>3113.3519999999999</v>
      </c>
      <c r="M13">
        <v>6251.1639999999998</v>
      </c>
      <c r="O13">
        <v>507.94080000000002</v>
      </c>
      <c r="P13">
        <v>1006.6088000000002</v>
      </c>
      <c r="Q13">
        <v>2711.0463999999997</v>
      </c>
      <c r="R13">
        <v>5388.9135999999999</v>
      </c>
      <c r="S13">
        <v>10732.044800000007</v>
      </c>
      <c r="U13">
        <v>175.04160000000027</v>
      </c>
      <c r="V13">
        <v>319.88959999999992</v>
      </c>
      <c r="W13">
        <v>844.38720000000001</v>
      </c>
      <c r="X13">
        <v>1580.635199999999</v>
      </c>
      <c r="Y13">
        <v>3434.7887999999989</v>
      </c>
      <c r="AA13">
        <v>1157.2591999999997</v>
      </c>
      <c r="AB13">
        <v>2344.4760000000024</v>
      </c>
      <c r="AC13">
        <v>6133.3696000000018</v>
      </c>
      <c r="AD13">
        <v>11757.096000000007</v>
      </c>
      <c r="AE13">
        <v>23359.547199999983</v>
      </c>
      <c r="AG13">
        <v>309.86399999999958</v>
      </c>
      <c r="AH13">
        <v>605.33439999999985</v>
      </c>
      <c r="AI13">
        <v>1547.4640000000006</v>
      </c>
      <c r="AJ13">
        <v>3125.6464000000001</v>
      </c>
      <c r="AK13">
        <v>6216.4384</v>
      </c>
    </row>
    <row r="14" spans="3:37" x14ac:dyDescent="0.25">
      <c r="C14">
        <v>1206.836</v>
      </c>
      <c r="D14">
        <v>2113.848</v>
      </c>
      <c r="E14">
        <v>6070.8680000000004</v>
      </c>
      <c r="F14">
        <v>12141.36</v>
      </c>
      <c r="G14">
        <v>20098.508000000002</v>
      </c>
      <c r="I14">
        <v>341.69600000000003</v>
      </c>
      <c r="J14">
        <v>640</v>
      </c>
      <c r="K14">
        <v>1725.2080000000001</v>
      </c>
      <c r="L14">
        <v>3003.1039999999998</v>
      </c>
      <c r="M14">
        <v>6627.1760000000004</v>
      </c>
      <c r="O14">
        <v>517.17679999999973</v>
      </c>
      <c r="P14">
        <v>1086.4455999999993</v>
      </c>
      <c r="Q14">
        <v>2871.7895999999996</v>
      </c>
      <c r="R14">
        <v>5567.5231999999924</v>
      </c>
      <c r="S14">
        <v>11304.062400000003</v>
      </c>
      <c r="U14">
        <v>151.81680000000037</v>
      </c>
      <c r="V14">
        <v>315.71520000000061</v>
      </c>
      <c r="W14">
        <v>790.49520000000018</v>
      </c>
      <c r="X14">
        <v>1651.7647999999992</v>
      </c>
      <c r="Y14">
        <v>3198.1232000000014</v>
      </c>
      <c r="AA14">
        <v>1214.3768000000005</v>
      </c>
      <c r="AB14">
        <v>2450.4215999999992</v>
      </c>
      <c r="AC14">
        <v>6368.9560000000019</v>
      </c>
      <c r="AD14">
        <v>12236.579199999995</v>
      </c>
      <c r="AE14">
        <v>23871.903999999991</v>
      </c>
      <c r="AG14">
        <v>294.10320000000002</v>
      </c>
      <c r="AH14">
        <v>601.9231999999995</v>
      </c>
      <c r="AI14">
        <v>1481.4887999999996</v>
      </c>
      <c r="AJ14">
        <v>3183.9711999999986</v>
      </c>
      <c r="AK14">
        <v>6061.7375999999995</v>
      </c>
    </row>
    <row r="15" spans="3:37" x14ac:dyDescent="0.25">
      <c r="C15">
        <v>1235.1320000000001</v>
      </c>
      <c r="D15">
        <v>2207.8960000000002</v>
      </c>
      <c r="E15">
        <v>6462.1639999999998</v>
      </c>
      <c r="F15">
        <v>12483.028</v>
      </c>
      <c r="G15">
        <v>20052.516</v>
      </c>
      <c r="I15">
        <v>336.68</v>
      </c>
      <c r="J15">
        <v>535.13599999999997</v>
      </c>
      <c r="K15">
        <v>1606.616</v>
      </c>
      <c r="L15">
        <v>2925.7719999999999</v>
      </c>
      <c r="M15">
        <v>6279.848</v>
      </c>
      <c r="O15">
        <v>538.30080000000009</v>
      </c>
      <c r="P15">
        <v>1137.1120000000003</v>
      </c>
      <c r="Q15">
        <v>2977.873599999999</v>
      </c>
      <c r="R15">
        <v>5824.9664000000012</v>
      </c>
      <c r="S15">
        <v>11686.973599999998</v>
      </c>
      <c r="U15">
        <v>164.43279999999979</v>
      </c>
      <c r="V15">
        <v>337.8536000000006</v>
      </c>
      <c r="W15">
        <v>828.70160000000033</v>
      </c>
      <c r="X15">
        <v>1589.4208000000012</v>
      </c>
      <c r="Y15">
        <v>3034.9895999999999</v>
      </c>
      <c r="AA15">
        <v>1262.6703999999995</v>
      </c>
      <c r="AB15">
        <v>2534.7791999999999</v>
      </c>
      <c r="AC15">
        <v>6612.9552000000012</v>
      </c>
      <c r="AD15">
        <v>12722.603199999996</v>
      </c>
      <c r="AE15">
        <v>24610.068000000014</v>
      </c>
      <c r="AG15">
        <v>305.02640000000008</v>
      </c>
      <c r="AH15">
        <v>577.67120000000034</v>
      </c>
      <c r="AI15">
        <v>1564.9288000000006</v>
      </c>
      <c r="AJ15">
        <v>3120.9104000000002</v>
      </c>
      <c r="AK15">
        <v>6054.7640000000019</v>
      </c>
    </row>
    <row r="16" spans="3:37" x14ac:dyDescent="0.25">
      <c r="C16">
        <v>1304.184</v>
      </c>
      <c r="D16">
        <v>2341.7640000000001</v>
      </c>
      <c r="E16">
        <v>6503.384</v>
      </c>
      <c r="F16">
        <v>12811.968000000001</v>
      </c>
      <c r="G16">
        <v>20939.403999999999</v>
      </c>
      <c r="I16">
        <v>314.18799999999999</v>
      </c>
      <c r="J16">
        <v>582.23599999999999</v>
      </c>
      <c r="K16">
        <v>1270.5239999999999</v>
      </c>
      <c r="L16">
        <v>3240.2359999999999</v>
      </c>
      <c r="M16">
        <v>6654.6319999999996</v>
      </c>
      <c r="O16">
        <v>537.87599999999998</v>
      </c>
      <c r="P16">
        <v>1140.5967999999998</v>
      </c>
      <c r="Q16">
        <v>3106.36</v>
      </c>
      <c r="R16">
        <v>6089.3240000000014</v>
      </c>
      <c r="S16">
        <v>11580.527199999993</v>
      </c>
      <c r="U16">
        <v>180.23920000000038</v>
      </c>
      <c r="V16">
        <v>320.3584000000003</v>
      </c>
      <c r="W16">
        <v>819.81759999999986</v>
      </c>
      <c r="X16">
        <v>1601.4776000000004</v>
      </c>
      <c r="Y16">
        <v>3463.4927999999991</v>
      </c>
      <c r="AA16">
        <v>1296.202399999999</v>
      </c>
      <c r="AB16">
        <v>2634.3584000000005</v>
      </c>
      <c r="AC16">
        <v>6925.1519999999973</v>
      </c>
      <c r="AD16">
        <v>13171.288800000004</v>
      </c>
      <c r="AE16">
        <v>24901.682399999983</v>
      </c>
      <c r="AG16">
        <v>318.62479999999999</v>
      </c>
      <c r="AH16">
        <v>582.03999999999985</v>
      </c>
      <c r="AI16">
        <v>1473.5024000000017</v>
      </c>
      <c r="AJ16">
        <v>3058.2567999999992</v>
      </c>
      <c r="AK16">
        <v>6239.3616000000002</v>
      </c>
    </row>
    <row r="17" spans="3:37" x14ac:dyDescent="0.25">
      <c r="C17">
        <v>1375.896</v>
      </c>
      <c r="D17">
        <v>2490.9319999999998</v>
      </c>
      <c r="E17">
        <v>6665.2</v>
      </c>
      <c r="F17">
        <v>13321.548000000001</v>
      </c>
      <c r="G17">
        <v>21078.436000000002</v>
      </c>
      <c r="I17">
        <v>308.81599999999997</v>
      </c>
      <c r="J17">
        <v>623.13599999999997</v>
      </c>
      <c r="K17">
        <v>1408.944</v>
      </c>
      <c r="L17">
        <v>2788.54</v>
      </c>
      <c r="M17">
        <v>5872.12</v>
      </c>
      <c r="O17">
        <v>579.97200000000021</v>
      </c>
      <c r="P17">
        <v>1168.9175999999991</v>
      </c>
      <c r="Q17">
        <v>3168.5615999999995</v>
      </c>
      <c r="R17">
        <v>6235.6719999999959</v>
      </c>
      <c r="S17">
        <v>11661.904000000004</v>
      </c>
      <c r="U17">
        <v>163.17919999999955</v>
      </c>
      <c r="V17">
        <v>329.00239999999968</v>
      </c>
      <c r="W17">
        <v>777.53920000000005</v>
      </c>
      <c r="X17">
        <v>1898.5335999999984</v>
      </c>
      <c r="Y17">
        <v>3314.1464000000014</v>
      </c>
      <c r="AA17">
        <v>1359.5480000000007</v>
      </c>
      <c r="AB17">
        <v>2737.1992</v>
      </c>
      <c r="AC17">
        <v>7185.3712000000014</v>
      </c>
      <c r="AD17">
        <v>13652.292799999999</v>
      </c>
      <c r="AE17">
        <v>25241.862399999998</v>
      </c>
      <c r="AG17">
        <v>319.75840000000022</v>
      </c>
      <c r="AH17">
        <v>617.08399999999983</v>
      </c>
      <c r="AI17">
        <v>1528.5680000000002</v>
      </c>
      <c r="AJ17">
        <v>3195.5928000000008</v>
      </c>
      <c r="AK17">
        <v>6154.8759999999984</v>
      </c>
    </row>
    <row r="18" spans="3:37" x14ac:dyDescent="0.25">
      <c r="C18">
        <v>1455.252</v>
      </c>
      <c r="D18">
        <v>2485.6</v>
      </c>
      <c r="E18">
        <v>6551.4359999999997</v>
      </c>
      <c r="F18">
        <v>13623.236000000001</v>
      </c>
      <c r="G18">
        <v>21501.763999999999</v>
      </c>
      <c r="I18">
        <v>335.66</v>
      </c>
      <c r="J18">
        <v>527.22799999999995</v>
      </c>
      <c r="K18">
        <v>1504.42</v>
      </c>
      <c r="L18">
        <v>2866.232</v>
      </c>
      <c r="M18">
        <v>5441.768</v>
      </c>
      <c r="O18">
        <v>579.84160000000008</v>
      </c>
      <c r="P18">
        <v>1202.4471999999987</v>
      </c>
      <c r="Q18">
        <v>3266.7328000000007</v>
      </c>
      <c r="R18">
        <v>6501.3759999999993</v>
      </c>
      <c r="S18">
        <v>11932.224800000004</v>
      </c>
      <c r="U18">
        <v>167.69680000000005</v>
      </c>
      <c r="V18">
        <v>301.80479999999983</v>
      </c>
      <c r="W18">
        <v>782.36320000000035</v>
      </c>
      <c r="X18">
        <v>1593.8559999999995</v>
      </c>
      <c r="Y18">
        <v>3457.722400000001</v>
      </c>
      <c r="AA18">
        <v>1384.8095999999996</v>
      </c>
      <c r="AB18">
        <v>2829.4984000000031</v>
      </c>
      <c r="AC18">
        <v>7274.3280000000004</v>
      </c>
      <c r="AD18">
        <v>14099.321599999999</v>
      </c>
      <c r="AE18">
        <v>25965.896799999984</v>
      </c>
      <c r="AG18">
        <v>297.00400000000025</v>
      </c>
      <c r="AH18">
        <v>605.07360000000006</v>
      </c>
      <c r="AI18">
        <v>1485.8432</v>
      </c>
      <c r="AJ18">
        <v>3073.5552000000016</v>
      </c>
      <c r="AK18">
        <v>6409.4808000000021</v>
      </c>
    </row>
    <row r="19" spans="3:37" x14ac:dyDescent="0.25">
      <c r="C19">
        <v>1522.6320000000001</v>
      </c>
      <c r="D19">
        <v>2583.2919999999999</v>
      </c>
      <c r="E19">
        <v>6844.8720000000003</v>
      </c>
      <c r="F19">
        <v>13555.987999999999</v>
      </c>
      <c r="G19">
        <v>21730.856</v>
      </c>
      <c r="I19">
        <v>330.14800000000002</v>
      </c>
      <c r="J19">
        <v>557.21199999999999</v>
      </c>
      <c r="K19">
        <v>1378.6279999999999</v>
      </c>
      <c r="L19">
        <v>3030.7280000000001</v>
      </c>
      <c r="M19">
        <v>6792.26</v>
      </c>
      <c r="O19">
        <v>609.95599999999934</v>
      </c>
      <c r="P19">
        <v>1267.6488000000008</v>
      </c>
      <c r="Q19">
        <v>3274.7</v>
      </c>
      <c r="R19">
        <v>6761.7640000000038</v>
      </c>
      <c r="S19">
        <v>11897.560800000005</v>
      </c>
      <c r="U19">
        <v>177.21199999999996</v>
      </c>
      <c r="V19">
        <v>328.60640000000024</v>
      </c>
      <c r="W19">
        <v>829.82960000000048</v>
      </c>
      <c r="X19">
        <v>1646.0520000000004</v>
      </c>
      <c r="Y19">
        <v>3266.6575999999991</v>
      </c>
      <c r="AA19">
        <v>1445.7303999999999</v>
      </c>
      <c r="AB19">
        <v>2940.853599999999</v>
      </c>
      <c r="AC19">
        <v>7351.5911999999971</v>
      </c>
      <c r="AD19">
        <v>14496.379999999996</v>
      </c>
      <c r="AE19">
        <v>26308.536800000002</v>
      </c>
      <c r="AG19">
        <v>321.99759999999992</v>
      </c>
      <c r="AH19">
        <v>606.85440000000028</v>
      </c>
      <c r="AI19">
        <v>1524.9080000000013</v>
      </c>
      <c r="AJ19">
        <v>3115.6712000000011</v>
      </c>
      <c r="AK19">
        <v>6117.1744000000026</v>
      </c>
    </row>
    <row r="20" spans="3:37" x14ac:dyDescent="0.25">
      <c r="C20">
        <v>1579.7719999999999</v>
      </c>
      <c r="D20">
        <v>2686.4639999999999</v>
      </c>
      <c r="E20">
        <v>7158.4440000000004</v>
      </c>
      <c r="F20">
        <v>13965.832</v>
      </c>
      <c r="G20">
        <v>21226.475999999999</v>
      </c>
      <c r="I20">
        <v>347.66800000000001</v>
      </c>
      <c r="J20">
        <v>575.87599999999998</v>
      </c>
      <c r="K20">
        <v>1473.9</v>
      </c>
      <c r="L20">
        <v>2924.348</v>
      </c>
      <c r="M20">
        <v>6235.8119999999999</v>
      </c>
      <c r="O20">
        <v>602.4872000000006</v>
      </c>
      <c r="P20">
        <v>1319.3607999999995</v>
      </c>
      <c r="Q20">
        <v>3451.3975999999993</v>
      </c>
      <c r="R20">
        <v>6920.3632000000034</v>
      </c>
      <c r="S20">
        <v>12229.425599999993</v>
      </c>
      <c r="U20">
        <v>160.16000000000011</v>
      </c>
      <c r="V20">
        <v>316.75680000000034</v>
      </c>
      <c r="W20">
        <v>780.9935999999999</v>
      </c>
      <c r="X20">
        <v>1709.2983999999997</v>
      </c>
      <c r="Y20">
        <v>3357.5463999999979</v>
      </c>
      <c r="AA20">
        <v>1492.2536</v>
      </c>
      <c r="AB20">
        <v>2995.8135999999995</v>
      </c>
      <c r="AC20">
        <v>7492.5288000000028</v>
      </c>
      <c r="AD20">
        <v>14635.867199999993</v>
      </c>
      <c r="AE20">
        <v>26912.679999999993</v>
      </c>
      <c r="AG20">
        <v>322.26879999999989</v>
      </c>
      <c r="AH20">
        <v>596.54399999999998</v>
      </c>
      <c r="AI20">
        <v>1495.3103999999996</v>
      </c>
      <c r="AJ20">
        <v>2951.3512000000037</v>
      </c>
      <c r="AK20">
        <v>6240.9432000000015</v>
      </c>
    </row>
    <row r="21" spans="3:37" x14ac:dyDescent="0.25">
      <c r="C21">
        <v>1574.22</v>
      </c>
      <c r="D21">
        <v>2877.5</v>
      </c>
      <c r="E21">
        <v>7155.7839999999997</v>
      </c>
      <c r="F21">
        <v>14129.876</v>
      </c>
      <c r="G21">
        <v>20910.756000000001</v>
      </c>
      <c r="I21">
        <v>384.952</v>
      </c>
      <c r="J21">
        <v>629.452</v>
      </c>
      <c r="K21">
        <v>1266.6120000000001</v>
      </c>
      <c r="L21">
        <v>2907.9319999999998</v>
      </c>
      <c r="M21">
        <v>5452.4560000000001</v>
      </c>
      <c r="O21">
        <v>639.38000000000045</v>
      </c>
      <c r="P21">
        <v>1341.5991999999992</v>
      </c>
      <c r="Q21">
        <v>3594.0280000000002</v>
      </c>
      <c r="R21">
        <v>7174.3512000000019</v>
      </c>
      <c r="S21">
        <v>12514.371200000001</v>
      </c>
      <c r="U21">
        <v>181.84800000000016</v>
      </c>
      <c r="V21">
        <v>333.23519999999996</v>
      </c>
      <c r="W21">
        <v>861.65920000000028</v>
      </c>
      <c r="X21">
        <v>1626.3095999999985</v>
      </c>
      <c r="Y21">
        <v>3267.9999999999991</v>
      </c>
      <c r="AA21">
        <v>1540.968800000001</v>
      </c>
      <c r="AB21">
        <v>3075.1720000000018</v>
      </c>
      <c r="AC21">
        <v>7697.2039999999997</v>
      </c>
      <c r="AD21">
        <v>14915.922400000007</v>
      </c>
      <c r="AE21">
        <v>27512.243199999997</v>
      </c>
      <c r="AG21">
        <v>318.5983999999998</v>
      </c>
      <c r="AH21">
        <v>572.89279999999985</v>
      </c>
      <c r="AI21">
        <v>1512.9183999999993</v>
      </c>
      <c r="AJ21">
        <v>3123.4984000000009</v>
      </c>
      <c r="AK21">
        <v>6067.3472000000038</v>
      </c>
    </row>
    <row r="22" spans="3:37" x14ac:dyDescent="0.25">
      <c r="C22">
        <v>1574.62</v>
      </c>
      <c r="D22">
        <v>2964.56</v>
      </c>
      <c r="E22">
        <v>7352.64</v>
      </c>
      <c r="F22">
        <v>13714.928</v>
      </c>
      <c r="G22">
        <v>21019.252</v>
      </c>
      <c r="I22">
        <v>341.54399999999998</v>
      </c>
      <c r="J22">
        <v>600.58799999999997</v>
      </c>
      <c r="K22">
        <v>1585.76</v>
      </c>
      <c r="L22">
        <v>2811.5320000000002</v>
      </c>
      <c r="M22">
        <v>6634.5919999999996</v>
      </c>
      <c r="O22">
        <v>681.54239999999947</v>
      </c>
      <c r="P22">
        <v>1393.6871999999985</v>
      </c>
      <c r="Q22">
        <v>3642.1176</v>
      </c>
      <c r="R22">
        <v>7159.1719999999996</v>
      </c>
      <c r="S22">
        <v>12717.67120000001</v>
      </c>
      <c r="U22">
        <v>174.33360000000025</v>
      </c>
      <c r="V22">
        <v>315.08960000000047</v>
      </c>
      <c r="W22">
        <v>821.46559999999965</v>
      </c>
      <c r="X22">
        <v>1536.9999999999993</v>
      </c>
      <c r="Y22">
        <v>3177.7928000000015</v>
      </c>
      <c r="AA22">
        <v>1598.9088000000004</v>
      </c>
      <c r="AB22">
        <v>3136.8663999999999</v>
      </c>
      <c r="AC22">
        <v>7935.3559999999989</v>
      </c>
      <c r="AD22">
        <v>15194.192799999995</v>
      </c>
      <c r="AE22">
        <v>28354.002399999998</v>
      </c>
      <c r="AG22">
        <v>340.34640000000013</v>
      </c>
      <c r="AH22">
        <v>550.64800000000014</v>
      </c>
      <c r="AI22">
        <v>1518.3167999999996</v>
      </c>
      <c r="AJ22">
        <v>2875.2720000000004</v>
      </c>
      <c r="AK22">
        <v>6242.9496000000054</v>
      </c>
    </row>
    <row r="23" spans="3:37" x14ac:dyDescent="0.25">
      <c r="C23">
        <v>1649.212</v>
      </c>
      <c r="D23">
        <v>3049.0239999999999</v>
      </c>
      <c r="E23">
        <v>7319.5879999999997</v>
      </c>
      <c r="F23">
        <v>14020.94</v>
      </c>
      <c r="G23">
        <v>22365.651999999998</v>
      </c>
      <c r="I23">
        <v>345.33600000000001</v>
      </c>
      <c r="J23">
        <v>615.64</v>
      </c>
      <c r="K23">
        <v>1347.98</v>
      </c>
      <c r="L23">
        <v>2665.7719999999999</v>
      </c>
      <c r="M23">
        <v>6440.5839999999998</v>
      </c>
      <c r="O23">
        <v>702.61920000000089</v>
      </c>
      <c r="P23">
        <v>1443.8967999999986</v>
      </c>
      <c r="Q23">
        <v>3608.1663999999973</v>
      </c>
      <c r="R23">
        <v>7209.5055999999977</v>
      </c>
      <c r="S23">
        <v>12696.078399999999</v>
      </c>
      <c r="U23">
        <v>171.22080000000017</v>
      </c>
      <c r="V23">
        <v>341.70240000000035</v>
      </c>
      <c r="W23">
        <v>758.22160000000076</v>
      </c>
      <c r="X23">
        <v>1667.2056</v>
      </c>
      <c r="Y23">
        <v>3178.9016000000024</v>
      </c>
      <c r="AA23">
        <v>1654.3392000000006</v>
      </c>
      <c r="AB23">
        <v>3204.8487999999966</v>
      </c>
      <c r="AC23">
        <v>8179.8752000000022</v>
      </c>
      <c r="AD23">
        <v>15402.998400000002</v>
      </c>
      <c r="AE23">
        <v>29074.335999999988</v>
      </c>
      <c r="AG23">
        <v>317.5136</v>
      </c>
      <c r="AH23">
        <v>618.14240000000029</v>
      </c>
      <c r="AI23">
        <v>1584.1416000000006</v>
      </c>
      <c r="AJ23">
        <v>2961.5575999999987</v>
      </c>
      <c r="AK23">
        <v>6244.4983999999995</v>
      </c>
    </row>
    <row r="24" spans="3:37" x14ac:dyDescent="0.25">
      <c r="C24">
        <v>1694.0519999999999</v>
      </c>
      <c r="D24">
        <v>3100.0439999999999</v>
      </c>
      <c r="E24">
        <v>7659.9440000000004</v>
      </c>
      <c r="F24">
        <v>14391.072</v>
      </c>
      <c r="G24">
        <v>22551.536</v>
      </c>
      <c r="I24">
        <v>326.45600000000002</v>
      </c>
      <c r="J24">
        <v>698.00400000000002</v>
      </c>
      <c r="K24">
        <v>1520.54</v>
      </c>
      <c r="L24">
        <v>2991.828</v>
      </c>
      <c r="M24">
        <v>6570.2920000000004</v>
      </c>
      <c r="O24">
        <v>728.41600000000062</v>
      </c>
      <c r="P24">
        <v>1517.6439999999998</v>
      </c>
      <c r="Q24">
        <v>3676.4031999999988</v>
      </c>
      <c r="R24">
        <v>7444.6879999999992</v>
      </c>
      <c r="S24">
        <v>13160.860800000002</v>
      </c>
      <c r="U24">
        <v>163.01759999999987</v>
      </c>
      <c r="V24">
        <v>345.31679999999983</v>
      </c>
      <c r="W24">
        <v>810.69920000000002</v>
      </c>
      <c r="X24">
        <v>1632.6704</v>
      </c>
      <c r="Y24">
        <v>3049.1136000000001</v>
      </c>
      <c r="AA24">
        <v>1691.982399999999</v>
      </c>
      <c r="AB24">
        <v>3268.7224000000033</v>
      </c>
      <c r="AC24">
        <v>8384.9567999999999</v>
      </c>
      <c r="AD24">
        <v>15810.4912</v>
      </c>
      <c r="AE24">
        <v>29501.940799999982</v>
      </c>
      <c r="AG24">
        <v>309.56959999999992</v>
      </c>
      <c r="AH24">
        <v>593.1887999999999</v>
      </c>
      <c r="AI24">
        <v>1536.3455999999999</v>
      </c>
      <c r="AJ24">
        <v>3075.5471999999972</v>
      </c>
      <c r="AK24">
        <v>6076.6159999999982</v>
      </c>
    </row>
    <row r="25" spans="3:37" x14ac:dyDescent="0.25">
      <c r="C25">
        <v>1698.616</v>
      </c>
      <c r="D25">
        <v>3132.32</v>
      </c>
      <c r="E25">
        <v>7811.92</v>
      </c>
      <c r="F25">
        <v>14876.796</v>
      </c>
      <c r="G25">
        <v>23564.54</v>
      </c>
      <c r="I25">
        <v>368.16399999999999</v>
      </c>
      <c r="J25">
        <v>596.96400000000006</v>
      </c>
      <c r="K25">
        <v>1407.84</v>
      </c>
      <c r="L25">
        <v>2626.8119999999999</v>
      </c>
      <c r="M25">
        <v>5542.5</v>
      </c>
      <c r="O25">
        <v>745.02320000000032</v>
      </c>
      <c r="P25">
        <v>1528.8095999999996</v>
      </c>
      <c r="Q25">
        <v>3775.1823999999974</v>
      </c>
      <c r="R25">
        <v>7741.3815999999979</v>
      </c>
      <c r="S25">
        <v>13291.341599999998</v>
      </c>
      <c r="U25">
        <v>165.83279999999988</v>
      </c>
      <c r="V25">
        <v>327.23600000000062</v>
      </c>
      <c r="W25">
        <v>749.08479999999918</v>
      </c>
      <c r="X25">
        <v>1636.7416000000012</v>
      </c>
      <c r="Y25">
        <v>3233.1735999999996</v>
      </c>
      <c r="AA25">
        <v>1744.5432000000003</v>
      </c>
      <c r="AB25">
        <v>3348.4352000000017</v>
      </c>
      <c r="AC25">
        <v>8575.7999999999993</v>
      </c>
      <c r="AD25">
        <v>16167.928800000011</v>
      </c>
      <c r="AE25">
        <v>29996.952800000025</v>
      </c>
      <c r="AG25">
        <v>305.9192000000001</v>
      </c>
      <c r="AH25">
        <v>620.68399999999997</v>
      </c>
      <c r="AI25">
        <v>1538.3920000000003</v>
      </c>
      <c r="AJ25">
        <v>3016.9335999999998</v>
      </c>
      <c r="AK25">
        <v>6365.8120000000035</v>
      </c>
    </row>
    <row r="26" spans="3:37" x14ac:dyDescent="0.25">
      <c r="C26">
        <v>1755.952</v>
      </c>
      <c r="D26">
        <v>3254.8960000000002</v>
      </c>
      <c r="E26">
        <v>8103.4440000000004</v>
      </c>
      <c r="F26">
        <v>15426.008</v>
      </c>
      <c r="G26">
        <v>23846.008000000002</v>
      </c>
      <c r="I26">
        <v>338.75200000000001</v>
      </c>
      <c r="J26">
        <v>617.33600000000001</v>
      </c>
      <c r="K26">
        <v>1616.14</v>
      </c>
      <c r="L26">
        <v>2867.1640000000002</v>
      </c>
      <c r="M26">
        <v>6257.98</v>
      </c>
      <c r="O26">
        <v>746.74080000000004</v>
      </c>
      <c r="P26">
        <v>1591.8295999999987</v>
      </c>
      <c r="Q26">
        <v>3792.5831999999964</v>
      </c>
      <c r="R26">
        <v>7750.0840000000007</v>
      </c>
      <c r="S26">
        <v>13177.724800000015</v>
      </c>
      <c r="U26">
        <v>166.23120000000037</v>
      </c>
      <c r="V26">
        <v>319.57839999999982</v>
      </c>
      <c r="W26">
        <v>877.56880000000001</v>
      </c>
      <c r="X26">
        <v>1525.8383999999999</v>
      </c>
      <c r="Y26">
        <v>3108.8535999999999</v>
      </c>
      <c r="AA26">
        <v>1775.2688000000012</v>
      </c>
      <c r="AB26">
        <v>3417.4503999999974</v>
      </c>
      <c r="AC26">
        <v>8652.9928000000091</v>
      </c>
      <c r="AD26">
        <v>16346.992799999995</v>
      </c>
      <c r="AE26">
        <v>30371.120000000021</v>
      </c>
      <c r="AG26">
        <v>323.77679999999987</v>
      </c>
      <c r="AH26">
        <v>562.01519999999971</v>
      </c>
      <c r="AI26">
        <v>1499.2871999999995</v>
      </c>
      <c r="AJ26">
        <v>3075.5471999999995</v>
      </c>
      <c r="AK26">
        <v>5818.0567999999985</v>
      </c>
    </row>
    <row r="27" spans="3:37" x14ac:dyDescent="0.25">
      <c r="C27">
        <v>1773.7080000000001</v>
      </c>
      <c r="D27">
        <v>3324.3040000000001</v>
      </c>
      <c r="E27">
        <v>8373.86</v>
      </c>
      <c r="F27">
        <v>15559.868</v>
      </c>
      <c r="G27">
        <v>23851.184000000001</v>
      </c>
      <c r="I27">
        <v>347.55599999999998</v>
      </c>
      <c r="J27">
        <v>609.12</v>
      </c>
      <c r="K27">
        <v>1629.32</v>
      </c>
      <c r="L27">
        <v>2717.2280000000001</v>
      </c>
      <c r="M27">
        <v>6254.9920000000002</v>
      </c>
      <c r="O27">
        <v>753.30719999999963</v>
      </c>
      <c r="P27">
        <v>1598.1495999999997</v>
      </c>
      <c r="Q27">
        <v>3886.5967999999975</v>
      </c>
      <c r="R27">
        <v>8093.1855999999962</v>
      </c>
      <c r="S27">
        <v>13273.563199999999</v>
      </c>
      <c r="U27">
        <v>165.54559999999995</v>
      </c>
      <c r="V27">
        <v>317.78080000000006</v>
      </c>
      <c r="W27">
        <v>859.05999999999972</v>
      </c>
      <c r="X27">
        <v>1700.0487999999998</v>
      </c>
      <c r="Y27">
        <v>3558.2000000000025</v>
      </c>
      <c r="AA27">
        <v>1794.5663999999995</v>
      </c>
      <c r="AB27">
        <v>3478.4760000000001</v>
      </c>
      <c r="AC27">
        <v>8851.745600000002</v>
      </c>
      <c r="AD27">
        <v>16688.636799999997</v>
      </c>
      <c r="AE27">
        <v>30818.547200000005</v>
      </c>
      <c r="AG27">
        <v>326.23680000000002</v>
      </c>
      <c r="AH27">
        <v>620.1296000000001</v>
      </c>
      <c r="AI27">
        <v>1616.0983999999996</v>
      </c>
      <c r="AJ27">
        <v>3041.1512000000012</v>
      </c>
      <c r="AK27">
        <v>6728.2879999999986</v>
      </c>
    </row>
    <row r="28" spans="3:37" x14ac:dyDescent="0.25">
      <c r="C28">
        <v>1776.34</v>
      </c>
      <c r="D28">
        <v>3354.88</v>
      </c>
      <c r="E28">
        <v>8446.4639999999999</v>
      </c>
      <c r="F28">
        <v>15500.276</v>
      </c>
      <c r="G28">
        <v>24307.164000000001</v>
      </c>
      <c r="I28">
        <v>325.32799999999997</v>
      </c>
      <c r="J28">
        <v>622.00800000000004</v>
      </c>
      <c r="K28">
        <v>1546.796</v>
      </c>
      <c r="L28">
        <v>3073.2640000000001</v>
      </c>
      <c r="M28">
        <v>5756.1959999999999</v>
      </c>
      <c r="O28">
        <v>763.2616000000005</v>
      </c>
      <c r="P28">
        <v>1616.6375999999996</v>
      </c>
      <c r="Q28">
        <v>3906.3319999999985</v>
      </c>
      <c r="R28">
        <v>7957.6624000000011</v>
      </c>
      <c r="S28">
        <v>13427.198400000001</v>
      </c>
      <c r="U28">
        <v>166.27600000000032</v>
      </c>
      <c r="V28">
        <v>337.26880000000011</v>
      </c>
      <c r="W28">
        <v>837.54799999999989</v>
      </c>
      <c r="X28">
        <v>1719.5375999999997</v>
      </c>
      <c r="Y28">
        <v>3154.8271999999979</v>
      </c>
      <c r="AA28">
        <v>1821.2391999999993</v>
      </c>
      <c r="AB28">
        <v>3552.5079999999989</v>
      </c>
      <c r="AC28">
        <v>8982.9144000000015</v>
      </c>
      <c r="AD28">
        <v>16954.736000000008</v>
      </c>
      <c r="AE28">
        <v>30973.684799999988</v>
      </c>
      <c r="AG28">
        <v>326.37680000000012</v>
      </c>
      <c r="AH28">
        <v>629.15680000000054</v>
      </c>
      <c r="AI28">
        <v>1530.5447999999992</v>
      </c>
      <c r="AJ28">
        <v>3117.8688000000006</v>
      </c>
      <c r="AK28">
        <v>6172.7887999999984</v>
      </c>
    </row>
    <row r="29" spans="3:37" x14ac:dyDescent="0.25">
      <c r="C29">
        <v>1820.192</v>
      </c>
      <c r="D29">
        <v>3448.1039999999998</v>
      </c>
      <c r="E29">
        <v>8539.7520000000004</v>
      </c>
      <c r="F29">
        <v>16102.683999999999</v>
      </c>
      <c r="G29">
        <v>24286.871999999999</v>
      </c>
      <c r="I29">
        <v>345.48399999999998</v>
      </c>
      <c r="J29">
        <v>647.11199999999997</v>
      </c>
      <c r="K29">
        <v>1444.08</v>
      </c>
      <c r="L29">
        <v>2877.6959999999999</v>
      </c>
      <c r="M29">
        <v>6119.348</v>
      </c>
      <c r="O29">
        <v>784.22080000000039</v>
      </c>
      <c r="P29">
        <v>1660.3256000000001</v>
      </c>
      <c r="Q29">
        <v>4040.7736</v>
      </c>
      <c r="R29">
        <v>8328.8192000000017</v>
      </c>
      <c r="S29">
        <v>13549.744000000002</v>
      </c>
      <c r="U29">
        <v>175.13360000000048</v>
      </c>
      <c r="V29">
        <v>352.09760000000006</v>
      </c>
      <c r="W29">
        <v>857.11359999999991</v>
      </c>
      <c r="X29">
        <v>1774.6848000000007</v>
      </c>
      <c r="Y29">
        <v>3059.1967999999993</v>
      </c>
      <c r="AA29">
        <v>1852.1648000000002</v>
      </c>
      <c r="AB29">
        <v>3598.8151999999995</v>
      </c>
      <c r="AC29">
        <v>9132.1831999999977</v>
      </c>
      <c r="AD29">
        <v>17257.055999999997</v>
      </c>
      <c r="AE29">
        <v>30919.840000000029</v>
      </c>
      <c r="AG29">
        <v>330.22960000000012</v>
      </c>
      <c r="AH29">
        <v>598.46879999999965</v>
      </c>
      <c r="AI29">
        <v>1498.0223999999998</v>
      </c>
      <c r="AJ29">
        <v>3214.6592000000005</v>
      </c>
      <c r="AK29">
        <v>6281.4448000000029</v>
      </c>
    </row>
    <row r="30" spans="3:37" x14ac:dyDescent="0.25">
      <c r="C30">
        <v>1827.3119999999999</v>
      </c>
      <c r="D30">
        <v>3493.192</v>
      </c>
      <c r="E30">
        <v>8658.2999999999993</v>
      </c>
      <c r="F30">
        <v>16316.296</v>
      </c>
      <c r="G30">
        <v>24478.524000000001</v>
      </c>
      <c r="I30">
        <v>384.36799999999999</v>
      </c>
      <c r="J30">
        <v>628.40800000000002</v>
      </c>
      <c r="K30">
        <v>1209.732</v>
      </c>
      <c r="L30">
        <v>2918.4679999999998</v>
      </c>
      <c r="M30">
        <v>6236.076</v>
      </c>
      <c r="O30">
        <v>806.32160000000056</v>
      </c>
      <c r="P30">
        <v>1714.0663999999999</v>
      </c>
      <c r="Q30">
        <v>4153.1248000000023</v>
      </c>
      <c r="R30">
        <v>8553.5343999999986</v>
      </c>
      <c r="S30">
        <v>13546.008799999996</v>
      </c>
      <c r="U30">
        <v>165.08959999999971</v>
      </c>
      <c r="V30">
        <v>306.82719999999995</v>
      </c>
      <c r="W30">
        <v>872.05200000000059</v>
      </c>
      <c r="X30">
        <v>1703.6383999999994</v>
      </c>
      <c r="Y30">
        <v>3432.5432000000001</v>
      </c>
      <c r="AA30">
        <v>1885.9871999999991</v>
      </c>
      <c r="AB30">
        <v>3686.0599999999986</v>
      </c>
      <c r="AC30">
        <v>9188.2992000000013</v>
      </c>
      <c r="AD30">
        <v>17367.817599999991</v>
      </c>
      <c r="AE30">
        <v>30861.108000000004</v>
      </c>
      <c r="AG30">
        <v>320.26400000000001</v>
      </c>
      <c r="AH30">
        <v>603.96799999999996</v>
      </c>
      <c r="AI30">
        <v>1445.6456000000003</v>
      </c>
      <c r="AJ30">
        <v>3269.9696000000004</v>
      </c>
      <c r="AK30">
        <v>6148.018399999999</v>
      </c>
    </row>
    <row r="31" spans="3:37" x14ac:dyDescent="0.25">
      <c r="C31">
        <v>1877.664</v>
      </c>
      <c r="D31">
        <v>3506.192</v>
      </c>
      <c r="E31">
        <v>8969.3639999999996</v>
      </c>
      <c r="F31">
        <v>16800.712</v>
      </c>
      <c r="G31">
        <v>24711.151999999998</v>
      </c>
      <c r="I31">
        <v>314.12</v>
      </c>
      <c r="J31">
        <v>612.59199999999998</v>
      </c>
      <c r="K31">
        <v>1472.08</v>
      </c>
      <c r="L31">
        <v>3056.5360000000001</v>
      </c>
      <c r="M31">
        <v>6161.2920000000004</v>
      </c>
      <c r="O31">
        <v>810.05759999999975</v>
      </c>
      <c r="P31">
        <v>1720.7903999999996</v>
      </c>
      <c r="Q31">
        <v>4167.3600000000006</v>
      </c>
      <c r="R31">
        <v>8665.0703999999987</v>
      </c>
      <c r="S31">
        <v>13790.816799999999</v>
      </c>
      <c r="U31">
        <v>169.83680000000012</v>
      </c>
      <c r="V31">
        <v>315.64400000000006</v>
      </c>
      <c r="W31">
        <v>819.15360000000021</v>
      </c>
      <c r="X31">
        <v>1543.0192</v>
      </c>
      <c r="Y31">
        <v>3230.7983999999974</v>
      </c>
      <c r="AA31">
        <v>1914.5103999999994</v>
      </c>
      <c r="AB31">
        <v>3785.9839999999981</v>
      </c>
      <c r="AC31">
        <v>9318.8656000000028</v>
      </c>
      <c r="AD31">
        <v>17553.520000000011</v>
      </c>
      <c r="AE31">
        <v>31206.571999999996</v>
      </c>
      <c r="AG31">
        <v>344.32480000000004</v>
      </c>
      <c r="AH31">
        <v>612.60720000000015</v>
      </c>
      <c r="AI31">
        <v>1598.0976000000012</v>
      </c>
      <c r="AJ31">
        <v>3035.0832</v>
      </c>
      <c r="AK31">
        <v>5940.2336000000014</v>
      </c>
    </row>
    <row r="32" spans="3:37" x14ac:dyDescent="0.25">
      <c r="C32">
        <v>1946.04</v>
      </c>
      <c r="D32">
        <v>3540.6680000000001</v>
      </c>
      <c r="E32">
        <v>9335.2240000000002</v>
      </c>
      <c r="F32">
        <v>16604.984</v>
      </c>
      <c r="G32">
        <v>25282.639999999999</v>
      </c>
      <c r="I32">
        <v>333</v>
      </c>
      <c r="J32">
        <v>608.04399999999998</v>
      </c>
      <c r="K32">
        <v>1764.6679999999999</v>
      </c>
      <c r="L32">
        <v>3002.1439999999998</v>
      </c>
      <c r="M32">
        <v>6011.76</v>
      </c>
      <c r="O32">
        <v>817.04959999999983</v>
      </c>
      <c r="P32">
        <v>1765.4848000000006</v>
      </c>
      <c r="Q32">
        <v>4170.0527999999995</v>
      </c>
      <c r="R32">
        <v>8709.967200000001</v>
      </c>
      <c r="S32">
        <v>14338.943999999996</v>
      </c>
      <c r="U32">
        <v>162.41760000000014</v>
      </c>
      <c r="V32">
        <v>333.60959999999949</v>
      </c>
      <c r="W32">
        <v>808.93600000000015</v>
      </c>
      <c r="X32">
        <v>1536.1880000000006</v>
      </c>
      <c r="Y32">
        <v>3429.0232000000001</v>
      </c>
      <c r="AA32">
        <v>1943.9648000000002</v>
      </c>
      <c r="AB32">
        <v>3819.9391999999993</v>
      </c>
      <c r="AC32">
        <v>9488.9760000000006</v>
      </c>
      <c r="AD32">
        <v>17765.770400000001</v>
      </c>
      <c r="AE32">
        <v>32296.54399999998</v>
      </c>
      <c r="AG32">
        <v>308.39519999999987</v>
      </c>
      <c r="AH32">
        <v>592.65120000000013</v>
      </c>
      <c r="AI32">
        <v>1528.6336000000003</v>
      </c>
      <c r="AJ32">
        <v>2925.9303999999975</v>
      </c>
      <c r="AK32">
        <v>6436.9512000000022</v>
      </c>
    </row>
    <row r="33" spans="3:37" x14ac:dyDescent="0.25">
      <c r="C33">
        <v>1970.952</v>
      </c>
      <c r="D33">
        <v>3559.14</v>
      </c>
      <c r="E33">
        <v>9338.1239999999998</v>
      </c>
      <c r="F33">
        <v>16802.052</v>
      </c>
      <c r="G33">
        <v>25313.011999999999</v>
      </c>
      <c r="I33">
        <v>346.76799999999997</v>
      </c>
      <c r="J33">
        <v>664.54399999999998</v>
      </c>
      <c r="K33">
        <v>1517.1479999999999</v>
      </c>
      <c r="L33">
        <v>2948.74</v>
      </c>
      <c r="M33">
        <v>5979.3720000000003</v>
      </c>
      <c r="O33">
        <v>821.4056000000005</v>
      </c>
      <c r="P33">
        <v>1772.2375999999983</v>
      </c>
      <c r="Q33">
        <v>4295.8751999999986</v>
      </c>
      <c r="R33">
        <v>8895.0535999999993</v>
      </c>
      <c r="S33">
        <v>14903.112000000001</v>
      </c>
      <c r="U33">
        <v>178.37679999999986</v>
      </c>
      <c r="V33">
        <v>313.61839999999989</v>
      </c>
      <c r="W33">
        <v>793.63520000000051</v>
      </c>
      <c r="X33">
        <v>1621.7952</v>
      </c>
      <c r="Y33">
        <v>3509.8847999999994</v>
      </c>
      <c r="AA33">
        <v>1995.6856000000016</v>
      </c>
      <c r="AB33">
        <v>3865.4999999999982</v>
      </c>
      <c r="AC33">
        <v>9737.0592000000033</v>
      </c>
      <c r="AD33">
        <v>18139.050399999996</v>
      </c>
      <c r="AE33">
        <v>32352.025599999986</v>
      </c>
      <c r="AG33">
        <v>320.24079999999975</v>
      </c>
      <c r="AH33">
        <v>573.35439999999994</v>
      </c>
      <c r="AI33">
        <v>1590.5503999999999</v>
      </c>
      <c r="AJ33">
        <v>2936.536000000001</v>
      </c>
      <c r="AK33">
        <v>6271.0959999999968</v>
      </c>
    </row>
    <row r="34" spans="3:37" x14ac:dyDescent="0.25">
      <c r="C34">
        <v>2033.64</v>
      </c>
      <c r="D34">
        <v>3614.9119999999998</v>
      </c>
      <c r="E34">
        <v>9589.5879999999997</v>
      </c>
      <c r="F34">
        <v>16950.28</v>
      </c>
      <c r="G34">
        <v>25358.871999999999</v>
      </c>
      <c r="I34">
        <v>323.27999999999997</v>
      </c>
      <c r="J34">
        <v>666.23599999999999</v>
      </c>
      <c r="K34">
        <v>1331.9359999999999</v>
      </c>
      <c r="L34">
        <v>3225.5320000000002</v>
      </c>
      <c r="M34">
        <v>5504.3559999999998</v>
      </c>
      <c r="O34">
        <v>850.26559999999949</v>
      </c>
      <c r="P34">
        <v>1810.1184000000005</v>
      </c>
      <c r="Q34">
        <v>4370.7312000000011</v>
      </c>
      <c r="R34">
        <v>8942.3368000000028</v>
      </c>
      <c r="S34">
        <v>14745.706400000001</v>
      </c>
      <c r="U34">
        <v>160.09040000000013</v>
      </c>
      <c r="V34">
        <v>316.63759999999951</v>
      </c>
      <c r="W34">
        <v>828.70240000000024</v>
      </c>
      <c r="X34">
        <v>1537.1888000000006</v>
      </c>
      <c r="Y34">
        <v>3077.7671999999998</v>
      </c>
      <c r="AA34">
        <v>2043.0704000000001</v>
      </c>
      <c r="AB34">
        <v>3918.9568000000022</v>
      </c>
      <c r="AC34">
        <v>9878.8271999999961</v>
      </c>
      <c r="AD34">
        <v>18492.980000000003</v>
      </c>
      <c r="AE34">
        <v>32131.564000000024</v>
      </c>
      <c r="AG34">
        <v>314.74319999999994</v>
      </c>
      <c r="AH34">
        <v>583.02640000000019</v>
      </c>
      <c r="AI34">
        <v>1493.046399999999</v>
      </c>
      <c r="AJ34">
        <v>2878.2848000000004</v>
      </c>
      <c r="AK34">
        <v>6190.5735999999997</v>
      </c>
    </row>
    <row r="35" spans="3:37" x14ac:dyDescent="0.25">
      <c r="C35">
        <v>2061.8119999999999</v>
      </c>
      <c r="D35">
        <v>3763.06</v>
      </c>
      <c r="E35">
        <v>9790.768</v>
      </c>
      <c r="F35">
        <v>17204.491999999998</v>
      </c>
      <c r="G35">
        <v>25982.995999999999</v>
      </c>
      <c r="I35">
        <v>324.82799999999997</v>
      </c>
      <c r="J35">
        <v>601.9</v>
      </c>
      <c r="K35">
        <v>1455.18</v>
      </c>
      <c r="L35">
        <v>3073.8040000000001</v>
      </c>
      <c r="M35">
        <v>6533.3879999999999</v>
      </c>
      <c r="O35">
        <v>865.47600000000011</v>
      </c>
      <c r="P35">
        <v>1874.0223999999982</v>
      </c>
      <c r="Q35">
        <v>4390.6792000000014</v>
      </c>
      <c r="R35">
        <v>9054.0959999999995</v>
      </c>
      <c r="S35">
        <v>14619.042399999995</v>
      </c>
      <c r="U35">
        <v>161.70160000000013</v>
      </c>
      <c r="V35">
        <v>334.34239999999943</v>
      </c>
      <c r="W35">
        <v>824.03920000000016</v>
      </c>
      <c r="X35">
        <v>1639.86</v>
      </c>
      <c r="Y35">
        <v>3314.8176000000026</v>
      </c>
      <c r="AA35">
        <v>2078.5176000000001</v>
      </c>
      <c r="AB35">
        <v>3976.9888000000019</v>
      </c>
      <c r="AC35">
        <v>9961.9816000000028</v>
      </c>
      <c r="AD35">
        <v>18596.2448</v>
      </c>
      <c r="AE35">
        <v>32498.488799999985</v>
      </c>
      <c r="AG35">
        <v>301.09360000000009</v>
      </c>
      <c r="AH35">
        <v>622.90239999999994</v>
      </c>
      <c r="AI35">
        <v>1526.2232000000004</v>
      </c>
      <c r="AJ35">
        <v>3037.1432000000013</v>
      </c>
      <c r="AK35">
        <v>6290.9888000000028</v>
      </c>
    </row>
    <row r="36" spans="3:37" x14ac:dyDescent="0.25">
      <c r="C36">
        <v>2086.8719999999998</v>
      </c>
      <c r="D36">
        <v>3785.7759999999998</v>
      </c>
      <c r="E36">
        <v>9960.7440000000006</v>
      </c>
      <c r="F36">
        <v>17607.916000000001</v>
      </c>
      <c r="G36">
        <v>26943.207999999999</v>
      </c>
      <c r="I36">
        <v>337.65199999999999</v>
      </c>
      <c r="J36">
        <v>557.00400000000002</v>
      </c>
      <c r="K36">
        <v>1516.2639999999999</v>
      </c>
      <c r="L36">
        <v>3081.864</v>
      </c>
      <c r="M36">
        <v>6574.3879999999999</v>
      </c>
      <c r="O36">
        <v>895.3752000000004</v>
      </c>
      <c r="P36">
        <v>1934.4903999999997</v>
      </c>
      <c r="Q36">
        <v>4429.9639999999999</v>
      </c>
      <c r="R36">
        <v>9089.9487999999983</v>
      </c>
      <c r="S36">
        <v>14978.25599999999</v>
      </c>
      <c r="U36">
        <v>163.0543999999993</v>
      </c>
      <c r="V36">
        <v>347.28400000000005</v>
      </c>
      <c r="W36">
        <v>834.65120000000036</v>
      </c>
      <c r="X36">
        <v>1685.1584</v>
      </c>
      <c r="Y36">
        <v>3600.0375999999997</v>
      </c>
      <c r="AA36">
        <v>2102.1175999999987</v>
      </c>
      <c r="AB36">
        <v>4036.1559999999995</v>
      </c>
      <c r="AC36">
        <v>10150.082400000005</v>
      </c>
      <c r="AD36">
        <v>18667.201600000011</v>
      </c>
      <c r="AE36">
        <v>32864.505600000004</v>
      </c>
      <c r="AG36">
        <v>319.048</v>
      </c>
      <c r="AH36">
        <v>601.68560000000002</v>
      </c>
      <c r="AI36">
        <v>1578.7008000000003</v>
      </c>
      <c r="AJ36">
        <v>3032.3120000000008</v>
      </c>
      <c r="AK36">
        <v>6576.4456000000046</v>
      </c>
    </row>
    <row r="37" spans="3:37" x14ac:dyDescent="0.25">
      <c r="C37">
        <v>2078.3319999999999</v>
      </c>
      <c r="D37">
        <v>3981.1280000000002</v>
      </c>
      <c r="E37">
        <v>10199.487999999999</v>
      </c>
      <c r="F37">
        <v>17573.936000000002</v>
      </c>
      <c r="G37">
        <v>25785.691999999999</v>
      </c>
      <c r="I37">
        <v>347.15600000000001</v>
      </c>
      <c r="J37">
        <v>642.096</v>
      </c>
      <c r="K37">
        <v>1492.32</v>
      </c>
      <c r="L37">
        <v>2590.94</v>
      </c>
      <c r="M37">
        <v>6576.3</v>
      </c>
      <c r="O37">
        <v>915.22079999999926</v>
      </c>
      <c r="P37">
        <v>1928.0503999999987</v>
      </c>
      <c r="Q37">
        <v>4466.1992000000018</v>
      </c>
      <c r="R37">
        <v>9200.1016000000018</v>
      </c>
      <c r="S37">
        <v>14655.910399999992</v>
      </c>
      <c r="U37">
        <v>162.89200000000045</v>
      </c>
      <c r="V37">
        <v>323.65760000000012</v>
      </c>
      <c r="W37">
        <v>916.0128000000002</v>
      </c>
      <c r="X37">
        <v>1552.1752000000004</v>
      </c>
      <c r="Y37">
        <v>3112.9743999999996</v>
      </c>
      <c r="AA37">
        <v>2139.5648000000006</v>
      </c>
      <c r="AB37">
        <v>4097.5240000000022</v>
      </c>
      <c r="AC37">
        <v>10266.251999999997</v>
      </c>
      <c r="AD37">
        <v>19074.924000000006</v>
      </c>
      <c r="AE37">
        <v>32873.868800000018</v>
      </c>
      <c r="AG37">
        <v>307.28399999999982</v>
      </c>
      <c r="AH37">
        <v>617.35519999999985</v>
      </c>
      <c r="AI37">
        <v>1647.8560000000009</v>
      </c>
      <c r="AJ37">
        <v>3054.7816000000007</v>
      </c>
      <c r="AK37">
        <v>6137.0495999999957</v>
      </c>
    </row>
    <row r="38" spans="3:37" x14ac:dyDescent="0.25">
      <c r="C38">
        <v>2132.2399999999998</v>
      </c>
      <c r="D38">
        <v>4027.0279999999998</v>
      </c>
      <c r="E38">
        <v>10498.523999999999</v>
      </c>
      <c r="F38">
        <v>17502.024000000001</v>
      </c>
      <c r="G38">
        <v>25953.288</v>
      </c>
      <c r="I38">
        <v>345.00400000000002</v>
      </c>
      <c r="J38">
        <v>542.02800000000002</v>
      </c>
      <c r="K38">
        <v>1334.2840000000001</v>
      </c>
      <c r="L38">
        <v>2895.4</v>
      </c>
      <c r="M38">
        <v>6081.42</v>
      </c>
      <c r="O38">
        <v>956.68400000000031</v>
      </c>
      <c r="P38">
        <v>1925.0031999999987</v>
      </c>
      <c r="Q38">
        <v>4496.7255999999998</v>
      </c>
      <c r="R38">
        <v>9307.0424000000039</v>
      </c>
      <c r="S38">
        <v>14939.310399999988</v>
      </c>
      <c r="U38">
        <v>181.35440000000011</v>
      </c>
      <c r="V38">
        <v>342.54159999999985</v>
      </c>
      <c r="W38">
        <v>856.97279999999944</v>
      </c>
      <c r="X38">
        <v>1612.3567999999993</v>
      </c>
      <c r="Y38">
        <v>3178.4735999999994</v>
      </c>
      <c r="AA38">
        <v>2174.3304000000007</v>
      </c>
      <c r="AB38">
        <v>4124.9904000000006</v>
      </c>
      <c r="AC38">
        <v>10424.994399999996</v>
      </c>
      <c r="AD38">
        <v>19213.187999999998</v>
      </c>
      <c r="AE38">
        <v>33098.721600000004</v>
      </c>
      <c r="AG38">
        <v>322.86959999999999</v>
      </c>
      <c r="AH38">
        <v>581.56079999999986</v>
      </c>
      <c r="AI38">
        <v>1539.4768000000008</v>
      </c>
      <c r="AJ38">
        <v>3086.3136000000018</v>
      </c>
      <c r="AK38">
        <v>6009.6096000000025</v>
      </c>
    </row>
    <row r="39" spans="3:37" x14ac:dyDescent="0.25">
      <c r="C39">
        <v>2162.7640000000001</v>
      </c>
      <c r="D39">
        <v>4163.5640000000003</v>
      </c>
      <c r="E39">
        <v>10611.392</v>
      </c>
      <c r="F39">
        <v>17767.8</v>
      </c>
      <c r="G39">
        <v>26444.824000000001</v>
      </c>
      <c r="I39">
        <v>358.18</v>
      </c>
      <c r="J39">
        <v>608.18399999999997</v>
      </c>
      <c r="K39">
        <v>1219.1880000000001</v>
      </c>
      <c r="L39">
        <v>2859.1280000000002</v>
      </c>
      <c r="M39">
        <v>6041.5119999999997</v>
      </c>
      <c r="O39">
        <v>998.6160000000001</v>
      </c>
      <c r="P39">
        <v>1970.2503999999992</v>
      </c>
      <c r="Q39">
        <v>4595.6856000000007</v>
      </c>
      <c r="R39">
        <v>9466.5023999999921</v>
      </c>
      <c r="S39">
        <v>15043.767200000004</v>
      </c>
      <c r="U39">
        <v>176.7176</v>
      </c>
      <c r="V39">
        <v>321.09040000000005</v>
      </c>
      <c r="W39">
        <v>864.11840000000086</v>
      </c>
      <c r="X39">
        <v>1725.9720000000007</v>
      </c>
      <c r="Y39">
        <v>3278.3976000000007</v>
      </c>
      <c r="AA39">
        <v>2198.6448</v>
      </c>
      <c r="AB39">
        <v>4192.4216000000024</v>
      </c>
      <c r="AC39">
        <v>10602.789599999998</v>
      </c>
      <c r="AD39">
        <v>19487.011200000001</v>
      </c>
      <c r="AE39">
        <v>33178.965600000003</v>
      </c>
      <c r="AG39">
        <v>326.35280000000012</v>
      </c>
      <c r="AH39">
        <v>607.1511999999999</v>
      </c>
      <c r="AI39">
        <v>1588.1071999999999</v>
      </c>
      <c r="AJ39">
        <v>3060.9080000000013</v>
      </c>
      <c r="AK39">
        <v>6112.8535999999986</v>
      </c>
    </row>
    <row r="40" spans="3:37" x14ac:dyDescent="0.25">
      <c r="C40">
        <v>2194.9960000000001</v>
      </c>
      <c r="D40">
        <v>4259.3519999999999</v>
      </c>
      <c r="E40">
        <v>10738.584000000001</v>
      </c>
      <c r="F40">
        <v>18083.616000000002</v>
      </c>
      <c r="G40">
        <v>25484.144</v>
      </c>
      <c r="I40">
        <v>353.45600000000002</v>
      </c>
      <c r="J40">
        <v>592.01199999999994</v>
      </c>
      <c r="K40">
        <v>1310.1120000000001</v>
      </c>
      <c r="L40">
        <v>3548.5520000000001</v>
      </c>
      <c r="M40">
        <v>5722.2160000000003</v>
      </c>
      <c r="O40">
        <v>1014.0912000000004</v>
      </c>
      <c r="P40">
        <v>2064.5599999999981</v>
      </c>
      <c r="Q40">
        <v>4737.8223999999991</v>
      </c>
      <c r="R40">
        <v>9732.8295999999955</v>
      </c>
      <c r="S40">
        <v>15287.072000000002</v>
      </c>
      <c r="U40">
        <v>172.28320000000042</v>
      </c>
      <c r="V40">
        <v>319.78959999999915</v>
      </c>
      <c r="W40">
        <v>821.54959999999903</v>
      </c>
      <c r="X40">
        <v>1623.2631999999994</v>
      </c>
      <c r="Y40">
        <v>3071.2119999999991</v>
      </c>
      <c r="AA40">
        <v>2240.9711999999995</v>
      </c>
      <c r="AB40">
        <v>4274.6160000000018</v>
      </c>
      <c r="AC40">
        <v>10743.359999999999</v>
      </c>
      <c r="AD40">
        <v>19751.17040000001</v>
      </c>
      <c r="AE40">
        <v>33361.694399999993</v>
      </c>
      <c r="AG40">
        <v>321.29919999999998</v>
      </c>
      <c r="AH40">
        <v>619.31280000000027</v>
      </c>
      <c r="AI40">
        <v>1471.5879999999995</v>
      </c>
      <c r="AJ40">
        <v>3013.6423999999997</v>
      </c>
      <c r="AK40">
        <v>5955.4008000000003</v>
      </c>
    </row>
    <row r="41" spans="3:37" x14ac:dyDescent="0.25">
      <c r="C41">
        <v>2191.4639999999999</v>
      </c>
      <c r="D41">
        <v>4329.848</v>
      </c>
      <c r="E41">
        <v>10934.864</v>
      </c>
      <c r="F41">
        <v>18451.135999999999</v>
      </c>
      <c r="G41">
        <v>25565.439999999999</v>
      </c>
      <c r="I41">
        <v>363.24400000000003</v>
      </c>
      <c r="J41">
        <v>608.38400000000001</v>
      </c>
      <c r="K41">
        <v>1381.896</v>
      </c>
      <c r="L41">
        <v>2825.056</v>
      </c>
      <c r="M41">
        <v>6409.96</v>
      </c>
      <c r="O41">
        <v>1000.6111999999994</v>
      </c>
      <c r="P41">
        <v>2099.0287999999991</v>
      </c>
      <c r="Q41">
        <v>4794.2232000000013</v>
      </c>
      <c r="R41">
        <v>9499.2631999999958</v>
      </c>
      <c r="S41">
        <v>15205.735200000006</v>
      </c>
      <c r="U41">
        <v>163.07679999999957</v>
      </c>
      <c r="V41">
        <v>322.28159999999986</v>
      </c>
      <c r="W41">
        <v>797.51280000000031</v>
      </c>
      <c r="X41">
        <v>1677.3615999999993</v>
      </c>
      <c r="Y41">
        <v>3247.5559999999996</v>
      </c>
      <c r="AA41">
        <v>2288.5792000000006</v>
      </c>
      <c r="AB41">
        <v>4323.7903999999999</v>
      </c>
      <c r="AC41">
        <v>10926.784799999998</v>
      </c>
      <c r="AD41">
        <v>19729.226399999989</v>
      </c>
      <c r="AE41">
        <v>33269.679199999984</v>
      </c>
      <c r="AG41">
        <v>343.56960000000004</v>
      </c>
      <c r="AH41">
        <v>615.49600000000032</v>
      </c>
      <c r="AI41">
        <v>1515.4312</v>
      </c>
      <c r="AJ41">
        <v>2965.049600000003</v>
      </c>
      <c r="AK41">
        <v>5789.1751999999988</v>
      </c>
    </row>
    <row r="42" spans="3:37" x14ac:dyDescent="0.25">
      <c r="C42">
        <v>2205.9639999999999</v>
      </c>
      <c r="D42">
        <v>4300.3159999999998</v>
      </c>
      <c r="E42">
        <v>10948.08</v>
      </c>
      <c r="F42">
        <v>19085.348000000002</v>
      </c>
      <c r="G42">
        <v>25634.488000000001</v>
      </c>
      <c r="I42">
        <v>380.81200000000001</v>
      </c>
      <c r="J42">
        <v>650.02</v>
      </c>
      <c r="K42">
        <v>1305.5999999999999</v>
      </c>
      <c r="L42">
        <v>2955.5079999999998</v>
      </c>
      <c r="M42">
        <v>5518.2479999999996</v>
      </c>
      <c r="O42">
        <v>1018.6135999999996</v>
      </c>
      <c r="P42">
        <v>2082.2855999999992</v>
      </c>
      <c r="Q42">
        <v>4787.0048000000006</v>
      </c>
      <c r="R42">
        <v>9516.6903999999995</v>
      </c>
      <c r="S42">
        <v>15348.370400000007</v>
      </c>
      <c r="U42">
        <v>183.8903999999996</v>
      </c>
      <c r="V42">
        <v>338.51600000000008</v>
      </c>
      <c r="W42">
        <v>902.00560000000007</v>
      </c>
      <c r="X42">
        <v>1597.7760000000014</v>
      </c>
      <c r="Y42">
        <v>3419.3055999999997</v>
      </c>
      <c r="AA42">
        <v>2315.3448000000012</v>
      </c>
      <c r="AB42">
        <v>4359.4455999999955</v>
      </c>
      <c r="AC42">
        <v>10989.321600000005</v>
      </c>
      <c r="AD42">
        <v>20140.308000000008</v>
      </c>
      <c r="AE42">
        <v>33576.175199999983</v>
      </c>
      <c r="AG42">
        <v>332.3463999999999</v>
      </c>
      <c r="AH42">
        <v>612.80400000000009</v>
      </c>
      <c r="AI42">
        <v>1595.1816000000001</v>
      </c>
      <c r="AJ42">
        <v>3111.240000000003</v>
      </c>
      <c r="AK42">
        <v>6478.7951999999987</v>
      </c>
    </row>
    <row r="43" spans="3:37" x14ac:dyDescent="0.25">
      <c r="C43">
        <v>2269.076</v>
      </c>
      <c r="D43">
        <v>4346.6760000000004</v>
      </c>
      <c r="E43">
        <v>11266.948</v>
      </c>
      <c r="F43">
        <v>18584.18</v>
      </c>
      <c r="G43">
        <v>25038.392</v>
      </c>
      <c r="I43">
        <v>339.40800000000002</v>
      </c>
      <c r="J43">
        <v>632.89599999999996</v>
      </c>
      <c r="K43">
        <v>1538.9880000000001</v>
      </c>
      <c r="L43">
        <v>3218.808</v>
      </c>
      <c r="M43">
        <v>6712.9359999999997</v>
      </c>
      <c r="O43">
        <v>1045.1736000000003</v>
      </c>
      <c r="P43">
        <v>2132.9223999999995</v>
      </c>
      <c r="Q43">
        <v>4915.1216000000004</v>
      </c>
      <c r="R43">
        <v>9680.395199999999</v>
      </c>
      <c r="S43">
        <v>15326.418399999999</v>
      </c>
      <c r="U43">
        <v>170.46240000000003</v>
      </c>
      <c r="V43">
        <v>335.01600000000019</v>
      </c>
      <c r="W43">
        <v>819.38560000000007</v>
      </c>
      <c r="X43">
        <v>1775.3432000000003</v>
      </c>
      <c r="Y43">
        <v>3301.887999999999</v>
      </c>
      <c r="AA43">
        <v>2349.2472000000016</v>
      </c>
      <c r="AB43">
        <v>4433.0759999999991</v>
      </c>
      <c r="AC43">
        <v>11197.163199999997</v>
      </c>
      <c r="AD43">
        <v>20282.446400000001</v>
      </c>
      <c r="AE43">
        <v>33681.373600000006</v>
      </c>
      <c r="AG43">
        <v>315.96639999999979</v>
      </c>
      <c r="AH43">
        <v>595.25280000000055</v>
      </c>
      <c r="AI43">
        <v>1539.264000000001</v>
      </c>
      <c r="AJ43">
        <v>3155.4232000000011</v>
      </c>
      <c r="AK43">
        <v>6338.8576000000012</v>
      </c>
    </row>
    <row r="44" spans="3:37" x14ac:dyDescent="0.25">
      <c r="C44">
        <v>2307.6640000000002</v>
      </c>
      <c r="D44">
        <v>4386.5200000000004</v>
      </c>
      <c r="E44">
        <v>11317.708000000001</v>
      </c>
      <c r="F44">
        <v>19124.444</v>
      </c>
      <c r="G44">
        <v>25792.171999999999</v>
      </c>
      <c r="I44">
        <v>344.71600000000001</v>
      </c>
      <c r="J44">
        <v>570.31600000000003</v>
      </c>
      <c r="K44">
        <v>1523.0319999999999</v>
      </c>
      <c r="L44">
        <v>3018.1439999999998</v>
      </c>
      <c r="M44">
        <v>6168.26</v>
      </c>
      <c r="O44">
        <v>1034.7031999999999</v>
      </c>
      <c r="P44">
        <v>2196.6183999999998</v>
      </c>
      <c r="Q44">
        <v>5050.5735999999979</v>
      </c>
      <c r="R44">
        <v>9836.851200000001</v>
      </c>
      <c r="S44">
        <v>15123.986400000003</v>
      </c>
      <c r="U44">
        <v>169.20160000000004</v>
      </c>
      <c r="V44">
        <v>345.06879999999995</v>
      </c>
      <c r="W44">
        <v>821.7127999999999</v>
      </c>
      <c r="X44">
        <v>1718.1807999999999</v>
      </c>
      <c r="Y44">
        <v>3247.2496000000001</v>
      </c>
      <c r="AA44">
        <v>2362.6871999999989</v>
      </c>
      <c r="AB44">
        <v>4502.8663999999999</v>
      </c>
      <c r="AC44">
        <v>11248.016799999996</v>
      </c>
      <c r="AD44">
        <v>20535.825600000004</v>
      </c>
      <c r="AE44">
        <v>33368.808800000006</v>
      </c>
      <c r="AG44">
        <v>312.15199999999982</v>
      </c>
      <c r="AH44">
        <v>581.98720000000014</v>
      </c>
      <c r="AI44">
        <v>1538.924</v>
      </c>
      <c r="AJ44">
        <v>3317.8064000000004</v>
      </c>
      <c r="AK44">
        <v>6262.9567999999963</v>
      </c>
    </row>
    <row r="45" spans="3:37" x14ac:dyDescent="0.25">
      <c r="C45">
        <v>2333.9920000000002</v>
      </c>
      <c r="D45">
        <v>4435.5240000000003</v>
      </c>
      <c r="E45">
        <v>11519.748</v>
      </c>
      <c r="F45">
        <v>19674.62</v>
      </c>
      <c r="G45">
        <v>25872.560000000001</v>
      </c>
      <c r="I45">
        <v>347.83199999999999</v>
      </c>
      <c r="J45">
        <v>634.94799999999998</v>
      </c>
      <c r="K45">
        <v>1392.568</v>
      </c>
      <c r="L45">
        <v>3430.6320000000001</v>
      </c>
      <c r="M45">
        <v>6050.2120000000004</v>
      </c>
      <c r="O45">
        <v>1065.3207999999997</v>
      </c>
      <c r="P45">
        <v>2206.5639999999994</v>
      </c>
      <c r="Q45">
        <v>5028.8879999999972</v>
      </c>
      <c r="R45">
        <v>10239.632799999999</v>
      </c>
      <c r="S45">
        <v>15206.915999999997</v>
      </c>
      <c r="U45">
        <v>166.20479999999975</v>
      </c>
      <c r="V45">
        <v>316.72640000000001</v>
      </c>
      <c r="W45">
        <v>787.76400000000001</v>
      </c>
      <c r="X45">
        <v>1647.0279999999993</v>
      </c>
      <c r="Y45">
        <v>3474.228799999998</v>
      </c>
      <c r="AA45">
        <v>2398.0023999999989</v>
      </c>
      <c r="AB45">
        <v>4530.8248000000003</v>
      </c>
      <c r="AC45">
        <v>11382.449599999994</v>
      </c>
      <c r="AD45">
        <v>20786.962400000004</v>
      </c>
      <c r="AE45">
        <v>33808.287200000028</v>
      </c>
      <c r="AG45">
        <v>327.52159999999981</v>
      </c>
      <c r="AH45">
        <v>597.28640000000007</v>
      </c>
      <c r="AI45">
        <v>1500.9688000000003</v>
      </c>
      <c r="AJ45">
        <v>2964.2855999999997</v>
      </c>
      <c r="AK45">
        <v>6336.9872000000023</v>
      </c>
    </row>
    <row r="46" spans="3:37" x14ac:dyDescent="0.25">
      <c r="C46">
        <v>2362.9560000000001</v>
      </c>
      <c r="D46">
        <v>4521.9880000000003</v>
      </c>
      <c r="E46">
        <v>11717.712</v>
      </c>
      <c r="F46">
        <v>19671.419999999998</v>
      </c>
      <c r="G46">
        <v>26339.124</v>
      </c>
      <c r="I46">
        <v>338.452</v>
      </c>
      <c r="J46">
        <v>594.19200000000001</v>
      </c>
      <c r="K46">
        <v>1447.4839999999999</v>
      </c>
      <c r="L46">
        <v>2910.16</v>
      </c>
      <c r="M46">
        <v>6373.6440000000002</v>
      </c>
      <c r="O46">
        <v>1086.2168000000004</v>
      </c>
      <c r="P46">
        <v>2196.7279999999982</v>
      </c>
      <c r="Q46">
        <v>5013.2823999999973</v>
      </c>
      <c r="R46">
        <v>10465.026400000004</v>
      </c>
      <c r="S46">
        <v>15646.9984</v>
      </c>
      <c r="U46">
        <v>181.34720000000004</v>
      </c>
      <c r="V46">
        <v>342.6903999999999</v>
      </c>
      <c r="W46">
        <v>810.66640000000007</v>
      </c>
      <c r="X46">
        <v>1693.6016</v>
      </c>
      <c r="Y46">
        <v>3420.251999999999</v>
      </c>
      <c r="AA46">
        <v>2443.1736000000019</v>
      </c>
      <c r="AB46">
        <v>4549.0911999999962</v>
      </c>
      <c r="AC46">
        <v>11606.781599999998</v>
      </c>
      <c r="AD46">
        <v>21089.285600000003</v>
      </c>
      <c r="AE46">
        <v>34331.703999999991</v>
      </c>
      <c r="AG46">
        <v>315.03359999999992</v>
      </c>
      <c r="AH46">
        <v>617.56239999999991</v>
      </c>
      <c r="AI46">
        <v>1555.7528000000002</v>
      </c>
      <c r="AJ46">
        <v>3028.9519999999984</v>
      </c>
      <c r="AK46">
        <v>6429.9976000000033</v>
      </c>
    </row>
    <row r="47" spans="3:37" x14ac:dyDescent="0.25">
      <c r="C47">
        <v>2432.5239999999999</v>
      </c>
      <c r="D47">
        <v>4525.2920000000004</v>
      </c>
      <c r="E47">
        <v>12013.791999999999</v>
      </c>
      <c r="F47">
        <v>19704.723999999998</v>
      </c>
      <c r="G47">
        <v>26295.635999999999</v>
      </c>
      <c r="I47">
        <v>318.98399999999998</v>
      </c>
      <c r="J47">
        <v>549.68799999999999</v>
      </c>
      <c r="K47">
        <v>1459.5920000000001</v>
      </c>
      <c r="L47">
        <v>3160.5520000000001</v>
      </c>
      <c r="M47">
        <v>5955.0640000000003</v>
      </c>
      <c r="O47">
        <v>1087.6671999999999</v>
      </c>
      <c r="P47">
        <v>2176.134399999999</v>
      </c>
      <c r="Q47">
        <v>5107.4271999999992</v>
      </c>
      <c r="R47">
        <v>10440.650400000006</v>
      </c>
      <c r="S47">
        <v>15876.995999999983</v>
      </c>
      <c r="U47">
        <v>167.4200000000003</v>
      </c>
      <c r="V47">
        <v>323.28800000000058</v>
      </c>
      <c r="W47">
        <v>793.80880000000025</v>
      </c>
      <c r="X47">
        <v>1589.8496000000007</v>
      </c>
      <c r="Y47">
        <v>3114.2424000000015</v>
      </c>
      <c r="AA47">
        <v>2469.3216000000011</v>
      </c>
      <c r="AB47">
        <v>4554.9567999999981</v>
      </c>
      <c r="AC47">
        <v>11643.697600000001</v>
      </c>
      <c r="AD47">
        <v>21331.784800000009</v>
      </c>
      <c r="AE47">
        <v>34282.397599999989</v>
      </c>
      <c r="AG47">
        <v>324.19920000000002</v>
      </c>
      <c r="AH47">
        <v>620.06719999999962</v>
      </c>
      <c r="AI47">
        <v>1517.2679999999998</v>
      </c>
      <c r="AJ47">
        <v>3066.9616000000028</v>
      </c>
      <c r="AK47">
        <v>6088.6647999999996</v>
      </c>
    </row>
    <row r="48" spans="3:37" x14ac:dyDescent="0.25">
      <c r="C48">
        <v>2476.7359999999999</v>
      </c>
      <c r="D48">
        <v>4444.768</v>
      </c>
      <c r="E48">
        <v>12208.396000000001</v>
      </c>
      <c r="F48">
        <v>19393.308000000001</v>
      </c>
      <c r="G48">
        <v>26259.18</v>
      </c>
      <c r="I48">
        <v>318.548</v>
      </c>
      <c r="J48">
        <v>586.25199999999995</v>
      </c>
      <c r="K48">
        <v>1362.54</v>
      </c>
      <c r="L48">
        <v>2881.712</v>
      </c>
      <c r="M48">
        <v>5932.3040000000001</v>
      </c>
      <c r="O48">
        <v>1094.6704000000011</v>
      </c>
      <c r="P48">
        <v>2196.2672000000002</v>
      </c>
      <c r="Q48">
        <v>5145.7703999999985</v>
      </c>
      <c r="R48">
        <v>10603.896000000002</v>
      </c>
      <c r="S48">
        <v>15607.317599999988</v>
      </c>
      <c r="U48">
        <v>183.34239999999977</v>
      </c>
      <c r="V48">
        <v>336.84000000000037</v>
      </c>
      <c r="W48">
        <v>836.38319999999987</v>
      </c>
      <c r="X48">
        <v>1603.4728000000005</v>
      </c>
      <c r="Y48">
        <v>3505.0048000000024</v>
      </c>
      <c r="AA48">
        <v>2511.1999999999998</v>
      </c>
      <c r="AB48">
        <v>4628.0000000000027</v>
      </c>
      <c r="AC48">
        <v>11714.474399999985</v>
      </c>
      <c r="AD48">
        <v>21516.48160000001</v>
      </c>
      <c r="AE48">
        <v>34186.893600000018</v>
      </c>
      <c r="AG48">
        <v>329.26079999999985</v>
      </c>
      <c r="AH48">
        <v>614.96</v>
      </c>
      <c r="AI48">
        <v>1543.3832000000004</v>
      </c>
      <c r="AJ48">
        <v>3042.4551999999994</v>
      </c>
      <c r="AK48">
        <v>6248.2032000000017</v>
      </c>
    </row>
    <row r="49" spans="3:37" x14ac:dyDescent="0.25">
      <c r="C49">
        <v>2475.8319999999999</v>
      </c>
      <c r="D49">
        <v>4570</v>
      </c>
      <c r="E49">
        <v>12234.871999999999</v>
      </c>
      <c r="F49">
        <v>19871.011999999999</v>
      </c>
      <c r="G49">
        <v>26552.916000000001</v>
      </c>
      <c r="I49">
        <v>335.56</v>
      </c>
      <c r="J49">
        <v>628.096</v>
      </c>
      <c r="K49">
        <v>1501.8440000000001</v>
      </c>
      <c r="L49">
        <v>2760.4960000000001</v>
      </c>
      <c r="M49">
        <v>6297.9520000000002</v>
      </c>
      <c r="O49">
        <v>1113.4048</v>
      </c>
      <c r="P49">
        <v>2197.9599999999996</v>
      </c>
      <c r="Q49">
        <v>5188.2384000000002</v>
      </c>
      <c r="R49">
        <v>10597.73440000001</v>
      </c>
      <c r="S49">
        <v>15340.174399999998</v>
      </c>
      <c r="U49">
        <v>166.83039999999994</v>
      </c>
      <c r="V49">
        <v>316.63360000000011</v>
      </c>
      <c r="W49">
        <v>764.55279999999914</v>
      </c>
      <c r="X49">
        <v>1458.0192000000004</v>
      </c>
      <c r="Y49">
        <v>3268.2823999999996</v>
      </c>
      <c r="AA49">
        <v>2537.2719999999995</v>
      </c>
      <c r="AB49">
        <v>4702.3583999999983</v>
      </c>
      <c r="AC49">
        <v>11837.171199999997</v>
      </c>
      <c r="AD49">
        <v>21781.68640000001</v>
      </c>
      <c r="AE49">
        <v>34118.876799999998</v>
      </c>
      <c r="AG49">
        <v>313.51200000000006</v>
      </c>
      <c r="AH49">
        <v>592.44000000000005</v>
      </c>
      <c r="AI49">
        <v>1455.7320000000007</v>
      </c>
      <c r="AJ49">
        <v>2948.2879999999973</v>
      </c>
      <c r="AK49">
        <v>5859.9544000000042</v>
      </c>
    </row>
    <row r="50" spans="3:37" x14ac:dyDescent="0.25">
      <c r="C50">
        <v>2508.7440000000001</v>
      </c>
      <c r="D50">
        <v>4562.1679999999997</v>
      </c>
      <c r="E50">
        <v>12238.628000000001</v>
      </c>
      <c r="F50">
        <v>20092.567999999999</v>
      </c>
      <c r="G50">
        <v>26952.98</v>
      </c>
      <c r="I50">
        <v>345.26400000000001</v>
      </c>
      <c r="J50">
        <v>645.79999999999995</v>
      </c>
      <c r="K50">
        <v>1264.9960000000001</v>
      </c>
      <c r="L50">
        <v>2970.3879999999999</v>
      </c>
      <c r="M50">
        <v>6106.0240000000003</v>
      </c>
      <c r="O50">
        <v>1114.9296000000002</v>
      </c>
      <c r="P50">
        <v>2246.7135999999978</v>
      </c>
      <c r="Q50">
        <v>5187.0911999999926</v>
      </c>
      <c r="R50">
        <v>10683.366399999997</v>
      </c>
      <c r="S50">
        <v>15383.600000000008</v>
      </c>
      <c r="U50">
        <v>169.22240000000025</v>
      </c>
      <c r="V50">
        <v>337.30400000000014</v>
      </c>
      <c r="W50">
        <v>757.6719999999998</v>
      </c>
      <c r="X50">
        <v>1728.1728000000001</v>
      </c>
      <c r="Y50">
        <v>3013.9264000000021</v>
      </c>
      <c r="AA50">
        <v>2567.6832000000009</v>
      </c>
      <c r="AB50">
        <v>4773.3760000000002</v>
      </c>
      <c r="AC50">
        <v>11917.993599999996</v>
      </c>
      <c r="AD50">
        <v>22003.060800000003</v>
      </c>
      <c r="AE50">
        <v>33855.678399999997</v>
      </c>
      <c r="AG50">
        <v>306.19999999999987</v>
      </c>
      <c r="AH50">
        <v>623.93919999999991</v>
      </c>
      <c r="AI50">
        <v>1429.7023999999999</v>
      </c>
      <c r="AJ50">
        <v>2961.3824000000018</v>
      </c>
      <c r="AK50">
        <v>5804.5616000000009</v>
      </c>
    </row>
    <row r="51" spans="3:37" x14ac:dyDescent="0.25">
      <c r="C51">
        <v>2559.7159999999999</v>
      </c>
      <c r="D51">
        <v>4611.9560000000001</v>
      </c>
      <c r="E51">
        <v>12446.8</v>
      </c>
      <c r="F51">
        <v>20285.704000000002</v>
      </c>
      <c r="G51">
        <v>27805.132000000001</v>
      </c>
      <c r="I51">
        <v>329.80399999999997</v>
      </c>
      <c r="J51">
        <v>625.404</v>
      </c>
      <c r="K51">
        <v>1380.46</v>
      </c>
      <c r="L51">
        <v>3178.4560000000001</v>
      </c>
      <c r="M51">
        <v>6213.12</v>
      </c>
      <c r="O51">
        <v>1128.3712</v>
      </c>
      <c r="P51">
        <v>2257.2856000000002</v>
      </c>
      <c r="Q51">
        <v>5249.4320000000025</v>
      </c>
      <c r="R51">
        <v>10851.8264</v>
      </c>
      <c r="S51">
        <v>15280.721599999995</v>
      </c>
      <c r="U51">
        <v>170.38080000000014</v>
      </c>
      <c r="V51">
        <v>340.24400000000037</v>
      </c>
      <c r="W51">
        <v>809.98560000000032</v>
      </c>
      <c r="X51">
        <v>1459.2007999999996</v>
      </c>
      <c r="Y51">
        <v>3096.9840000000008</v>
      </c>
      <c r="AA51">
        <v>2599.0159999999992</v>
      </c>
      <c r="AB51">
        <v>4838.4824000000008</v>
      </c>
      <c r="AC51">
        <v>12105.843199999994</v>
      </c>
      <c r="AD51">
        <v>22167.834400000003</v>
      </c>
      <c r="AE51">
        <v>34019.71360000001</v>
      </c>
      <c r="AG51">
        <v>343.94880000000006</v>
      </c>
      <c r="AH51">
        <v>624.16399999999976</v>
      </c>
      <c r="AI51">
        <v>1505.7360000000006</v>
      </c>
      <c r="AJ51">
        <v>2847.3383999999996</v>
      </c>
      <c r="AK51">
        <v>6112.8943999999992</v>
      </c>
    </row>
    <row r="52" spans="3:37" x14ac:dyDescent="0.25">
      <c r="C52">
        <v>2584.9960000000001</v>
      </c>
      <c r="D52">
        <v>4673.4480000000003</v>
      </c>
      <c r="E52">
        <v>12558.116</v>
      </c>
      <c r="F52">
        <v>20462.008000000002</v>
      </c>
      <c r="G52">
        <v>27839.403999999999</v>
      </c>
      <c r="I52">
        <v>359.89600000000002</v>
      </c>
      <c r="J52">
        <v>594.54</v>
      </c>
      <c r="K52">
        <v>1514.364</v>
      </c>
      <c r="L52">
        <v>3411.76</v>
      </c>
      <c r="M52">
        <v>5879.2</v>
      </c>
      <c r="O52">
        <v>1148.8599999999994</v>
      </c>
      <c r="P52">
        <v>2288.5744</v>
      </c>
      <c r="Q52">
        <v>5274.8592000000017</v>
      </c>
      <c r="R52">
        <v>10748.768000000002</v>
      </c>
      <c r="S52">
        <v>15328.651200000011</v>
      </c>
      <c r="U52">
        <v>169.50800000000004</v>
      </c>
      <c r="V52">
        <v>315.00079999999969</v>
      </c>
      <c r="W52">
        <v>760.43680000000006</v>
      </c>
      <c r="X52">
        <v>1569.2360000000001</v>
      </c>
      <c r="Y52">
        <v>3389.4880000000012</v>
      </c>
      <c r="AA52">
        <v>2618.7464000000009</v>
      </c>
      <c r="AB52">
        <v>4906.5920000000006</v>
      </c>
      <c r="AC52">
        <v>12184.566399999996</v>
      </c>
      <c r="AD52">
        <v>22244.601600000005</v>
      </c>
      <c r="AE52">
        <v>34192.963199999998</v>
      </c>
      <c r="AG52">
        <v>319.87439999999998</v>
      </c>
      <c r="AH52">
        <v>621.29199999999992</v>
      </c>
      <c r="AI52">
        <v>1520.0015999999994</v>
      </c>
      <c r="AJ52">
        <v>2965.2936000000004</v>
      </c>
      <c r="AK52">
        <v>6074.0400000000036</v>
      </c>
    </row>
    <row r="53" spans="3:37" x14ac:dyDescent="0.25">
      <c r="C53">
        <v>2586.6680000000001</v>
      </c>
      <c r="D53">
        <v>4704.5640000000003</v>
      </c>
      <c r="E53">
        <v>12695.288</v>
      </c>
      <c r="F53">
        <v>20350.227999999999</v>
      </c>
      <c r="G53">
        <v>28703.128000000001</v>
      </c>
      <c r="I53">
        <v>339.36799999999999</v>
      </c>
      <c r="J53">
        <v>608.92399999999998</v>
      </c>
      <c r="K53">
        <v>1265.4760000000001</v>
      </c>
      <c r="L53">
        <v>2887.748</v>
      </c>
      <c r="M53">
        <v>5703.3239999999996</v>
      </c>
      <c r="O53">
        <v>1158.2255999999995</v>
      </c>
      <c r="P53">
        <v>2328.1280000000015</v>
      </c>
      <c r="Q53">
        <v>5323.9511999999986</v>
      </c>
      <c r="R53">
        <v>10955.239199999998</v>
      </c>
      <c r="S53">
        <v>15298.7912</v>
      </c>
      <c r="U53">
        <v>171.69359999999998</v>
      </c>
      <c r="V53">
        <v>342.5168000000001</v>
      </c>
      <c r="W53">
        <v>781.0712000000002</v>
      </c>
      <c r="X53">
        <v>1721.8904000000007</v>
      </c>
      <c r="Y53">
        <v>3357.9112</v>
      </c>
      <c r="AA53">
        <v>2653.8368000000023</v>
      </c>
      <c r="AB53">
        <v>4982.0047999999952</v>
      </c>
      <c r="AC53">
        <v>12354.223200000002</v>
      </c>
      <c r="AD53">
        <v>22350.324000000001</v>
      </c>
      <c r="AE53">
        <v>34441.674400000018</v>
      </c>
      <c r="AG53">
        <v>319.81679999999994</v>
      </c>
      <c r="AH53">
        <v>612.75360000000012</v>
      </c>
      <c r="AI53">
        <v>1434.7447999999993</v>
      </c>
      <c r="AJ53">
        <v>3022.4136000000008</v>
      </c>
      <c r="AK53">
        <v>6664.2215999999989</v>
      </c>
    </row>
    <row r="54" spans="3:37" x14ac:dyDescent="0.25">
      <c r="C54">
        <v>2620.0920000000001</v>
      </c>
      <c r="D54">
        <v>4749.9080000000004</v>
      </c>
      <c r="E54">
        <v>12656.68</v>
      </c>
      <c r="F54">
        <v>19901.835999999999</v>
      </c>
      <c r="G54">
        <v>28736.076000000001</v>
      </c>
      <c r="I54">
        <v>355.77600000000001</v>
      </c>
      <c r="J54">
        <v>586.47199999999998</v>
      </c>
      <c r="K54">
        <v>1456.088</v>
      </c>
      <c r="L54">
        <v>2640.944</v>
      </c>
      <c r="M54">
        <v>6785.5720000000001</v>
      </c>
      <c r="O54">
        <v>1189.4248000000002</v>
      </c>
      <c r="P54">
        <v>2314.5608000000007</v>
      </c>
      <c r="Q54">
        <v>5408.9648000000007</v>
      </c>
      <c r="R54">
        <v>11023.282399999998</v>
      </c>
      <c r="S54">
        <v>15936.817599999993</v>
      </c>
      <c r="U54">
        <v>173.08559999999957</v>
      </c>
      <c r="V54">
        <v>342.476</v>
      </c>
      <c r="W54">
        <v>886.39599999999962</v>
      </c>
      <c r="X54">
        <v>1576.6591999999996</v>
      </c>
      <c r="Y54">
        <v>3264.1896000000002</v>
      </c>
      <c r="AA54">
        <v>2691.7048000000004</v>
      </c>
      <c r="AB54">
        <v>5018.8839999999991</v>
      </c>
      <c r="AC54">
        <v>12427.979199999996</v>
      </c>
      <c r="AD54">
        <v>22589.658400000008</v>
      </c>
      <c r="AE54">
        <v>34637.320000000014</v>
      </c>
      <c r="AG54">
        <v>306.23119999999994</v>
      </c>
      <c r="AH54">
        <v>607.76079999999979</v>
      </c>
      <c r="AI54">
        <v>1494.8008000000009</v>
      </c>
      <c r="AJ54">
        <v>3031.2415999999985</v>
      </c>
      <c r="AK54">
        <v>6243.6504000000032</v>
      </c>
    </row>
    <row r="55" spans="3:37" x14ac:dyDescent="0.25">
      <c r="C55">
        <v>2640.68</v>
      </c>
      <c r="D55">
        <v>4815.884</v>
      </c>
      <c r="E55">
        <v>12722.691999999999</v>
      </c>
      <c r="F55">
        <v>19934.831999999999</v>
      </c>
      <c r="G55">
        <v>28911.944</v>
      </c>
      <c r="I55">
        <v>334.036</v>
      </c>
      <c r="J55">
        <v>608.33600000000001</v>
      </c>
      <c r="K55">
        <v>1235.9880000000001</v>
      </c>
      <c r="L55">
        <v>2734.8760000000002</v>
      </c>
      <c r="M55">
        <v>6528.0680000000002</v>
      </c>
      <c r="O55">
        <v>1200.8624000000002</v>
      </c>
      <c r="P55">
        <v>2339.4792000000011</v>
      </c>
      <c r="Q55">
        <v>5407.1951999999992</v>
      </c>
      <c r="R55">
        <v>10929.470399999997</v>
      </c>
      <c r="S55">
        <v>15964.281599999989</v>
      </c>
      <c r="U55">
        <v>178.34320000000002</v>
      </c>
      <c r="V55">
        <v>332.1808000000002</v>
      </c>
      <c r="W55">
        <v>822.07679999999959</v>
      </c>
      <c r="X55">
        <v>1636.5095999999987</v>
      </c>
      <c r="Y55">
        <v>2957.7647999999981</v>
      </c>
      <c r="AA55">
        <v>2739.5855999999999</v>
      </c>
      <c r="AB55">
        <v>5041.8760000000066</v>
      </c>
      <c r="AC55">
        <v>12485.7168</v>
      </c>
      <c r="AD55">
        <v>22693.52</v>
      </c>
      <c r="AE55">
        <v>34758.471999999972</v>
      </c>
      <c r="AG55">
        <v>323.38640000000009</v>
      </c>
      <c r="AH55">
        <v>619.49920000000031</v>
      </c>
      <c r="AI55">
        <v>1537.0160000000014</v>
      </c>
      <c r="AJ55">
        <v>3090.1607999999992</v>
      </c>
      <c r="AK55">
        <v>5844.5936000000038</v>
      </c>
    </row>
    <row r="56" spans="3:37" x14ac:dyDescent="0.25">
      <c r="C56">
        <v>2686.9679999999998</v>
      </c>
      <c r="D56">
        <v>4795.0919999999996</v>
      </c>
      <c r="E56">
        <v>12774.944</v>
      </c>
      <c r="F56">
        <v>19806.148000000001</v>
      </c>
      <c r="G56">
        <v>28485.008000000002</v>
      </c>
      <c r="I56">
        <v>339.28800000000001</v>
      </c>
      <c r="J56">
        <v>491.976</v>
      </c>
      <c r="K56">
        <v>1453.644</v>
      </c>
      <c r="L56">
        <v>3131.5079999999998</v>
      </c>
      <c r="M56">
        <v>6810.3280000000004</v>
      </c>
      <c r="O56">
        <v>1221.8496</v>
      </c>
      <c r="P56">
        <v>2357.2463999999995</v>
      </c>
      <c r="Q56">
        <v>5493.1231999999964</v>
      </c>
      <c r="R56">
        <v>11017.333600000002</v>
      </c>
      <c r="S56">
        <v>16112.936799999994</v>
      </c>
      <c r="U56">
        <v>164.41599999999997</v>
      </c>
      <c r="V56">
        <v>304.33199999999988</v>
      </c>
      <c r="W56">
        <v>869.68799999999953</v>
      </c>
      <c r="X56">
        <v>1563.1991999999987</v>
      </c>
      <c r="Y56">
        <v>3291.474400000001</v>
      </c>
      <c r="AA56">
        <v>2762.9168000000004</v>
      </c>
      <c r="AB56">
        <v>5059.6415999999999</v>
      </c>
      <c r="AC56">
        <v>12492.417599999995</v>
      </c>
      <c r="AD56">
        <v>22953.653600000001</v>
      </c>
      <c r="AE56">
        <v>35290.812000000005</v>
      </c>
      <c r="AG56">
        <v>304.83679999999993</v>
      </c>
      <c r="AH56">
        <v>604.74800000000039</v>
      </c>
      <c r="AI56">
        <v>1510.4224000000006</v>
      </c>
      <c r="AJ56">
        <v>3016.4951999999994</v>
      </c>
      <c r="AK56">
        <v>6327.6968000000015</v>
      </c>
    </row>
    <row r="57" spans="3:37" x14ac:dyDescent="0.25">
      <c r="C57">
        <v>2673.0079999999998</v>
      </c>
      <c r="D57">
        <v>4770.116</v>
      </c>
      <c r="E57">
        <v>12652.18</v>
      </c>
      <c r="F57">
        <v>20147.099999999999</v>
      </c>
      <c r="G57">
        <v>28488.508000000002</v>
      </c>
      <c r="I57">
        <v>334.30399999999997</v>
      </c>
      <c r="J57">
        <v>502.96</v>
      </c>
      <c r="K57">
        <v>1634.3240000000001</v>
      </c>
      <c r="L57">
        <v>3197.24</v>
      </c>
      <c r="M57">
        <v>5720.3720000000003</v>
      </c>
      <c r="O57">
        <v>1236.1624000000002</v>
      </c>
      <c r="P57">
        <v>2325.9303999999993</v>
      </c>
      <c r="Q57">
        <v>5477.7736000000014</v>
      </c>
      <c r="R57">
        <v>11249.951200000003</v>
      </c>
      <c r="S57">
        <v>16005.978399999996</v>
      </c>
      <c r="U57">
        <v>161.2247999999999</v>
      </c>
      <c r="V57">
        <v>369.95599999999956</v>
      </c>
      <c r="W57">
        <v>829.58959999999911</v>
      </c>
      <c r="X57">
        <v>1469.3664000000008</v>
      </c>
      <c r="Y57">
        <v>3374.2591999999986</v>
      </c>
      <c r="AA57">
        <v>2791.1463999999992</v>
      </c>
      <c r="AB57">
        <v>5043.7175999999999</v>
      </c>
      <c r="AC57">
        <v>12626.967200000012</v>
      </c>
      <c r="AD57">
        <v>23004.288800000002</v>
      </c>
      <c r="AE57">
        <v>34576.047200000008</v>
      </c>
      <c r="AG57">
        <v>324.26319999999981</v>
      </c>
      <c r="AH57">
        <v>668.44079999999997</v>
      </c>
      <c r="AI57">
        <v>1460.3384000000008</v>
      </c>
      <c r="AJ57">
        <v>2888.1776</v>
      </c>
      <c r="AK57">
        <v>6180.7824000000001</v>
      </c>
    </row>
    <row r="58" spans="3:37" x14ac:dyDescent="0.25">
      <c r="C58">
        <v>2724.8240000000001</v>
      </c>
      <c r="D58">
        <v>4890.4840000000004</v>
      </c>
      <c r="E58">
        <v>13154.384</v>
      </c>
      <c r="F58">
        <v>19910.02</v>
      </c>
      <c r="G58">
        <v>29040.508000000002</v>
      </c>
      <c r="I58">
        <v>388.65600000000001</v>
      </c>
      <c r="J58">
        <v>553.40800000000002</v>
      </c>
      <c r="K58">
        <v>1624.4359999999999</v>
      </c>
      <c r="L58">
        <v>2760.672</v>
      </c>
      <c r="M58">
        <v>6984.2640000000001</v>
      </c>
      <c r="O58">
        <v>1256.3159999999998</v>
      </c>
      <c r="P58">
        <v>2423.3288000000016</v>
      </c>
      <c r="Q58">
        <v>5502.4408000000039</v>
      </c>
      <c r="R58">
        <v>11220.355199999998</v>
      </c>
      <c r="S58">
        <v>15723.371199999996</v>
      </c>
      <c r="U58">
        <v>165.93439999999981</v>
      </c>
      <c r="V58">
        <v>339.83040000000062</v>
      </c>
      <c r="W58">
        <v>787.01280000000031</v>
      </c>
      <c r="X58">
        <v>1687.8536000000004</v>
      </c>
      <c r="Y58">
        <v>2864.4679999999998</v>
      </c>
      <c r="AA58">
        <v>2827.8823999999986</v>
      </c>
      <c r="AB58">
        <v>5101.3416000000007</v>
      </c>
      <c r="AC58">
        <v>12729.234399999998</v>
      </c>
      <c r="AD58">
        <v>23133.255999999994</v>
      </c>
      <c r="AE58">
        <v>34363.89120000002</v>
      </c>
      <c r="AG58">
        <v>300.78400000000005</v>
      </c>
      <c r="AH58">
        <v>604.4512000000002</v>
      </c>
      <c r="AI58">
        <v>1535.5520000000006</v>
      </c>
      <c r="AJ58">
        <v>2987.7624000000001</v>
      </c>
      <c r="AK58">
        <v>5979.7767999999996</v>
      </c>
    </row>
    <row r="59" spans="3:37" x14ac:dyDescent="0.25">
      <c r="C59">
        <v>2730.6840000000002</v>
      </c>
      <c r="D59">
        <v>4974.3</v>
      </c>
      <c r="E59">
        <v>13209.18</v>
      </c>
      <c r="F59">
        <v>19958.288</v>
      </c>
      <c r="G59">
        <v>28065.856</v>
      </c>
      <c r="I59">
        <v>344.88400000000001</v>
      </c>
      <c r="J59">
        <v>579.46400000000006</v>
      </c>
      <c r="K59">
        <v>1421.46</v>
      </c>
      <c r="L59">
        <v>2785.0360000000001</v>
      </c>
      <c r="M59">
        <v>6246.8919999999998</v>
      </c>
      <c r="O59">
        <v>1263.6303999999998</v>
      </c>
      <c r="P59">
        <v>2476.3695999999982</v>
      </c>
      <c r="Q59">
        <v>5590.9943999999996</v>
      </c>
      <c r="R59">
        <v>11219.688</v>
      </c>
      <c r="S59">
        <v>15729.881600000008</v>
      </c>
      <c r="U59">
        <v>179.4808000000003</v>
      </c>
      <c r="V59">
        <v>313.98479999999972</v>
      </c>
      <c r="W59">
        <v>817.38880000000086</v>
      </c>
      <c r="X59">
        <v>1657.1616000000001</v>
      </c>
      <c r="Y59">
        <v>3525.2415999999971</v>
      </c>
      <c r="AA59">
        <v>2828.911999999998</v>
      </c>
      <c r="AB59">
        <v>5135.9632000000011</v>
      </c>
      <c r="AC59">
        <v>12866.008800000001</v>
      </c>
      <c r="AD59">
        <v>23165.846399999991</v>
      </c>
      <c r="AE59">
        <v>34599.583999999988</v>
      </c>
      <c r="AG59">
        <v>322.1479999999998</v>
      </c>
      <c r="AH59">
        <v>601.10640000000012</v>
      </c>
      <c r="AI59">
        <v>1502.8336000000004</v>
      </c>
      <c r="AJ59">
        <v>2989.710399999999</v>
      </c>
      <c r="AK59">
        <v>6242.4111999999996</v>
      </c>
    </row>
    <row r="60" spans="3:37" x14ac:dyDescent="0.25">
      <c r="C60">
        <v>2756.308</v>
      </c>
      <c r="D60">
        <v>5085.0439999999999</v>
      </c>
      <c r="E60">
        <v>13278.04</v>
      </c>
      <c r="F60">
        <v>20004.624</v>
      </c>
      <c r="G60">
        <v>28539.511999999999</v>
      </c>
      <c r="I60">
        <v>356.45600000000002</v>
      </c>
      <c r="J60">
        <v>626.39200000000005</v>
      </c>
      <c r="K60">
        <v>1607.252</v>
      </c>
      <c r="L60">
        <v>2986.672</v>
      </c>
      <c r="M60">
        <v>5298.9279999999999</v>
      </c>
      <c r="O60">
        <v>1283.982400000001</v>
      </c>
      <c r="P60">
        <v>2487.6007999999997</v>
      </c>
      <c r="Q60">
        <v>5696.4912000000013</v>
      </c>
      <c r="R60">
        <v>11092.956000000002</v>
      </c>
      <c r="S60">
        <v>15688.171999999997</v>
      </c>
      <c r="U60">
        <v>165.48480000000012</v>
      </c>
      <c r="V60">
        <v>340.91599999999943</v>
      </c>
      <c r="W60">
        <v>813.9223999999997</v>
      </c>
      <c r="X60">
        <v>1769.2567999999997</v>
      </c>
      <c r="Y60">
        <v>3727.1352000000002</v>
      </c>
      <c r="AA60">
        <v>2869.4831999999997</v>
      </c>
      <c r="AB60">
        <v>5175.9160000000029</v>
      </c>
      <c r="AC60">
        <v>13016.566400000003</v>
      </c>
      <c r="AD60">
        <v>23283.613600000008</v>
      </c>
      <c r="AE60">
        <v>34497.631200000003</v>
      </c>
      <c r="AG60">
        <v>303.512</v>
      </c>
      <c r="AH60">
        <v>639.80079999999987</v>
      </c>
      <c r="AI60">
        <v>1430.2968000000003</v>
      </c>
      <c r="AJ60">
        <v>3100.0775999999996</v>
      </c>
      <c r="AK60">
        <v>6784.5368000000017</v>
      </c>
    </row>
    <row r="61" spans="3:37" x14ac:dyDescent="0.25">
      <c r="C61">
        <v>2823.72</v>
      </c>
      <c r="D61">
        <v>5107.3999999999996</v>
      </c>
      <c r="E61">
        <v>13493.683999999999</v>
      </c>
      <c r="F61">
        <v>19974.472000000002</v>
      </c>
      <c r="G61">
        <v>27999.348000000002</v>
      </c>
      <c r="I61">
        <v>355.9</v>
      </c>
      <c r="J61">
        <v>622.54</v>
      </c>
      <c r="K61">
        <v>1679.5</v>
      </c>
      <c r="L61">
        <v>3214.68</v>
      </c>
      <c r="M61">
        <v>5738.7479999999996</v>
      </c>
      <c r="O61">
        <v>1305.4472000000007</v>
      </c>
      <c r="P61">
        <v>2515.5336000000011</v>
      </c>
      <c r="Q61">
        <v>5781.5264000000034</v>
      </c>
      <c r="R61">
        <v>11241.915199999994</v>
      </c>
      <c r="S61">
        <v>15813.1464</v>
      </c>
      <c r="U61">
        <v>188.9560000000003</v>
      </c>
      <c r="V61">
        <v>339.68</v>
      </c>
      <c r="W61">
        <v>840.68160000000034</v>
      </c>
      <c r="X61">
        <v>1680.1384</v>
      </c>
      <c r="Y61">
        <v>3708.5695999999998</v>
      </c>
      <c r="AA61">
        <v>2874.6343999999981</v>
      </c>
      <c r="AB61">
        <v>5253.3112000000019</v>
      </c>
      <c r="AC61">
        <v>13239.868800000006</v>
      </c>
      <c r="AD61">
        <v>23538.668800000018</v>
      </c>
      <c r="AE61">
        <v>34297.466399999976</v>
      </c>
      <c r="AG61">
        <v>317.95759999999996</v>
      </c>
      <c r="AH61">
        <v>619.93759999999997</v>
      </c>
      <c r="AI61">
        <v>1569.1184000000005</v>
      </c>
      <c r="AJ61">
        <v>2897.8040000000028</v>
      </c>
      <c r="AK61">
        <v>6176.9792000000007</v>
      </c>
    </row>
    <row r="62" spans="3:37" x14ac:dyDescent="0.25">
      <c r="C62">
        <v>2822.9520000000002</v>
      </c>
      <c r="D62">
        <v>5193.232</v>
      </c>
      <c r="E62">
        <v>13591.04</v>
      </c>
      <c r="F62">
        <v>19972.288</v>
      </c>
      <c r="G62">
        <v>27605.928</v>
      </c>
      <c r="I62">
        <v>367.76799999999997</v>
      </c>
      <c r="J62">
        <v>558.45600000000002</v>
      </c>
      <c r="K62">
        <v>1428.46</v>
      </c>
      <c r="L62">
        <v>2831.944</v>
      </c>
      <c r="M62">
        <v>6163.4359999999997</v>
      </c>
      <c r="O62">
        <v>1316.7351999999998</v>
      </c>
      <c r="P62">
        <v>2488.8944000000001</v>
      </c>
      <c r="Q62">
        <v>5866.5224000000017</v>
      </c>
      <c r="R62">
        <v>11320.343999999992</v>
      </c>
      <c r="S62">
        <v>15443.481600000001</v>
      </c>
      <c r="U62">
        <v>175.24800000000022</v>
      </c>
      <c r="V62">
        <v>299.31600000000014</v>
      </c>
      <c r="W62">
        <v>861.61520000000053</v>
      </c>
      <c r="X62">
        <v>1851.3871999999997</v>
      </c>
      <c r="Y62">
        <v>3506.9560000000019</v>
      </c>
      <c r="AA62">
        <v>2892.4552000000008</v>
      </c>
      <c r="AB62">
        <v>5306.0128000000004</v>
      </c>
      <c r="AC62">
        <v>13292.085600000008</v>
      </c>
      <c r="AD62">
        <v>23528.176000000003</v>
      </c>
      <c r="AE62">
        <v>33955.353600000017</v>
      </c>
      <c r="AG62">
        <v>326.83680000000015</v>
      </c>
      <c r="AH62">
        <v>598.49680000000012</v>
      </c>
      <c r="AI62">
        <v>1582.3415999999988</v>
      </c>
      <c r="AJ62">
        <v>3293.731200000002</v>
      </c>
      <c r="AK62">
        <v>6202.4712000000027</v>
      </c>
    </row>
    <row r="63" spans="3:37" x14ac:dyDescent="0.25">
      <c r="C63">
        <v>2844.0520000000001</v>
      </c>
      <c r="D63">
        <v>5292.8720000000003</v>
      </c>
      <c r="E63">
        <v>13567.352000000001</v>
      </c>
      <c r="F63">
        <v>20414.132000000001</v>
      </c>
      <c r="G63">
        <v>28189.436000000002</v>
      </c>
      <c r="I63">
        <v>395.75599999999997</v>
      </c>
      <c r="J63">
        <v>571.34400000000005</v>
      </c>
      <c r="K63">
        <v>1382.72</v>
      </c>
      <c r="L63">
        <v>2795.26</v>
      </c>
      <c r="M63">
        <v>5990.7879999999996</v>
      </c>
      <c r="O63">
        <v>1320.3343999999995</v>
      </c>
      <c r="P63">
        <v>2540.4144000000006</v>
      </c>
      <c r="Q63">
        <v>5994.5336000000007</v>
      </c>
      <c r="R63">
        <v>11309.8</v>
      </c>
      <c r="S63">
        <v>15513.416799999995</v>
      </c>
      <c r="U63">
        <v>174.69999999999996</v>
      </c>
      <c r="V63">
        <v>332.06720000000047</v>
      </c>
      <c r="W63">
        <v>737.8720000000003</v>
      </c>
      <c r="X63">
        <v>1719.4960000000003</v>
      </c>
      <c r="Y63">
        <v>3386.252</v>
      </c>
      <c r="AA63">
        <v>2922.4463999999971</v>
      </c>
      <c r="AB63">
        <v>5390.3136000000004</v>
      </c>
      <c r="AC63">
        <v>13410.248799999999</v>
      </c>
      <c r="AD63">
        <v>23701.511999999995</v>
      </c>
      <c r="AE63">
        <v>34238.56559999998</v>
      </c>
      <c r="AG63">
        <v>316.48879999999997</v>
      </c>
      <c r="AH63">
        <v>621.01279999999986</v>
      </c>
      <c r="AI63">
        <v>1360.3104000000005</v>
      </c>
      <c r="AJ63">
        <v>3022.5407999999989</v>
      </c>
      <c r="AK63">
        <v>6215.0088000000078</v>
      </c>
    </row>
    <row r="64" spans="3:37" x14ac:dyDescent="0.25">
      <c r="C64">
        <v>2864.116</v>
      </c>
      <c r="D64">
        <v>5371.1040000000003</v>
      </c>
      <c r="E64">
        <v>13692.424000000001</v>
      </c>
      <c r="F64">
        <v>20472.484</v>
      </c>
      <c r="G64">
        <v>27306.16</v>
      </c>
      <c r="I64">
        <v>395.16800000000001</v>
      </c>
      <c r="J64">
        <v>547.24</v>
      </c>
      <c r="K64">
        <v>1342.9280000000001</v>
      </c>
      <c r="L64">
        <v>3383.6880000000001</v>
      </c>
      <c r="M64">
        <v>6259.7640000000001</v>
      </c>
      <c r="O64">
        <v>1321.9912000000011</v>
      </c>
      <c r="P64">
        <v>2523.3543999999988</v>
      </c>
      <c r="Q64">
        <v>5979.8448000000008</v>
      </c>
      <c r="R64">
        <v>11458.643999999998</v>
      </c>
      <c r="S64">
        <v>15786.698400000001</v>
      </c>
      <c r="U64">
        <v>184.1160000000003</v>
      </c>
      <c r="V64">
        <v>292.30959999999976</v>
      </c>
      <c r="W64">
        <v>830.44880000000023</v>
      </c>
      <c r="X64">
        <v>1693.6776000000013</v>
      </c>
      <c r="Y64">
        <v>3023.6288000000018</v>
      </c>
      <c r="AA64">
        <v>2954.6359999999986</v>
      </c>
      <c r="AB64">
        <v>5433.0776000000005</v>
      </c>
      <c r="AC64">
        <v>13568.062400000001</v>
      </c>
      <c r="AD64">
        <v>24123.616799999985</v>
      </c>
      <c r="AE64">
        <v>34545.719199999978</v>
      </c>
      <c r="AG64">
        <v>321.71119999999985</v>
      </c>
      <c r="AH64">
        <v>560.85999999999979</v>
      </c>
      <c r="AI64">
        <v>1525.2503999999997</v>
      </c>
      <c r="AJ64">
        <v>2979.1976000000004</v>
      </c>
      <c r="AK64">
        <v>6312.9871999999968</v>
      </c>
    </row>
    <row r="65" spans="3:37" x14ac:dyDescent="0.25">
      <c r="C65">
        <v>2928.9319999999998</v>
      </c>
      <c r="D65">
        <v>5326.0640000000003</v>
      </c>
      <c r="E65">
        <v>13745.848</v>
      </c>
      <c r="F65">
        <v>21143.103999999999</v>
      </c>
      <c r="G65">
        <v>27357.324000000001</v>
      </c>
      <c r="I65">
        <v>416.28</v>
      </c>
      <c r="J65">
        <v>611.44000000000005</v>
      </c>
      <c r="K65">
        <v>1166.0239999999999</v>
      </c>
      <c r="L65">
        <v>2787.0360000000001</v>
      </c>
      <c r="M65">
        <v>6241.86</v>
      </c>
      <c r="O65">
        <v>1344.5872000000002</v>
      </c>
      <c r="P65">
        <v>2566.7943999999993</v>
      </c>
      <c r="Q65">
        <v>5951.0088000000023</v>
      </c>
      <c r="R65">
        <v>11558.246400000004</v>
      </c>
      <c r="S65">
        <v>15999.687999999996</v>
      </c>
      <c r="U65">
        <v>167.71759999999989</v>
      </c>
      <c r="V65">
        <v>324.28639999999967</v>
      </c>
      <c r="W65">
        <v>761.69520000000045</v>
      </c>
      <c r="X65">
        <v>1612.2039999999988</v>
      </c>
      <c r="Y65">
        <v>3401.7159999999994</v>
      </c>
      <c r="AA65">
        <v>2979.0031999999983</v>
      </c>
      <c r="AB65">
        <v>5458.8104000000021</v>
      </c>
      <c r="AC65">
        <v>13637.320799999994</v>
      </c>
      <c r="AD65">
        <v>24285.65600000001</v>
      </c>
      <c r="AE65">
        <v>34125.332800000011</v>
      </c>
      <c r="AG65">
        <v>310.74960000000027</v>
      </c>
      <c r="AH65">
        <v>580.78079999999977</v>
      </c>
      <c r="AI65">
        <v>1457.2744</v>
      </c>
      <c r="AJ65">
        <v>2984.4904000000006</v>
      </c>
      <c r="AK65">
        <v>6434.4935999999998</v>
      </c>
    </row>
    <row r="66" spans="3:37" x14ac:dyDescent="0.25">
      <c r="C66">
        <v>2980.6239999999998</v>
      </c>
      <c r="D66">
        <v>5376.1559999999999</v>
      </c>
      <c r="E66">
        <v>13879.856</v>
      </c>
      <c r="F66">
        <v>21312.583999999999</v>
      </c>
      <c r="G66">
        <v>27934.472000000002</v>
      </c>
      <c r="I66">
        <v>381.60399999999998</v>
      </c>
      <c r="J66">
        <v>607.37199999999996</v>
      </c>
      <c r="K66">
        <v>1419.288</v>
      </c>
      <c r="L66">
        <v>2923.8719999999998</v>
      </c>
      <c r="M66">
        <v>6605.6279999999997</v>
      </c>
      <c r="O66">
        <v>1366.7112</v>
      </c>
      <c r="P66">
        <v>2587.9720000000002</v>
      </c>
      <c r="Q66">
        <v>5946.5639999999994</v>
      </c>
      <c r="R66">
        <v>11726.95199999999</v>
      </c>
      <c r="S66">
        <v>16233.90960000001</v>
      </c>
      <c r="U66">
        <v>178.2792</v>
      </c>
      <c r="V66">
        <v>318.44639999999993</v>
      </c>
      <c r="W66">
        <v>818.30400000000043</v>
      </c>
      <c r="X66">
        <v>1643.1087999999997</v>
      </c>
      <c r="Y66">
        <v>3083.6167999999989</v>
      </c>
      <c r="AA66">
        <v>3034.429599999999</v>
      </c>
      <c r="AB66">
        <v>5518.0488000000005</v>
      </c>
      <c r="AC66">
        <v>13743.066399999994</v>
      </c>
      <c r="AD66">
        <v>24560.384000000005</v>
      </c>
      <c r="AE66">
        <v>34199.730399999979</v>
      </c>
      <c r="AG66">
        <v>335.53840000000002</v>
      </c>
      <c r="AH66">
        <v>614.76480000000004</v>
      </c>
      <c r="AI66">
        <v>1542.0543999999995</v>
      </c>
      <c r="AJ66">
        <v>2905.6383999999975</v>
      </c>
      <c r="AK66">
        <v>6050.9736000000003</v>
      </c>
    </row>
    <row r="67" spans="3:37" x14ac:dyDescent="0.25">
      <c r="C67">
        <v>2951.5720000000001</v>
      </c>
      <c r="D67">
        <v>5436.7240000000002</v>
      </c>
      <c r="E67">
        <v>14056.012000000001</v>
      </c>
      <c r="F67">
        <v>21302.46</v>
      </c>
      <c r="G67">
        <v>26321.527999999998</v>
      </c>
      <c r="I67">
        <v>352.15600000000001</v>
      </c>
      <c r="J67">
        <v>579.59199999999998</v>
      </c>
      <c r="K67">
        <v>1133.2360000000001</v>
      </c>
      <c r="L67">
        <v>2765.3879999999999</v>
      </c>
      <c r="M67">
        <v>7094.2240000000002</v>
      </c>
      <c r="O67">
        <v>1364.7088000000008</v>
      </c>
      <c r="P67">
        <v>2642.0048000000006</v>
      </c>
      <c r="Q67">
        <v>6026.6632000000009</v>
      </c>
      <c r="R67">
        <v>11873.824800000009</v>
      </c>
      <c r="S67">
        <v>16233.212000000003</v>
      </c>
      <c r="U67">
        <v>164.21840000000023</v>
      </c>
      <c r="V67">
        <v>294.45520000000005</v>
      </c>
      <c r="W67">
        <v>824.26080000000047</v>
      </c>
      <c r="X67">
        <v>1599.9912000000011</v>
      </c>
      <c r="Y67">
        <v>3274.6352000000024</v>
      </c>
      <c r="AA67">
        <v>3055.8159999999998</v>
      </c>
      <c r="AB67">
        <v>5567.6255999999994</v>
      </c>
      <c r="AC67">
        <v>13848.877600000003</v>
      </c>
      <c r="AD67">
        <v>24611.506399999995</v>
      </c>
      <c r="AE67">
        <v>34188.157599999984</v>
      </c>
      <c r="AG67">
        <v>315.16719999999981</v>
      </c>
      <c r="AH67">
        <v>561.91759999999988</v>
      </c>
      <c r="AI67">
        <v>1528.6415999999995</v>
      </c>
      <c r="AJ67">
        <v>3039.4264000000016</v>
      </c>
      <c r="AK67">
        <v>6216.2992000000022</v>
      </c>
    </row>
    <row r="68" spans="3:37" x14ac:dyDescent="0.25">
      <c r="C68">
        <v>2943.5239999999999</v>
      </c>
      <c r="D68">
        <v>5593.98</v>
      </c>
      <c r="E68">
        <v>13942.864</v>
      </c>
      <c r="F68">
        <v>21134.944</v>
      </c>
      <c r="G68">
        <v>26132.056</v>
      </c>
      <c r="I68">
        <v>381.63200000000001</v>
      </c>
      <c r="J68">
        <v>623.75199999999995</v>
      </c>
      <c r="K68">
        <v>1606.452</v>
      </c>
      <c r="L68">
        <v>2754.7719999999999</v>
      </c>
      <c r="M68">
        <v>5996.8639999999996</v>
      </c>
      <c r="O68">
        <v>1366.5416</v>
      </c>
      <c r="P68">
        <v>2648.7311999999993</v>
      </c>
      <c r="Q68">
        <v>6106.3656000000019</v>
      </c>
      <c r="R68">
        <v>12030.011200000003</v>
      </c>
      <c r="S68">
        <v>15975.263999999999</v>
      </c>
      <c r="U68">
        <v>179.55120000000025</v>
      </c>
      <c r="V68">
        <v>320.84320000000048</v>
      </c>
      <c r="W68">
        <v>850.95040000000017</v>
      </c>
      <c r="X68">
        <v>1928.5112000000008</v>
      </c>
      <c r="Y68">
        <v>3243.9928000000004</v>
      </c>
      <c r="AA68">
        <v>3068.400799999999</v>
      </c>
      <c r="AB68">
        <v>5607.6335999999974</v>
      </c>
      <c r="AC68">
        <v>13861.528800000007</v>
      </c>
      <c r="AD68">
        <v>24736.900799999999</v>
      </c>
      <c r="AE68">
        <v>34305.327999999987</v>
      </c>
      <c r="AG68">
        <v>325.33039999999988</v>
      </c>
      <c r="AH68">
        <v>582.17280000000028</v>
      </c>
      <c r="AI68">
        <v>1555.6320000000003</v>
      </c>
      <c r="AJ68">
        <v>3480.5032000000001</v>
      </c>
      <c r="AK68">
        <v>6185.8616000000029</v>
      </c>
    </row>
    <row r="69" spans="3:37" x14ac:dyDescent="0.25">
      <c r="C69">
        <v>3001.1680000000001</v>
      </c>
      <c r="D69">
        <v>5648.6480000000001</v>
      </c>
      <c r="E69">
        <v>13854.691999999999</v>
      </c>
      <c r="F69">
        <v>21369.756000000001</v>
      </c>
      <c r="G69">
        <v>26142.975999999999</v>
      </c>
      <c r="I69">
        <v>358.74</v>
      </c>
      <c r="J69">
        <v>618.69200000000001</v>
      </c>
      <c r="K69">
        <v>1502.82</v>
      </c>
      <c r="L69">
        <v>2892.0360000000001</v>
      </c>
      <c r="M69">
        <v>5716.0720000000001</v>
      </c>
      <c r="O69">
        <v>1369.092000000001</v>
      </c>
      <c r="P69">
        <v>2648.9592000000007</v>
      </c>
      <c r="Q69">
        <v>6138.1288000000013</v>
      </c>
      <c r="R69">
        <v>12276.672000000006</v>
      </c>
      <c r="S69">
        <v>15593.345600000006</v>
      </c>
      <c r="U69">
        <v>169.78239999999977</v>
      </c>
      <c r="V69">
        <v>292.49839999999949</v>
      </c>
      <c r="W69">
        <v>828.04959999999971</v>
      </c>
      <c r="X69">
        <v>1596.3759999999982</v>
      </c>
      <c r="Y69">
        <v>3225.1775999999986</v>
      </c>
      <c r="AA69">
        <v>3110.6855999999984</v>
      </c>
      <c r="AB69">
        <v>5634.0712000000012</v>
      </c>
      <c r="AC69">
        <v>13856.501599999996</v>
      </c>
      <c r="AD69">
        <v>25001.272000000012</v>
      </c>
      <c r="AE69">
        <v>34388.516800000019</v>
      </c>
      <c r="AG69">
        <v>318.01120000000003</v>
      </c>
      <c r="AH69">
        <v>574.43760000000009</v>
      </c>
      <c r="AI69">
        <v>1511.3647999999994</v>
      </c>
      <c r="AJ69">
        <v>3058.9920000000006</v>
      </c>
      <c r="AK69">
        <v>6070.4879999999985</v>
      </c>
    </row>
    <row r="70" spans="3:37" x14ac:dyDescent="0.25">
      <c r="C70">
        <v>3016.4279999999999</v>
      </c>
      <c r="D70">
        <v>5696.2759999999998</v>
      </c>
      <c r="E70">
        <v>13986.992</v>
      </c>
      <c r="F70">
        <v>21018.335999999999</v>
      </c>
      <c r="G70">
        <v>25663.856</v>
      </c>
      <c r="I70">
        <v>360.51600000000002</v>
      </c>
      <c r="J70">
        <v>595.56399999999996</v>
      </c>
      <c r="K70">
        <v>1512.788</v>
      </c>
      <c r="L70">
        <v>3114.2280000000001</v>
      </c>
      <c r="M70">
        <v>5865.96</v>
      </c>
      <c r="O70">
        <v>1380.4848000000004</v>
      </c>
      <c r="P70">
        <v>2672.0207999999993</v>
      </c>
      <c r="Q70">
        <v>6198.6135999999951</v>
      </c>
      <c r="R70">
        <v>12512.435200000004</v>
      </c>
      <c r="S70">
        <v>15433.656000000001</v>
      </c>
      <c r="U70">
        <v>173.19759999999962</v>
      </c>
      <c r="V70">
        <v>324.13520000000017</v>
      </c>
      <c r="W70">
        <v>832.56160000000034</v>
      </c>
      <c r="X70">
        <v>1542.2624000000008</v>
      </c>
      <c r="Y70">
        <v>3164.7951999999968</v>
      </c>
      <c r="AA70">
        <v>3138.3776000000016</v>
      </c>
      <c r="AB70">
        <v>5697.336000000003</v>
      </c>
      <c r="AC70">
        <v>13899.325599999991</v>
      </c>
      <c r="AD70">
        <v>25313.856000000011</v>
      </c>
      <c r="AE70">
        <v>34630.500799999987</v>
      </c>
      <c r="AG70">
        <v>314.27919999999983</v>
      </c>
      <c r="AH70">
        <v>575.9704000000005</v>
      </c>
      <c r="AI70">
        <v>1499.5936000000008</v>
      </c>
      <c r="AJ70">
        <v>3168.8863999999994</v>
      </c>
      <c r="AK70">
        <v>5886.7248000000018</v>
      </c>
    </row>
    <row r="71" spans="3:37" x14ac:dyDescent="0.25">
      <c r="C71">
        <v>3045.232</v>
      </c>
      <c r="D71">
        <v>5740.2479999999996</v>
      </c>
      <c r="E71">
        <v>13970.808000000001</v>
      </c>
      <c r="F71">
        <v>21171.952000000001</v>
      </c>
      <c r="G71">
        <v>25011.524000000001</v>
      </c>
      <c r="I71">
        <v>371.87599999999998</v>
      </c>
      <c r="J71">
        <v>624.21199999999999</v>
      </c>
      <c r="K71">
        <v>1422</v>
      </c>
      <c r="L71">
        <v>2923.4319999999998</v>
      </c>
      <c r="M71">
        <v>6409.4440000000004</v>
      </c>
      <c r="O71">
        <v>1389.1280000000002</v>
      </c>
      <c r="P71">
        <v>2700.5455999999999</v>
      </c>
      <c r="Q71">
        <v>6288.0871999999981</v>
      </c>
      <c r="R71">
        <v>12604.385599999996</v>
      </c>
      <c r="S71">
        <v>15275.747999999994</v>
      </c>
      <c r="U71">
        <v>169.61919999999995</v>
      </c>
      <c r="V71">
        <v>318.8880000000006</v>
      </c>
      <c r="W71">
        <v>857.35360000000071</v>
      </c>
      <c r="X71">
        <v>1747.8256000000003</v>
      </c>
      <c r="Y71">
        <v>3181.4855999999995</v>
      </c>
      <c r="AA71">
        <v>3144.025599999999</v>
      </c>
      <c r="AB71">
        <v>5744.8672000000024</v>
      </c>
      <c r="AC71">
        <v>14041.730400000004</v>
      </c>
      <c r="AD71">
        <v>25347.152000000006</v>
      </c>
      <c r="AE71">
        <v>34540.882400000024</v>
      </c>
      <c r="AG71">
        <v>331.7552</v>
      </c>
      <c r="AH71">
        <v>618.33439999999996</v>
      </c>
      <c r="AI71">
        <v>1558.2592000000004</v>
      </c>
      <c r="AJ71">
        <v>3155.0944000000009</v>
      </c>
      <c r="AK71">
        <v>6333.0535999999956</v>
      </c>
    </row>
    <row r="72" spans="3:37" x14ac:dyDescent="0.25">
      <c r="C72">
        <v>3054.8119999999999</v>
      </c>
      <c r="D72">
        <v>5706.3119999999999</v>
      </c>
      <c r="E72">
        <v>14021.188</v>
      </c>
      <c r="F72">
        <v>21259.531999999999</v>
      </c>
      <c r="G72">
        <v>25258.396000000001</v>
      </c>
      <c r="I72">
        <v>362.74799999999999</v>
      </c>
      <c r="J72">
        <v>526.83199999999999</v>
      </c>
      <c r="K72">
        <v>1552.7159999999999</v>
      </c>
      <c r="L72">
        <v>3417.74</v>
      </c>
      <c r="M72">
        <v>7209.3360000000002</v>
      </c>
      <c r="O72">
        <v>1385.5991999999999</v>
      </c>
      <c r="P72">
        <v>2692.1096000000002</v>
      </c>
      <c r="Q72">
        <v>6374.1232000000018</v>
      </c>
      <c r="R72">
        <v>12740.768000000004</v>
      </c>
      <c r="S72">
        <v>15272.280000000002</v>
      </c>
      <c r="U72">
        <v>165.38480000000035</v>
      </c>
      <c r="V72">
        <v>324.02480000000025</v>
      </c>
      <c r="W72">
        <v>807.94000000000142</v>
      </c>
      <c r="X72">
        <v>1588.9760000000001</v>
      </c>
      <c r="Y72">
        <v>3056.0616000000005</v>
      </c>
      <c r="AA72">
        <v>3167.0840000000003</v>
      </c>
      <c r="AB72">
        <v>5775.696799999997</v>
      </c>
      <c r="AC72">
        <v>14162.828799999999</v>
      </c>
      <c r="AD72">
        <v>25652.225599999987</v>
      </c>
      <c r="AE72">
        <v>34467.868799999997</v>
      </c>
      <c r="AG72">
        <v>303.30800000000011</v>
      </c>
      <c r="AH72">
        <v>612.07760000000064</v>
      </c>
      <c r="AI72">
        <v>1523.6232000000007</v>
      </c>
      <c r="AJ72">
        <v>3069.7439999999997</v>
      </c>
      <c r="AK72">
        <v>6255.5832000000046</v>
      </c>
    </row>
    <row r="73" spans="3:37" x14ac:dyDescent="0.25">
      <c r="C73">
        <v>3042.4279999999999</v>
      </c>
      <c r="D73">
        <v>5685.6840000000002</v>
      </c>
      <c r="E73">
        <v>14213.936</v>
      </c>
      <c r="F73">
        <v>21613.24</v>
      </c>
      <c r="G73">
        <v>25402.596000000001</v>
      </c>
      <c r="I73">
        <v>338.84800000000001</v>
      </c>
      <c r="J73">
        <v>585.10799999999995</v>
      </c>
      <c r="K73">
        <v>1423.4680000000001</v>
      </c>
      <c r="L73">
        <v>3400.66</v>
      </c>
      <c r="M73">
        <v>6371.2240000000002</v>
      </c>
      <c r="O73">
        <v>1415.1640000000007</v>
      </c>
      <c r="P73">
        <v>2752.0776000000023</v>
      </c>
      <c r="Q73">
        <v>6499.1528000000026</v>
      </c>
      <c r="R73">
        <v>12695.624800000009</v>
      </c>
      <c r="S73">
        <v>15599.683999999992</v>
      </c>
      <c r="U73">
        <v>169.48320000000021</v>
      </c>
      <c r="V73">
        <v>319.65919999999983</v>
      </c>
      <c r="W73">
        <v>847.2248000000003</v>
      </c>
      <c r="X73">
        <v>1793.7495999999994</v>
      </c>
      <c r="Y73">
        <v>3425.1384000000021</v>
      </c>
      <c r="AA73">
        <v>3172.9927999999995</v>
      </c>
      <c r="AB73">
        <v>5829.4104000000043</v>
      </c>
      <c r="AC73">
        <v>14290.728799999992</v>
      </c>
      <c r="AD73">
        <v>25670.648799999992</v>
      </c>
      <c r="AE73">
        <v>34654.519199999995</v>
      </c>
      <c r="AG73">
        <v>317.53120000000001</v>
      </c>
      <c r="AH73">
        <v>613.13279999999997</v>
      </c>
      <c r="AI73">
        <v>1451.5</v>
      </c>
      <c r="AJ73">
        <v>3102.82</v>
      </c>
      <c r="AK73">
        <v>6348.9832000000033</v>
      </c>
    </row>
    <row r="74" spans="3:37" x14ac:dyDescent="0.25">
      <c r="C74">
        <v>3068.5479999999998</v>
      </c>
      <c r="D74">
        <v>5739.1639999999998</v>
      </c>
      <c r="E74">
        <v>14342.788</v>
      </c>
      <c r="F74">
        <v>21802.959999999999</v>
      </c>
      <c r="G74">
        <v>25372.544000000002</v>
      </c>
      <c r="I74">
        <v>375.32</v>
      </c>
      <c r="J74">
        <v>595.86400000000003</v>
      </c>
      <c r="K74">
        <v>1434.4359999999999</v>
      </c>
      <c r="L74">
        <v>3121.136</v>
      </c>
      <c r="M74">
        <v>6419.0519999999997</v>
      </c>
      <c r="O74">
        <v>1428.5656000000001</v>
      </c>
      <c r="P74">
        <v>2780.5704000000001</v>
      </c>
      <c r="Q74">
        <v>6481.8024000000032</v>
      </c>
      <c r="R74">
        <v>12668.618399999999</v>
      </c>
      <c r="S74">
        <v>15525.64720000001</v>
      </c>
      <c r="U74">
        <v>172.90720000000047</v>
      </c>
      <c r="V74">
        <v>333.86239999999998</v>
      </c>
      <c r="W74">
        <v>839.25600000000009</v>
      </c>
      <c r="X74">
        <v>1508.9216000000006</v>
      </c>
      <c r="Y74">
        <v>3428.9231999999993</v>
      </c>
      <c r="AA74">
        <v>3198.1688000000013</v>
      </c>
      <c r="AB74">
        <v>5894.6871999999958</v>
      </c>
      <c r="AC74">
        <v>14388.431199999997</v>
      </c>
      <c r="AD74">
        <v>25697.573599999992</v>
      </c>
      <c r="AE74">
        <v>34388.399199999971</v>
      </c>
      <c r="AG74">
        <v>327.42079999999982</v>
      </c>
      <c r="AH74">
        <v>610.51840000000004</v>
      </c>
      <c r="AI74">
        <v>1486.7568000000003</v>
      </c>
      <c r="AJ74">
        <v>2875.4815999999978</v>
      </c>
      <c r="AK74">
        <v>6415.1631999999981</v>
      </c>
    </row>
    <row r="75" spans="3:37" x14ac:dyDescent="0.25">
      <c r="C75">
        <v>3057.2040000000002</v>
      </c>
      <c r="D75">
        <v>5830.8720000000003</v>
      </c>
      <c r="E75">
        <v>14374.736000000001</v>
      </c>
      <c r="F75">
        <v>21820.624</v>
      </c>
      <c r="G75">
        <v>26293.94</v>
      </c>
      <c r="I75">
        <v>370.88</v>
      </c>
      <c r="J75">
        <v>675.80399999999997</v>
      </c>
      <c r="K75">
        <v>1563.7719999999999</v>
      </c>
      <c r="L75">
        <v>2562.768</v>
      </c>
      <c r="M75">
        <v>6019.8519999999999</v>
      </c>
      <c r="O75">
        <v>1445.6536000000015</v>
      </c>
      <c r="P75">
        <v>2804.7816000000016</v>
      </c>
      <c r="Q75">
        <v>6420.6815999999963</v>
      </c>
      <c r="R75">
        <v>12805.006400000007</v>
      </c>
      <c r="S75">
        <v>15194.873600000003</v>
      </c>
      <c r="U75">
        <v>175.20800000000003</v>
      </c>
      <c r="V75">
        <v>307.65120000000002</v>
      </c>
      <c r="W75">
        <v>843.87120000000004</v>
      </c>
      <c r="X75">
        <v>1651.4744000000001</v>
      </c>
      <c r="Y75">
        <v>3424.6088</v>
      </c>
      <c r="AA75">
        <v>3227.2871999999998</v>
      </c>
      <c r="AB75">
        <v>5922.9303999999993</v>
      </c>
      <c r="AC75">
        <v>14387.350399999999</v>
      </c>
      <c r="AD75">
        <v>25858.272000000008</v>
      </c>
      <c r="AE75">
        <v>34728.196800000005</v>
      </c>
      <c r="AG75">
        <v>324.16319999999985</v>
      </c>
      <c r="AH75">
        <v>587.70400000000018</v>
      </c>
      <c r="AI75">
        <v>1537.0471999999991</v>
      </c>
      <c r="AJ75">
        <v>2999.3431999999989</v>
      </c>
      <c r="AK75">
        <v>6115.0743999999959</v>
      </c>
    </row>
    <row r="76" spans="3:37" x14ac:dyDescent="0.25">
      <c r="C76">
        <v>3075.4360000000001</v>
      </c>
      <c r="D76">
        <v>5905.268</v>
      </c>
      <c r="E76">
        <v>14426.536</v>
      </c>
      <c r="F76">
        <v>21655.171999999999</v>
      </c>
      <c r="G76">
        <v>26430.072</v>
      </c>
      <c r="I76">
        <v>374.35199999999998</v>
      </c>
      <c r="J76">
        <v>615.38800000000003</v>
      </c>
      <c r="K76">
        <v>1223.568</v>
      </c>
      <c r="L76">
        <v>3245.14</v>
      </c>
      <c r="M76">
        <v>6149.1319999999996</v>
      </c>
      <c r="O76">
        <v>1483.7927999999995</v>
      </c>
      <c r="P76">
        <v>2829.4799999999982</v>
      </c>
      <c r="Q76">
        <v>6565.424799999998</v>
      </c>
      <c r="R76">
        <v>12994.701600000002</v>
      </c>
      <c r="S76">
        <v>15412.638399999993</v>
      </c>
      <c r="U76">
        <v>165.99839999999986</v>
      </c>
      <c r="V76">
        <v>317.01039999999944</v>
      </c>
      <c r="W76">
        <v>856.81360000000018</v>
      </c>
      <c r="X76">
        <v>1711.8488</v>
      </c>
      <c r="Y76">
        <v>3672.9168000000004</v>
      </c>
      <c r="AA76">
        <v>3280.6104000000014</v>
      </c>
      <c r="AB76">
        <v>5971.5167999999994</v>
      </c>
      <c r="AC76">
        <v>14422.256800000001</v>
      </c>
      <c r="AD76">
        <v>25986.322399999986</v>
      </c>
      <c r="AE76">
        <v>35276.529600000016</v>
      </c>
      <c r="AG76">
        <v>328.1663999999999</v>
      </c>
      <c r="AH76">
        <v>595.01999999999975</v>
      </c>
      <c r="AI76">
        <v>1459.9016000000004</v>
      </c>
      <c r="AJ76">
        <v>3068.0776000000001</v>
      </c>
      <c r="AK76">
        <v>6618.8176000000021</v>
      </c>
    </row>
    <row r="77" spans="3:37" x14ac:dyDescent="0.25">
      <c r="C77">
        <v>3109.08</v>
      </c>
      <c r="D77">
        <v>5949.98</v>
      </c>
      <c r="E77">
        <v>14679.932000000001</v>
      </c>
      <c r="F77">
        <v>22224.516</v>
      </c>
      <c r="G77">
        <v>25425.556</v>
      </c>
      <c r="I77">
        <v>370.1</v>
      </c>
      <c r="J77">
        <v>661.94399999999996</v>
      </c>
      <c r="K77">
        <v>1337.604</v>
      </c>
      <c r="L77">
        <v>2854.3440000000001</v>
      </c>
      <c r="M77">
        <v>7223.4920000000002</v>
      </c>
      <c r="O77">
        <v>1502.0360000000016</v>
      </c>
      <c r="P77">
        <v>2815.1648000000018</v>
      </c>
      <c r="Q77">
        <v>6542.1863999999987</v>
      </c>
      <c r="R77">
        <v>13204.122400000006</v>
      </c>
      <c r="S77">
        <v>15081.591200000004</v>
      </c>
      <c r="U77">
        <v>181.86719999999994</v>
      </c>
      <c r="V77">
        <v>325.18079999999992</v>
      </c>
      <c r="W77">
        <v>799.44640000000038</v>
      </c>
      <c r="X77">
        <v>1625.6768000000002</v>
      </c>
      <c r="Y77">
        <v>3182.4887999999974</v>
      </c>
      <c r="AA77">
        <v>3304.3335999999999</v>
      </c>
      <c r="AB77">
        <v>5976.4560000000001</v>
      </c>
      <c r="AC77">
        <v>14457.008799999998</v>
      </c>
      <c r="AD77">
        <v>26028.120799999982</v>
      </c>
      <c r="AE77">
        <v>35179.808800000021</v>
      </c>
      <c r="AG77">
        <v>328.92959999999999</v>
      </c>
      <c r="AH77">
        <v>603.81600000000014</v>
      </c>
      <c r="AI77">
        <v>1490.1439999999998</v>
      </c>
      <c r="AJ77">
        <v>3036.6287999999995</v>
      </c>
      <c r="AK77">
        <v>6373.2455999999956</v>
      </c>
    </row>
    <row r="78" spans="3:37" x14ac:dyDescent="0.25">
      <c r="C78">
        <v>3098.8159999999998</v>
      </c>
      <c r="D78">
        <v>5962.4520000000002</v>
      </c>
      <c r="E78">
        <v>14663.468000000001</v>
      </c>
      <c r="F78">
        <v>22337.1</v>
      </c>
      <c r="G78">
        <v>25813.187999999998</v>
      </c>
      <c r="I78">
        <v>350.11200000000002</v>
      </c>
      <c r="J78">
        <v>635.24800000000005</v>
      </c>
      <c r="K78">
        <v>1492.8240000000001</v>
      </c>
      <c r="L78">
        <v>2564.328</v>
      </c>
      <c r="M78">
        <v>5401.3119999999999</v>
      </c>
      <c r="O78">
        <v>1500.9512000000007</v>
      </c>
      <c r="P78">
        <v>2787.7960000000003</v>
      </c>
      <c r="Q78">
        <v>6586.4367999999995</v>
      </c>
      <c r="R78">
        <v>13295.782399999996</v>
      </c>
      <c r="S78">
        <v>14689.752</v>
      </c>
      <c r="U78">
        <v>177.93919999999969</v>
      </c>
      <c r="V78">
        <v>321.17200000000014</v>
      </c>
      <c r="W78">
        <v>852.91919999999959</v>
      </c>
      <c r="X78">
        <v>1566.6695999999997</v>
      </c>
      <c r="Y78">
        <v>3308.1128000000003</v>
      </c>
      <c r="AA78">
        <v>3308.1175999999982</v>
      </c>
      <c r="AB78">
        <v>6006.5016000000005</v>
      </c>
      <c r="AC78">
        <v>14631.934400000002</v>
      </c>
      <c r="AD78">
        <v>26149.48799999999</v>
      </c>
      <c r="AE78">
        <v>34841.646399999976</v>
      </c>
      <c r="AG78">
        <v>327.96640000000002</v>
      </c>
      <c r="AH78">
        <v>616.02479999999969</v>
      </c>
      <c r="AI78">
        <v>1483.9943999999991</v>
      </c>
      <c r="AJ78">
        <v>2910.0408000000029</v>
      </c>
      <c r="AK78">
        <v>6469.0583999999999</v>
      </c>
    </row>
    <row r="79" spans="3:37" x14ac:dyDescent="0.25">
      <c r="C79">
        <v>3151.98</v>
      </c>
      <c r="D79">
        <v>5995.2240000000002</v>
      </c>
      <c r="E79">
        <v>14615.86</v>
      </c>
      <c r="F79">
        <v>22439.86</v>
      </c>
      <c r="G79">
        <v>25956.628000000001</v>
      </c>
      <c r="I79">
        <v>411.18799999999999</v>
      </c>
      <c r="J79">
        <v>598.17200000000003</v>
      </c>
      <c r="K79">
        <v>1196.0719999999999</v>
      </c>
      <c r="L79">
        <v>3081.3919999999998</v>
      </c>
      <c r="M79">
        <v>5341.0240000000003</v>
      </c>
      <c r="O79">
        <v>1523.9879999999996</v>
      </c>
      <c r="P79">
        <v>2811.5471999999972</v>
      </c>
      <c r="Q79">
        <v>6609.1952000000019</v>
      </c>
      <c r="R79">
        <v>13316.464800000002</v>
      </c>
      <c r="S79">
        <v>15293.926399999997</v>
      </c>
      <c r="U79">
        <v>163.60800000000023</v>
      </c>
      <c r="V79">
        <v>330.99440000000004</v>
      </c>
      <c r="W79">
        <v>782.50559999999996</v>
      </c>
      <c r="X79">
        <v>1671.4631999999995</v>
      </c>
      <c r="Y79">
        <v>3428.4943999999991</v>
      </c>
      <c r="AA79">
        <v>3323.4312000000009</v>
      </c>
      <c r="AB79">
        <v>6039.9888000000001</v>
      </c>
      <c r="AC79">
        <v>14663.137600000005</v>
      </c>
      <c r="AD79">
        <v>26330.623199999991</v>
      </c>
      <c r="AE79">
        <v>35150.873599999992</v>
      </c>
      <c r="AG79">
        <v>338.21759999999983</v>
      </c>
      <c r="AH79">
        <v>621.50800000000049</v>
      </c>
      <c r="AI79">
        <v>1434.3712000000007</v>
      </c>
      <c r="AJ79">
        <v>2954.2039999999993</v>
      </c>
      <c r="AK79">
        <v>6217.7439999999997</v>
      </c>
    </row>
    <row r="80" spans="3:37" x14ac:dyDescent="0.25">
      <c r="C80">
        <v>3216.7</v>
      </c>
      <c r="D80">
        <v>6093.6719999999996</v>
      </c>
      <c r="E80">
        <v>14516.356</v>
      </c>
      <c r="F80">
        <v>22162.655999999999</v>
      </c>
      <c r="G80">
        <v>26724.975999999999</v>
      </c>
      <c r="I80">
        <v>394.392</v>
      </c>
      <c r="J80">
        <v>496.45600000000002</v>
      </c>
      <c r="K80">
        <v>1287.296</v>
      </c>
      <c r="L80">
        <v>2977.2359999999999</v>
      </c>
      <c r="M80">
        <v>6104.5720000000001</v>
      </c>
      <c r="O80">
        <v>1544.6471999999994</v>
      </c>
      <c r="P80">
        <v>2816.7847999999981</v>
      </c>
      <c r="Q80">
        <v>6658.9239999999954</v>
      </c>
      <c r="R80">
        <v>13208.816800000006</v>
      </c>
      <c r="S80">
        <v>15586.616800000002</v>
      </c>
      <c r="U80">
        <v>155.79359999999966</v>
      </c>
      <c r="V80">
        <v>318.10640000000024</v>
      </c>
      <c r="W80">
        <v>796.9703999999997</v>
      </c>
      <c r="X80">
        <v>1548.5024000000005</v>
      </c>
      <c r="Y80">
        <v>3148.6487999999999</v>
      </c>
      <c r="AA80">
        <v>3361.404</v>
      </c>
      <c r="AB80">
        <v>6098.1063999999988</v>
      </c>
      <c r="AC80">
        <v>14652.368800000002</v>
      </c>
      <c r="AD80">
        <v>26399.991200000011</v>
      </c>
      <c r="AE80">
        <v>34983.331999999995</v>
      </c>
      <c r="AG80">
        <v>318.47520000000003</v>
      </c>
      <c r="AH80">
        <v>578.72080000000005</v>
      </c>
      <c r="AI80">
        <v>1480.8711999999996</v>
      </c>
      <c r="AJ80">
        <v>3005.0847999999983</v>
      </c>
      <c r="AK80">
        <v>6225.8904000000002</v>
      </c>
    </row>
    <row r="81" spans="3:37" x14ac:dyDescent="0.25">
      <c r="C81">
        <v>3250.5279999999998</v>
      </c>
      <c r="D81">
        <v>6064.2439999999997</v>
      </c>
      <c r="E81">
        <v>14857.308000000001</v>
      </c>
      <c r="F81">
        <v>22445.175999999999</v>
      </c>
      <c r="G81">
        <v>26667.907999999999</v>
      </c>
      <c r="I81">
        <v>339.25200000000001</v>
      </c>
      <c r="J81">
        <v>599.69200000000001</v>
      </c>
      <c r="K81">
        <v>1494.24</v>
      </c>
      <c r="L81">
        <v>2918.1039999999998</v>
      </c>
      <c r="M81">
        <v>6090.3879999999999</v>
      </c>
      <c r="O81">
        <v>1549.783199999998</v>
      </c>
      <c r="P81">
        <v>2823.3623999999991</v>
      </c>
      <c r="Q81">
        <v>6695.1479999999956</v>
      </c>
      <c r="R81">
        <v>13107.3696</v>
      </c>
      <c r="S81">
        <v>15558.455199999995</v>
      </c>
      <c r="U81">
        <v>169.55039999999991</v>
      </c>
      <c r="V81">
        <v>338.93440000000044</v>
      </c>
      <c r="W81">
        <v>853.59200000000089</v>
      </c>
      <c r="X81">
        <v>1802.8999999999978</v>
      </c>
      <c r="Y81">
        <v>3148.2208000000023</v>
      </c>
      <c r="AA81">
        <v>3371.7656000000006</v>
      </c>
      <c r="AB81">
        <v>6108.7016000000021</v>
      </c>
      <c r="AC81">
        <v>14780.860000000004</v>
      </c>
      <c r="AD81">
        <v>26473.374400000004</v>
      </c>
      <c r="AE81">
        <v>35129.146400000005</v>
      </c>
      <c r="AG81">
        <v>322.90720000000022</v>
      </c>
      <c r="AH81">
        <v>602.96639999999979</v>
      </c>
      <c r="AI81">
        <v>1611.4416000000001</v>
      </c>
      <c r="AJ81">
        <v>3109.0408000000029</v>
      </c>
      <c r="AK81">
        <v>5722.7216000000035</v>
      </c>
    </row>
    <row r="82" spans="3:37" x14ac:dyDescent="0.25">
      <c r="C82">
        <v>3317.08</v>
      </c>
      <c r="D82">
        <v>6068.0839999999998</v>
      </c>
      <c r="E82">
        <v>14952.5</v>
      </c>
      <c r="F82">
        <v>22184.248</v>
      </c>
      <c r="G82">
        <v>27043.42</v>
      </c>
      <c r="I82">
        <v>384.37599999999998</v>
      </c>
      <c r="J82">
        <v>645.33600000000001</v>
      </c>
      <c r="K82">
        <v>1427.88</v>
      </c>
      <c r="L82">
        <v>3284.56</v>
      </c>
      <c r="M82">
        <v>6075.1360000000004</v>
      </c>
      <c r="O82">
        <v>1557.5031999999997</v>
      </c>
      <c r="P82">
        <v>2845.7592000000009</v>
      </c>
      <c r="Q82">
        <v>6826.2008000000014</v>
      </c>
      <c r="R82">
        <v>13066.589599999998</v>
      </c>
      <c r="S82">
        <v>15281.677599999994</v>
      </c>
      <c r="U82">
        <v>183.12000000000015</v>
      </c>
      <c r="V82">
        <v>329.12480000000022</v>
      </c>
      <c r="W82">
        <v>842.10239999999988</v>
      </c>
      <c r="X82">
        <v>1645.8631999999996</v>
      </c>
      <c r="Y82">
        <v>3258.4799999999991</v>
      </c>
      <c r="AA82">
        <v>3405.3431999999998</v>
      </c>
      <c r="AB82">
        <v>6189.3128000000033</v>
      </c>
      <c r="AC82">
        <v>14888.106400000001</v>
      </c>
      <c r="AD82">
        <v>26351.533599999973</v>
      </c>
      <c r="AE82">
        <v>35261.995999999999</v>
      </c>
      <c r="AG82">
        <v>333.92960000000005</v>
      </c>
      <c r="AH82">
        <v>597.78399999999988</v>
      </c>
      <c r="AI82">
        <v>1496.8816000000002</v>
      </c>
      <c r="AJ82">
        <v>2952.4408000000017</v>
      </c>
      <c r="AK82">
        <v>6471.328000000005</v>
      </c>
    </row>
    <row r="83" spans="3:37" x14ac:dyDescent="0.25">
      <c r="C83">
        <v>3307.1959999999999</v>
      </c>
      <c r="D83">
        <v>5977.6840000000002</v>
      </c>
      <c r="E83">
        <v>15061.652</v>
      </c>
      <c r="F83">
        <v>22286.207999999999</v>
      </c>
      <c r="G83">
        <v>26924.448</v>
      </c>
      <c r="I83">
        <v>366.74</v>
      </c>
      <c r="J83">
        <v>579.94399999999996</v>
      </c>
      <c r="K83">
        <v>1491.528</v>
      </c>
      <c r="L83">
        <v>3040.5120000000002</v>
      </c>
      <c r="M83">
        <v>6207.0919999999996</v>
      </c>
      <c r="O83">
        <v>1572.3808000000001</v>
      </c>
      <c r="P83">
        <v>2821.8719999999976</v>
      </c>
      <c r="Q83">
        <v>6839.2839999999987</v>
      </c>
      <c r="R83">
        <v>13099.598399999993</v>
      </c>
      <c r="S83">
        <v>15382.447999999991</v>
      </c>
      <c r="U83">
        <v>184.01039999999944</v>
      </c>
      <c r="V83">
        <v>325.14480000000003</v>
      </c>
      <c r="W83">
        <v>791.79839999999945</v>
      </c>
      <c r="X83">
        <v>1608.9640000000006</v>
      </c>
      <c r="Y83">
        <v>3234.2615999999985</v>
      </c>
      <c r="AA83">
        <v>3417.8351999999973</v>
      </c>
      <c r="AB83">
        <v>6192.8239999999969</v>
      </c>
      <c r="AC83">
        <v>15114.127199999995</v>
      </c>
      <c r="AD83">
        <v>26624.90719999998</v>
      </c>
      <c r="AE83">
        <v>35378.452799999985</v>
      </c>
      <c r="AG83">
        <v>315.60880000000009</v>
      </c>
      <c r="AH83">
        <v>635.13039999999978</v>
      </c>
      <c r="AI83">
        <v>1462.8271999999993</v>
      </c>
      <c r="AJ83">
        <v>2984.7207999999978</v>
      </c>
      <c r="AK83">
        <v>6009.3784000000051</v>
      </c>
    </row>
    <row r="84" spans="3:37" x14ac:dyDescent="0.25">
      <c r="C84">
        <v>3354.8040000000001</v>
      </c>
      <c r="D84">
        <v>5963.9080000000004</v>
      </c>
      <c r="E84">
        <v>14999.4</v>
      </c>
      <c r="F84">
        <v>22047.008000000002</v>
      </c>
      <c r="G84">
        <v>26679.612000000001</v>
      </c>
      <c r="I84">
        <v>349.68</v>
      </c>
      <c r="J84">
        <v>594.93600000000004</v>
      </c>
      <c r="K84">
        <v>1458.652</v>
      </c>
      <c r="L84">
        <v>2705.288</v>
      </c>
      <c r="M84">
        <v>6002.3239999999996</v>
      </c>
      <c r="O84">
        <v>1595.0856000000001</v>
      </c>
      <c r="P84">
        <v>2793.1032000000018</v>
      </c>
      <c r="Q84">
        <v>7001.3055999999933</v>
      </c>
      <c r="R84">
        <v>13350.280000000006</v>
      </c>
      <c r="S84">
        <v>15660.682399999994</v>
      </c>
      <c r="U84">
        <v>158.78319999999968</v>
      </c>
      <c r="V84">
        <v>322.95759999999973</v>
      </c>
      <c r="W84">
        <v>829.38959999999906</v>
      </c>
      <c r="X84">
        <v>1718.1216000000011</v>
      </c>
      <c r="Y84">
        <v>3373.1703999999991</v>
      </c>
      <c r="AA84">
        <v>3438.7047999999986</v>
      </c>
      <c r="AB84">
        <v>6187.4407999999949</v>
      </c>
      <c r="AC84">
        <v>15154.396799999997</v>
      </c>
      <c r="AD84">
        <v>26750.929599999985</v>
      </c>
      <c r="AE84">
        <v>35183.17520000002</v>
      </c>
      <c r="AG84">
        <v>299.97680000000008</v>
      </c>
      <c r="AH84">
        <v>605.29839999999979</v>
      </c>
      <c r="AI84">
        <v>1449.5000000000002</v>
      </c>
      <c r="AJ84">
        <v>3097.0848000000005</v>
      </c>
      <c r="AK84">
        <v>6195.3335999999981</v>
      </c>
    </row>
    <row r="85" spans="3:37" x14ac:dyDescent="0.25">
      <c r="C85">
        <v>3381.62</v>
      </c>
      <c r="D85">
        <v>6042.8239999999996</v>
      </c>
      <c r="E85">
        <v>14837.332</v>
      </c>
      <c r="F85">
        <v>22075.624</v>
      </c>
      <c r="G85">
        <v>26372.635999999999</v>
      </c>
      <c r="I85">
        <v>404.99200000000002</v>
      </c>
      <c r="J85">
        <v>567.79600000000005</v>
      </c>
      <c r="K85">
        <v>1494.22</v>
      </c>
      <c r="L85">
        <v>3189.44</v>
      </c>
      <c r="M85">
        <v>5351.6319999999996</v>
      </c>
      <c r="O85">
        <v>1608.1920000000005</v>
      </c>
      <c r="P85">
        <v>2856.5768000000003</v>
      </c>
      <c r="Q85">
        <v>7009.7480000000014</v>
      </c>
      <c r="R85">
        <v>13309.243199999995</v>
      </c>
      <c r="S85">
        <v>15690.096799999999</v>
      </c>
      <c r="U85">
        <v>175.03440000000006</v>
      </c>
      <c r="V85">
        <v>339.32319999999982</v>
      </c>
      <c r="W85">
        <v>883.57039999999915</v>
      </c>
      <c r="X85">
        <v>1649.5487999999998</v>
      </c>
      <c r="Y85">
        <v>2890.3071999999988</v>
      </c>
      <c r="AA85">
        <v>3467.1520000000014</v>
      </c>
      <c r="AB85">
        <v>6264.5239999999985</v>
      </c>
      <c r="AC85">
        <v>15108.988000000005</v>
      </c>
      <c r="AD85">
        <v>26791.544000000013</v>
      </c>
      <c r="AE85">
        <v>35448.685600000004</v>
      </c>
      <c r="AG85">
        <v>310.41040000000021</v>
      </c>
      <c r="AH85">
        <v>622.1232</v>
      </c>
      <c r="AI85">
        <v>1583.1768000000002</v>
      </c>
      <c r="AJ85">
        <v>3080.0576000000005</v>
      </c>
      <c r="AK85">
        <v>5719.6512000000012</v>
      </c>
    </row>
    <row r="86" spans="3:37" x14ac:dyDescent="0.25">
      <c r="C86">
        <v>3405.2</v>
      </c>
      <c r="D86">
        <v>6052.6559999999999</v>
      </c>
      <c r="E86">
        <v>14634.876</v>
      </c>
      <c r="F86">
        <v>22086.544000000002</v>
      </c>
      <c r="G86">
        <v>25713.056</v>
      </c>
      <c r="I86">
        <v>369.97199999999998</v>
      </c>
      <c r="J86">
        <v>566.96799999999996</v>
      </c>
      <c r="K86">
        <v>1479.08</v>
      </c>
      <c r="L86">
        <v>2968.04</v>
      </c>
      <c r="M86">
        <v>6137.1639999999998</v>
      </c>
      <c r="O86">
        <v>1616.5424000000005</v>
      </c>
      <c r="P86">
        <v>2850.4312</v>
      </c>
      <c r="Q86">
        <v>7110.1351999999961</v>
      </c>
      <c r="R86">
        <v>13184.595200000005</v>
      </c>
      <c r="S86">
        <v>15658.310400000002</v>
      </c>
      <c r="U86">
        <v>175.51839999999984</v>
      </c>
      <c r="V86">
        <v>357.34239999999983</v>
      </c>
      <c r="W86">
        <v>832.92000000000053</v>
      </c>
      <c r="X86">
        <v>1617.8479999999997</v>
      </c>
      <c r="Y86">
        <v>3288.9623999999994</v>
      </c>
      <c r="AA86">
        <v>3487.4143999999978</v>
      </c>
      <c r="AB86">
        <v>6279.2919999999986</v>
      </c>
      <c r="AC86">
        <v>15343.352800000008</v>
      </c>
      <c r="AD86">
        <v>26828.980799999994</v>
      </c>
      <c r="AE86">
        <v>35658.494399999989</v>
      </c>
      <c r="AG86">
        <v>319.84960000000012</v>
      </c>
      <c r="AH86">
        <v>641.89600000000041</v>
      </c>
      <c r="AI86">
        <v>1501.3376000000007</v>
      </c>
      <c r="AJ86">
        <v>3135.0127999999972</v>
      </c>
      <c r="AK86">
        <v>6153.5895999999966</v>
      </c>
    </row>
    <row r="87" spans="3:37" x14ac:dyDescent="0.25">
      <c r="C87">
        <v>3408.6039999999998</v>
      </c>
      <c r="D87">
        <v>6053.8959999999997</v>
      </c>
      <c r="E87">
        <v>15038.791999999999</v>
      </c>
      <c r="F87">
        <v>22337.304</v>
      </c>
      <c r="G87">
        <v>24976.524000000001</v>
      </c>
      <c r="I87">
        <v>354.46</v>
      </c>
      <c r="J87">
        <v>566.96799999999996</v>
      </c>
      <c r="K87">
        <v>1434.0440000000001</v>
      </c>
      <c r="L87">
        <v>3278.0880000000002</v>
      </c>
      <c r="M87">
        <v>6385.66</v>
      </c>
      <c r="O87">
        <v>1618.3608000000002</v>
      </c>
      <c r="P87">
        <v>2869.1032000000005</v>
      </c>
      <c r="Q87">
        <v>7121.3984000000019</v>
      </c>
      <c r="R87">
        <v>13255.787200000001</v>
      </c>
      <c r="S87">
        <v>15922.842400000009</v>
      </c>
      <c r="U87">
        <v>176.32719999999983</v>
      </c>
      <c r="V87">
        <v>315.16159999999974</v>
      </c>
      <c r="W87">
        <v>827.6583999999998</v>
      </c>
      <c r="X87">
        <v>1634.832000000001</v>
      </c>
      <c r="Y87">
        <v>3267.6152000000011</v>
      </c>
      <c r="AA87">
        <v>3506.0343999999996</v>
      </c>
      <c r="AB87">
        <v>6297.2839999999987</v>
      </c>
      <c r="AC87">
        <v>15454.972800000001</v>
      </c>
      <c r="AD87">
        <v>26898.128000000015</v>
      </c>
      <c r="AE87">
        <v>35484.19920000001</v>
      </c>
      <c r="AG87">
        <v>332.42639999999989</v>
      </c>
      <c r="AH87">
        <v>616.82079999999985</v>
      </c>
      <c r="AI87">
        <v>1463.4136000000003</v>
      </c>
      <c r="AJ87">
        <v>3075.2575999999999</v>
      </c>
      <c r="AK87">
        <v>6056.0407999999979</v>
      </c>
    </row>
    <row r="88" spans="3:37" x14ac:dyDescent="0.25">
      <c r="C88">
        <v>3392.46</v>
      </c>
      <c r="D88">
        <v>6041.3320000000003</v>
      </c>
      <c r="E88">
        <v>15189.308000000001</v>
      </c>
      <c r="F88">
        <v>22392.236000000001</v>
      </c>
      <c r="G88">
        <v>24726.096000000001</v>
      </c>
      <c r="I88">
        <v>350.08800000000002</v>
      </c>
      <c r="J88">
        <v>526.54</v>
      </c>
      <c r="K88">
        <v>1479.5</v>
      </c>
      <c r="L88">
        <v>3186.1480000000001</v>
      </c>
      <c r="M88">
        <v>5591.4120000000003</v>
      </c>
      <c r="O88">
        <v>1618.0631999999998</v>
      </c>
      <c r="P88">
        <v>2883.7184000000034</v>
      </c>
      <c r="Q88">
        <v>7258.2055999999939</v>
      </c>
      <c r="R88">
        <v>13137.460800000003</v>
      </c>
      <c r="S88">
        <v>16252.066400000002</v>
      </c>
      <c r="U88">
        <v>164.22879999999992</v>
      </c>
      <c r="V88">
        <v>327.16399999999999</v>
      </c>
      <c r="W88">
        <v>801.48400000000049</v>
      </c>
      <c r="X88">
        <v>1484.7839999999999</v>
      </c>
      <c r="Y88">
        <v>3301.2399999999989</v>
      </c>
      <c r="AA88">
        <v>3540.1959999999958</v>
      </c>
      <c r="AB88">
        <v>6269.0272000000023</v>
      </c>
      <c r="AC88">
        <v>15478.487199999994</v>
      </c>
      <c r="AD88">
        <v>27053.748799999994</v>
      </c>
      <c r="AE88">
        <v>35877.026400000032</v>
      </c>
      <c r="AG88">
        <v>309.20479999999998</v>
      </c>
      <c r="AH88">
        <v>579.17840000000024</v>
      </c>
      <c r="AI88">
        <v>1499.8120000000008</v>
      </c>
      <c r="AJ88">
        <v>2842.0448000000001</v>
      </c>
      <c r="AK88">
        <v>6077.7695999999996</v>
      </c>
    </row>
    <row r="89" spans="3:37" x14ac:dyDescent="0.25">
      <c r="C89">
        <v>3414.7240000000002</v>
      </c>
      <c r="D89">
        <v>6162.58</v>
      </c>
      <c r="E89">
        <v>15378.548000000001</v>
      </c>
      <c r="F89">
        <v>22383.756000000001</v>
      </c>
      <c r="G89">
        <v>25468.484</v>
      </c>
      <c r="I89">
        <v>362.25599999999997</v>
      </c>
      <c r="J89">
        <v>604.84799999999996</v>
      </c>
      <c r="K89">
        <v>1328.3040000000001</v>
      </c>
      <c r="L89">
        <v>2825.8960000000002</v>
      </c>
      <c r="M89">
        <v>5516.2120000000004</v>
      </c>
      <c r="O89">
        <v>1602.3663999999992</v>
      </c>
      <c r="P89">
        <v>2876.0335999999993</v>
      </c>
      <c r="Q89">
        <v>7347.0560000000069</v>
      </c>
      <c r="R89">
        <v>13284.575999999994</v>
      </c>
      <c r="S89">
        <v>15605.345600000006</v>
      </c>
      <c r="U89">
        <v>167.21839999999992</v>
      </c>
      <c r="V89">
        <v>319.40000000000038</v>
      </c>
      <c r="W89">
        <v>810.34000000000037</v>
      </c>
      <c r="X89">
        <v>1581.3632000000002</v>
      </c>
      <c r="Y89">
        <v>3097.7063999999991</v>
      </c>
      <c r="AA89">
        <v>3541.6576000000005</v>
      </c>
      <c r="AB89">
        <v>6266.7567999999983</v>
      </c>
      <c r="AC89">
        <v>15638.491200000004</v>
      </c>
      <c r="AD89">
        <v>27512.055999999997</v>
      </c>
      <c r="AE89">
        <v>35740.803199999988</v>
      </c>
      <c r="AG89">
        <v>330.33039999999988</v>
      </c>
      <c r="AH89">
        <v>615.49920000000009</v>
      </c>
      <c r="AI89">
        <v>1520.8631999999984</v>
      </c>
      <c r="AJ89">
        <v>3023.2160000000017</v>
      </c>
      <c r="AK89">
        <v>5762.1224000000002</v>
      </c>
    </row>
    <row r="90" spans="3:37" x14ac:dyDescent="0.25">
      <c r="C90">
        <v>3392.8359999999998</v>
      </c>
      <c r="D90">
        <v>6236.8519999999999</v>
      </c>
      <c r="E90">
        <v>15275.763999999999</v>
      </c>
      <c r="F90">
        <v>21895.952000000001</v>
      </c>
      <c r="G90">
        <v>25337.727999999999</v>
      </c>
      <c r="I90">
        <v>329.904</v>
      </c>
      <c r="J90">
        <v>562.952</v>
      </c>
      <c r="K90">
        <v>1334.92</v>
      </c>
      <c r="L90">
        <v>3230.3960000000002</v>
      </c>
      <c r="M90">
        <v>6827.4920000000002</v>
      </c>
      <c r="O90">
        <v>1610.4151999999995</v>
      </c>
      <c r="P90">
        <v>2916.8368000000005</v>
      </c>
      <c r="Q90">
        <v>7405.1911999999957</v>
      </c>
      <c r="R90">
        <v>13213.765600000012</v>
      </c>
      <c r="S90">
        <v>15269.5864</v>
      </c>
      <c r="U90">
        <v>169.55440000000021</v>
      </c>
      <c r="V90">
        <v>295.76799999999997</v>
      </c>
      <c r="W90">
        <v>766.97200000000043</v>
      </c>
      <c r="X90">
        <v>1732.6359999999981</v>
      </c>
      <c r="Y90">
        <v>3252.4439999999986</v>
      </c>
      <c r="AA90">
        <v>3566.647199999999</v>
      </c>
      <c r="AB90">
        <v>6326.6032000000032</v>
      </c>
      <c r="AC90">
        <v>15669.916000000001</v>
      </c>
      <c r="AD90">
        <v>27582.528800000011</v>
      </c>
      <c r="AE90">
        <v>35644.100000000013</v>
      </c>
      <c r="AG90">
        <v>329.42799999999994</v>
      </c>
      <c r="AH90">
        <v>620.00000000000011</v>
      </c>
      <c r="AI90">
        <v>1502.5799999999995</v>
      </c>
      <c r="AJ90">
        <v>2991.8903999999989</v>
      </c>
      <c r="AK90">
        <v>5753.7223999999915</v>
      </c>
    </row>
    <row r="91" spans="3:37" x14ac:dyDescent="0.25">
      <c r="C91">
        <v>3441.5639999999999</v>
      </c>
      <c r="D91">
        <v>6329.4</v>
      </c>
      <c r="E91">
        <v>15382.776</v>
      </c>
      <c r="F91">
        <v>22275.62</v>
      </c>
      <c r="G91">
        <v>25075.624</v>
      </c>
      <c r="I91">
        <v>360.88</v>
      </c>
      <c r="J91">
        <v>605.80399999999997</v>
      </c>
      <c r="K91">
        <v>1476.644</v>
      </c>
      <c r="L91">
        <v>2838.8919999999998</v>
      </c>
      <c r="M91">
        <v>5397.36</v>
      </c>
      <c r="O91">
        <v>1601.0639999999999</v>
      </c>
      <c r="P91">
        <v>2922.8735999999967</v>
      </c>
      <c r="Q91">
        <v>7285.0720000000028</v>
      </c>
      <c r="R91">
        <v>13201.943199999996</v>
      </c>
      <c r="S91">
        <v>14876.951199999998</v>
      </c>
      <c r="U91">
        <v>170.05040000000005</v>
      </c>
      <c r="V91">
        <v>313.02879999999993</v>
      </c>
      <c r="W91">
        <v>796.86479999999938</v>
      </c>
      <c r="X91">
        <v>1742.2143999999994</v>
      </c>
      <c r="Y91">
        <v>3177.3103999999985</v>
      </c>
      <c r="AA91">
        <v>3573.6591999999987</v>
      </c>
      <c r="AB91">
        <v>6320.5824000000066</v>
      </c>
      <c r="AC91">
        <v>15655.171199999993</v>
      </c>
      <c r="AD91">
        <v>27527.024799999985</v>
      </c>
      <c r="AE91">
        <v>35367.512799999997</v>
      </c>
      <c r="AG91">
        <v>323.81999999999988</v>
      </c>
      <c r="AH91">
        <v>577.61919999999964</v>
      </c>
      <c r="AI91">
        <v>1478.6552000000008</v>
      </c>
      <c r="AJ91">
        <v>3009.4144000000006</v>
      </c>
      <c r="AK91">
        <v>5869.276799999996</v>
      </c>
    </row>
    <row r="92" spans="3:37" x14ac:dyDescent="0.25">
      <c r="C92">
        <v>3479.02</v>
      </c>
      <c r="D92">
        <v>6307.9440000000004</v>
      </c>
      <c r="E92">
        <v>15517.144</v>
      </c>
      <c r="F92">
        <v>22254.268</v>
      </c>
      <c r="G92">
        <v>25459.196</v>
      </c>
      <c r="I92">
        <v>346.6</v>
      </c>
      <c r="J92">
        <v>598.16</v>
      </c>
      <c r="K92">
        <v>1483.6479999999999</v>
      </c>
      <c r="L92">
        <v>2866.9279999999999</v>
      </c>
      <c r="M92">
        <v>5537.38</v>
      </c>
      <c r="O92">
        <v>1589.1992</v>
      </c>
      <c r="P92">
        <v>2951.0535999999988</v>
      </c>
      <c r="Q92">
        <v>7391.6776000000027</v>
      </c>
      <c r="R92">
        <v>13406.515200000003</v>
      </c>
      <c r="S92">
        <v>15550.094399999994</v>
      </c>
      <c r="U92">
        <v>164.31920000000019</v>
      </c>
      <c r="V92">
        <v>343.23279999999971</v>
      </c>
      <c r="W92">
        <v>851.18800000000022</v>
      </c>
      <c r="X92">
        <v>1669.7687999999994</v>
      </c>
      <c r="Y92">
        <v>3532.2680000000032</v>
      </c>
      <c r="AA92">
        <v>3586.6567999999988</v>
      </c>
      <c r="AB92">
        <v>6380.3656000000037</v>
      </c>
      <c r="AC92">
        <v>15814.224800000004</v>
      </c>
      <c r="AD92">
        <v>27836.838400000004</v>
      </c>
      <c r="AE92">
        <v>35595.734399999979</v>
      </c>
      <c r="AG92">
        <v>324.50960000000003</v>
      </c>
      <c r="AH92">
        <v>617.25520000000017</v>
      </c>
      <c r="AI92">
        <v>1519.0152000000012</v>
      </c>
      <c r="AJ92">
        <v>2883.7799999999993</v>
      </c>
      <c r="AK92">
        <v>6288.3496000000041</v>
      </c>
    </row>
    <row r="93" spans="3:37" x14ac:dyDescent="0.25">
      <c r="C93">
        <v>3485.2840000000001</v>
      </c>
      <c r="D93">
        <v>6313.82</v>
      </c>
      <c r="E93">
        <v>15583.724</v>
      </c>
      <c r="F93">
        <v>21938.335999999999</v>
      </c>
      <c r="G93">
        <v>26345.151999999998</v>
      </c>
      <c r="I93">
        <v>366.72800000000001</v>
      </c>
      <c r="J93">
        <v>607.73199999999997</v>
      </c>
      <c r="K93">
        <v>1492.4760000000001</v>
      </c>
      <c r="L93">
        <v>3084.58</v>
      </c>
      <c r="M93">
        <v>6110.1559999999999</v>
      </c>
      <c r="O93">
        <v>1565.0776000000017</v>
      </c>
      <c r="P93">
        <v>2998.2184000000011</v>
      </c>
      <c r="Q93">
        <v>7387.2464000000009</v>
      </c>
      <c r="R93">
        <v>13562.296799999998</v>
      </c>
      <c r="S93">
        <v>15237.100000000004</v>
      </c>
      <c r="U93">
        <v>181.17120000000006</v>
      </c>
      <c r="V93">
        <v>348.65600000000046</v>
      </c>
      <c r="W93">
        <v>768.8216000000001</v>
      </c>
      <c r="X93">
        <v>1608.4296000000002</v>
      </c>
      <c r="Y93">
        <v>3732.4296000000008</v>
      </c>
      <c r="AA93">
        <v>3636.8728000000001</v>
      </c>
      <c r="AB93">
        <v>6439.0808000000025</v>
      </c>
      <c r="AC93">
        <v>15814.627200000006</v>
      </c>
      <c r="AD93">
        <v>27902.532000000003</v>
      </c>
      <c r="AE93">
        <v>35754.335200000001</v>
      </c>
      <c r="AG93">
        <v>317.86399999999986</v>
      </c>
      <c r="AH93">
        <v>630.08640000000037</v>
      </c>
      <c r="AI93">
        <v>1453.8695999999993</v>
      </c>
      <c r="AJ93">
        <v>2978.0343999999996</v>
      </c>
      <c r="AK93">
        <v>6390.7176000000009</v>
      </c>
    </row>
    <row r="94" spans="3:37" x14ac:dyDescent="0.25">
      <c r="C94">
        <v>3538.192</v>
      </c>
      <c r="D94">
        <v>6277.52</v>
      </c>
      <c r="E94">
        <v>15740.932000000001</v>
      </c>
      <c r="F94">
        <v>22019.295999999998</v>
      </c>
      <c r="G94">
        <v>27202.972000000002</v>
      </c>
      <c r="I94">
        <v>352.74</v>
      </c>
      <c r="J94">
        <v>494.94799999999998</v>
      </c>
      <c r="K94">
        <v>1367.144</v>
      </c>
      <c r="L94">
        <v>3172.384</v>
      </c>
      <c r="M94">
        <v>6620.2120000000004</v>
      </c>
      <c r="O94">
        <v>1579.9440000000018</v>
      </c>
      <c r="P94">
        <v>3035.951999999998</v>
      </c>
      <c r="Q94">
        <v>7373.2887999999984</v>
      </c>
      <c r="R94">
        <v>13667.545600000007</v>
      </c>
      <c r="S94">
        <v>15376.763199999992</v>
      </c>
      <c r="U94">
        <v>162.71600000000024</v>
      </c>
      <c r="V94">
        <v>354.25199999999967</v>
      </c>
      <c r="W94">
        <v>762.68720000000042</v>
      </c>
      <c r="X94">
        <v>1721.9128000000007</v>
      </c>
      <c r="Y94">
        <v>3328.930399999997</v>
      </c>
      <c r="AA94">
        <v>3670.8671999999997</v>
      </c>
      <c r="AB94">
        <v>6522.4943999999996</v>
      </c>
      <c r="AC94">
        <v>16008.437600000001</v>
      </c>
      <c r="AD94">
        <v>27915.745599999995</v>
      </c>
      <c r="AE94">
        <v>36062.652800000018</v>
      </c>
      <c r="AG94">
        <v>320.32880000000006</v>
      </c>
      <c r="AH94">
        <v>634.13520000000005</v>
      </c>
      <c r="AI94">
        <v>1447.6216000000002</v>
      </c>
      <c r="AJ94">
        <v>3148.4280000000008</v>
      </c>
      <c r="AK94">
        <v>5973.7783999999974</v>
      </c>
    </row>
    <row r="95" spans="3:37" x14ac:dyDescent="0.25">
      <c r="C95">
        <v>3506.9720000000002</v>
      </c>
      <c r="D95">
        <v>6332.2920000000004</v>
      </c>
      <c r="E95">
        <v>15861.652</v>
      </c>
      <c r="F95">
        <v>22216.036</v>
      </c>
      <c r="G95">
        <v>26628.848000000002</v>
      </c>
      <c r="I95">
        <v>366.94799999999998</v>
      </c>
      <c r="J95">
        <v>602.46</v>
      </c>
      <c r="K95">
        <v>1414.6</v>
      </c>
      <c r="L95">
        <v>3064.364</v>
      </c>
      <c r="M95">
        <v>6800.0280000000002</v>
      </c>
      <c r="O95">
        <v>1569.9327999999998</v>
      </c>
      <c r="P95">
        <v>3007.1207999999983</v>
      </c>
      <c r="Q95">
        <v>7397.5880000000025</v>
      </c>
      <c r="R95">
        <v>14031.620000000004</v>
      </c>
      <c r="S95">
        <v>15246.941599999996</v>
      </c>
      <c r="U95">
        <v>175.03840000000022</v>
      </c>
      <c r="V95">
        <v>367.35760000000039</v>
      </c>
      <c r="W95">
        <v>791.10560000000021</v>
      </c>
      <c r="X95">
        <v>1650.0888000000007</v>
      </c>
      <c r="Y95">
        <v>3512.1992000000037</v>
      </c>
      <c r="AA95">
        <v>3694.5536000000016</v>
      </c>
      <c r="AB95">
        <v>6507.5239999999994</v>
      </c>
      <c r="AC95">
        <v>16175.879200000003</v>
      </c>
      <c r="AD95">
        <v>28260.332000000006</v>
      </c>
      <c r="AE95">
        <v>36251.471200000015</v>
      </c>
      <c r="AG95">
        <v>324.75840000000011</v>
      </c>
      <c r="AH95">
        <v>636.09680000000014</v>
      </c>
      <c r="AI95">
        <v>1583.7215999999999</v>
      </c>
      <c r="AJ95">
        <v>2910.3592000000008</v>
      </c>
      <c r="AK95">
        <v>6638.5415999999987</v>
      </c>
    </row>
    <row r="96" spans="3:37" x14ac:dyDescent="0.25">
      <c r="C96">
        <v>3533.82</v>
      </c>
      <c r="D96">
        <v>6384.44</v>
      </c>
      <c r="E96">
        <v>15853.412</v>
      </c>
      <c r="F96">
        <v>22645.387999999999</v>
      </c>
      <c r="G96">
        <v>26525.119999999999</v>
      </c>
      <c r="I96">
        <v>340.608</v>
      </c>
      <c r="J96">
        <v>599.54</v>
      </c>
      <c r="K96">
        <v>1440.0319999999999</v>
      </c>
      <c r="L96">
        <v>3038.3040000000001</v>
      </c>
      <c r="M96">
        <v>6648.6959999999999</v>
      </c>
      <c r="O96">
        <v>1559.4823999999996</v>
      </c>
      <c r="P96">
        <v>3007.6216000000004</v>
      </c>
      <c r="Q96">
        <v>7491.5768000000016</v>
      </c>
      <c r="R96">
        <v>13687.270400000003</v>
      </c>
      <c r="S96">
        <v>15366.671200000001</v>
      </c>
      <c r="U96">
        <v>165.42640000000017</v>
      </c>
      <c r="V96">
        <v>322.51360000000011</v>
      </c>
      <c r="W96">
        <v>848.92320000000018</v>
      </c>
      <c r="X96">
        <v>1765.6024</v>
      </c>
      <c r="Y96">
        <v>3575.7871999999988</v>
      </c>
      <c r="AA96">
        <v>3696.3911999999987</v>
      </c>
      <c r="AB96">
        <v>6571.7768000000024</v>
      </c>
      <c r="AC96">
        <v>16196.413599999996</v>
      </c>
      <c r="AD96">
        <v>28208.33919999998</v>
      </c>
      <c r="AE96">
        <v>35899.370400000007</v>
      </c>
      <c r="AG96">
        <v>320.61039999999997</v>
      </c>
      <c r="AH96">
        <v>587.02560000000017</v>
      </c>
      <c r="AI96">
        <v>1583.6159999999991</v>
      </c>
      <c r="AJ96">
        <v>3161.9703999999997</v>
      </c>
      <c r="AK96">
        <v>6464.3648000000021</v>
      </c>
    </row>
    <row r="97" spans="3:37" x14ac:dyDescent="0.25">
      <c r="C97">
        <v>3549.86</v>
      </c>
      <c r="D97">
        <v>6438.0680000000002</v>
      </c>
      <c r="E97">
        <v>15700.272000000001</v>
      </c>
      <c r="F97">
        <v>22868.844000000001</v>
      </c>
      <c r="G97">
        <v>26412.547999999999</v>
      </c>
      <c r="I97">
        <v>343.83199999999999</v>
      </c>
      <c r="J97">
        <v>571.29999999999995</v>
      </c>
      <c r="K97">
        <v>1482.452</v>
      </c>
      <c r="L97">
        <v>2721.4960000000001</v>
      </c>
      <c r="M97">
        <v>7015.7560000000003</v>
      </c>
      <c r="O97">
        <v>1591.3863999999994</v>
      </c>
      <c r="P97">
        <v>3029.8215999999998</v>
      </c>
      <c r="Q97">
        <v>7609.404800000003</v>
      </c>
      <c r="R97">
        <v>13728.084800000004</v>
      </c>
      <c r="S97">
        <v>15463.374400000002</v>
      </c>
      <c r="U97">
        <v>169.51360000000008</v>
      </c>
      <c r="V97">
        <v>311.86399999999998</v>
      </c>
      <c r="W97">
        <v>836.75119999999993</v>
      </c>
      <c r="X97">
        <v>1805.8336000000006</v>
      </c>
      <c r="Y97">
        <v>2916.1032000000014</v>
      </c>
      <c r="AA97">
        <v>3719.1848000000009</v>
      </c>
      <c r="AB97">
        <v>6630.7575999999945</v>
      </c>
      <c r="AC97">
        <v>16292.180799999993</v>
      </c>
      <c r="AD97">
        <v>28374.184000000008</v>
      </c>
      <c r="AE97">
        <v>35835.705599999994</v>
      </c>
      <c r="AG97">
        <v>313.56160000000011</v>
      </c>
      <c r="AH97">
        <v>626.35360000000003</v>
      </c>
      <c r="AI97">
        <v>1503.6167999999993</v>
      </c>
      <c r="AJ97">
        <v>3211.8272000000024</v>
      </c>
      <c r="AK97">
        <v>5768.3591999999981</v>
      </c>
    </row>
    <row r="98" spans="3:37" x14ac:dyDescent="0.25">
      <c r="C98">
        <v>3613.8519999999999</v>
      </c>
      <c r="D98">
        <v>6392.8720000000003</v>
      </c>
      <c r="E98">
        <v>15664.596</v>
      </c>
      <c r="F98">
        <v>23209.648000000001</v>
      </c>
      <c r="G98">
        <v>26613.491999999998</v>
      </c>
      <c r="I98">
        <v>331.82400000000001</v>
      </c>
      <c r="J98">
        <v>541.79600000000005</v>
      </c>
      <c r="K98">
        <v>1391.0119999999999</v>
      </c>
      <c r="L98">
        <v>3020.38</v>
      </c>
      <c r="M98">
        <v>5694.88</v>
      </c>
      <c r="O98">
        <v>1584.6503999999995</v>
      </c>
      <c r="P98">
        <v>3046.1424000000006</v>
      </c>
      <c r="Q98">
        <v>7863.156799999997</v>
      </c>
      <c r="R98">
        <v>13711.084800000004</v>
      </c>
      <c r="S98">
        <v>15270.993600000013</v>
      </c>
      <c r="U98">
        <v>165.12800000000081</v>
      </c>
      <c r="V98">
        <v>345.94480000000027</v>
      </c>
      <c r="W98">
        <v>824.19839999999976</v>
      </c>
      <c r="X98">
        <v>1632.2656000000013</v>
      </c>
      <c r="Y98">
        <v>3306.0239999999999</v>
      </c>
      <c r="AA98">
        <v>3747.3176000000012</v>
      </c>
      <c r="AB98">
        <v>6685.3808000000017</v>
      </c>
      <c r="AC98">
        <v>16569.286400000012</v>
      </c>
      <c r="AD98">
        <v>28767.156800000008</v>
      </c>
      <c r="AE98">
        <v>36138.896000000001</v>
      </c>
      <c r="AG98">
        <v>307.3375999999999</v>
      </c>
      <c r="AH98">
        <v>604.34960000000035</v>
      </c>
      <c r="AI98">
        <v>1524.4271999999994</v>
      </c>
      <c r="AJ98">
        <v>3033.2848000000026</v>
      </c>
      <c r="AK98">
        <v>6173.6240000000034</v>
      </c>
    </row>
    <row r="99" spans="3:37" x14ac:dyDescent="0.25">
      <c r="C99">
        <v>3619.7040000000002</v>
      </c>
      <c r="D99">
        <v>6443.308</v>
      </c>
      <c r="E99">
        <v>15668.183999999999</v>
      </c>
      <c r="F99">
        <v>23474.612000000001</v>
      </c>
      <c r="G99">
        <v>26131.187999999998</v>
      </c>
      <c r="I99">
        <v>345.22800000000001</v>
      </c>
      <c r="J99">
        <v>536.79600000000005</v>
      </c>
      <c r="K99">
        <v>1448.7080000000001</v>
      </c>
      <c r="L99">
        <v>2877.0439999999999</v>
      </c>
      <c r="M99">
        <v>5470.1840000000002</v>
      </c>
      <c r="O99">
        <v>1592.6976</v>
      </c>
      <c r="P99">
        <v>3054.9223999999981</v>
      </c>
      <c r="Q99">
        <v>7768.1512000000039</v>
      </c>
      <c r="R99">
        <v>13503.610400000007</v>
      </c>
      <c r="S99">
        <v>15933.776000000002</v>
      </c>
      <c r="U99">
        <v>168.94479999999956</v>
      </c>
      <c r="V99">
        <v>316.09040000000033</v>
      </c>
      <c r="W99">
        <v>805.10799999999972</v>
      </c>
      <c r="X99">
        <v>1577.7688000000005</v>
      </c>
      <c r="Y99">
        <v>3057.6895999999992</v>
      </c>
      <c r="AA99">
        <v>3764.6544000000017</v>
      </c>
      <c r="AB99">
        <v>6732.5079999999998</v>
      </c>
      <c r="AC99">
        <v>16584.996000000003</v>
      </c>
      <c r="AD99">
        <v>28818.04559999999</v>
      </c>
      <c r="AE99">
        <v>36397.227199999972</v>
      </c>
      <c r="AG99">
        <v>315.96239999999995</v>
      </c>
      <c r="AH99">
        <v>626.12560000000008</v>
      </c>
      <c r="AI99">
        <v>1485.2056</v>
      </c>
      <c r="AJ99">
        <v>2922.8312000000005</v>
      </c>
      <c r="AK99">
        <v>5941.9807999999939</v>
      </c>
    </row>
    <row r="100" spans="3:37" x14ac:dyDescent="0.25">
      <c r="C100">
        <v>3598.02</v>
      </c>
      <c r="D100">
        <v>6460.86</v>
      </c>
      <c r="E100">
        <v>15728.212</v>
      </c>
      <c r="F100">
        <v>23552.851999999999</v>
      </c>
      <c r="G100">
        <v>26025.464</v>
      </c>
      <c r="I100">
        <v>347.32400000000001</v>
      </c>
      <c r="J100">
        <v>570.49599999999998</v>
      </c>
      <c r="K100">
        <v>1447.308</v>
      </c>
      <c r="L100">
        <v>3020.8319999999999</v>
      </c>
      <c r="M100">
        <v>6469.6840000000002</v>
      </c>
      <c r="O100">
        <v>1605.4720000000007</v>
      </c>
      <c r="P100">
        <v>3073.9288000000001</v>
      </c>
      <c r="Q100">
        <v>7748.7536000000009</v>
      </c>
      <c r="R100">
        <v>13480.625599999998</v>
      </c>
      <c r="S100">
        <v>15658.239999999993</v>
      </c>
      <c r="U100">
        <v>183.8656000000002</v>
      </c>
      <c r="V100">
        <v>323.94080000000014</v>
      </c>
      <c r="W100">
        <v>789.4807999999997</v>
      </c>
      <c r="X100">
        <v>1585.3063999999993</v>
      </c>
      <c r="Y100">
        <v>3153.1503999999977</v>
      </c>
      <c r="AA100">
        <v>3767.0400000000009</v>
      </c>
      <c r="AB100">
        <v>6732.3463999999976</v>
      </c>
      <c r="AC100">
        <v>16702.100800000004</v>
      </c>
      <c r="AD100">
        <v>29169.108799999995</v>
      </c>
      <c r="AE100">
        <v>35933.572800000002</v>
      </c>
      <c r="AG100">
        <v>343.40000000000009</v>
      </c>
      <c r="AH100">
        <v>594.26240000000053</v>
      </c>
      <c r="AI100">
        <v>1476.4039999999993</v>
      </c>
      <c r="AJ100">
        <v>2946.6616000000008</v>
      </c>
      <c r="AK100">
        <v>6098.0943999999954</v>
      </c>
    </row>
    <row r="101" spans="3:37" x14ac:dyDescent="0.25">
      <c r="C101">
        <v>3577.7440000000001</v>
      </c>
      <c r="D101">
        <v>6580.4560000000001</v>
      </c>
      <c r="E101">
        <v>15827.487999999999</v>
      </c>
      <c r="F101">
        <v>23806.48</v>
      </c>
      <c r="G101">
        <v>26626.38</v>
      </c>
      <c r="I101">
        <v>349.07600000000002</v>
      </c>
      <c r="J101">
        <v>624.38800000000003</v>
      </c>
      <c r="K101">
        <v>1499.364</v>
      </c>
      <c r="L101">
        <v>2551.5320000000002</v>
      </c>
      <c r="M101">
        <v>5887.3639999999996</v>
      </c>
      <c r="O101">
        <v>1611.5303999999999</v>
      </c>
      <c r="P101">
        <v>3093.5159999999973</v>
      </c>
      <c r="Q101">
        <v>7668.4016000000047</v>
      </c>
      <c r="R101">
        <v>13640.487199999989</v>
      </c>
      <c r="S101">
        <v>15510.454400000002</v>
      </c>
      <c r="U101">
        <v>186.58639999999997</v>
      </c>
      <c r="V101">
        <v>268.25759999999929</v>
      </c>
      <c r="W101">
        <v>854.38560000000007</v>
      </c>
      <c r="X101">
        <v>1661.8584000000008</v>
      </c>
      <c r="Y101">
        <v>3292.2768000000024</v>
      </c>
      <c r="AA101">
        <v>3769.7751999999982</v>
      </c>
      <c r="AB101">
        <v>6775.4328000000014</v>
      </c>
      <c r="AC101">
        <v>16691.833599999998</v>
      </c>
      <c r="AD101">
        <v>29462.197599999974</v>
      </c>
      <c r="AE101">
        <v>35860.464</v>
      </c>
      <c r="AG101">
        <v>322.77679999999987</v>
      </c>
      <c r="AH101">
        <v>524.13919999999985</v>
      </c>
      <c r="AI101">
        <v>1567.2272000000009</v>
      </c>
      <c r="AJ101">
        <v>3005.3367999999991</v>
      </c>
      <c r="AK101">
        <v>6292.2272000000012</v>
      </c>
    </row>
    <row r="102" spans="3:37" x14ac:dyDescent="0.25">
      <c r="C102">
        <v>3609.9360000000001</v>
      </c>
      <c r="D102">
        <v>6573.7920000000004</v>
      </c>
      <c r="E102">
        <v>16117.252</v>
      </c>
      <c r="F102">
        <v>23811.06</v>
      </c>
      <c r="G102">
        <v>26783.628000000001</v>
      </c>
      <c r="I102">
        <v>315.34399999999999</v>
      </c>
      <c r="J102">
        <v>558.56799999999998</v>
      </c>
      <c r="K102">
        <v>1508.3879999999999</v>
      </c>
      <c r="L102">
        <v>2743.1080000000002</v>
      </c>
      <c r="M102">
        <v>6104.3760000000002</v>
      </c>
      <c r="O102">
        <v>1613.5624000000009</v>
      </c>
      <c r="P102">
        <v>3153.517600000001</v>
      </c>
      <c r="Q102">
        <v>7759.7431999999962</v>
      </c>
      <c r="R102">
        <v>13838.400800000001</v>
      </c>
      <c r="S102">
        <v>15710.474400000008</v>
      </c>
      <c r="U102">
        <v>165.35040000000021</v>
      </c>
      <c r="V102">
        <v>334.01760000000007</v>
      </c>
      <c r="W102">
        <v>791.46639999999888</v>
      </c>
      <c r="X102">
        <v>1704.1023999999993</v>
      </c>
      <c r="Y102">
        <v>3528.906399999998</v>
      </c>
      <c r="AA102">
        <v>3793.5063999999984</v>
      </c>
      <c r="AB102">
        <v>6854.7031999999999</v>
      </c>
      <c r="AC102">
        <v>16712.371999999999</v>
      </c>
      <c r="AD102">
        <v>29685.194399999993</v>
      </c>
      <c r="AE102">
        <v>35481.36079999998</v>
      </c>
      <c r="AG102">
        <v>319.96960000000007</v>
      </c>
      <c r="AH102">
        <v>587.41120000000035</v>
      </c>
      <c r="AI102">
        <v>1554.7735999999998</v>
      </c>
      <c r="AJ102">
        <v>2993.4096000000004</v>
      </c>
      <c r="AK102">
        <v>6353.3767999999982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2020-10-11T11:23:20Z</dcterms:created>
  <dcterms:modified xsi:type="dcterms:W3CDTF">2020-10-11T11:23:22Z</dcterms:modified>
</cp:coreProperties>
</file>