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1846FCB-08A0-453B-A9FF-00CBC92426C6}" xr6:coauthVersionLast="45" xr6:coauthVersionMax="45" xr10:uidLastSave="{00000000-0000-0000-0000-000000000000}"/>
  <bookViews>
    <workbookView xWindow="10215" yWindow="1620" windowWidth="26700" windowHeight="18570" xr2:uid="{8A2DE902-8F79-4675-81B7-40FFF670F38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<sst xmlns="http://schemas.openxmlformats.org/spreadsheetml/2006/main" count="30" uniqueCount="5">
  <si>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OR5x250-0.25_4 SAM-0.01</t>
  </si>
  <si>
    <t>OR5x250-0.25_4 SAM-0.02</t>
  </si>
  <si>
    <t>OR5x250-0.25_4 SAM-0.05</t>
  </si>
  <si>
    <t>OR5x250-0.25_4 SAM-0.1</t>
  </si>
  <si>
    <t>OR5x250-0.25_4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</si>
</sst>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370.00799999999998</c:v>
                </c:pt>
                <c:pt idx="2">
                  <c:v>485.67200000000003</c:v>
                </c:pt>
                <c:pt idx="3">
                  <c:v>647.024</c:v>
                </c:pt>
                <c:pt idx="4">
                  <c:v>803.58399999999995</c:v>
                </c:pt>
                <c:pt idx="5">
                  <c:v>882.2</c:v>
                </c:pt>
                <c:pt idx="6">
                  <c:v>994.22</c:v>
                </c:pt>
                <c:pt idx="7">
                  <c:v>1037.748</c:v>
                </c:pt>
                <c:pt idx="8">
                  <c:v>1133.1959999999999</c:v>
                </c:pt>
                <c:pt idx="9">
                  <c:v>1194.6279999999999</c:v>
                </c:pt>
                <c:pt idx="10">
                  <c:v>1294.32</c:v>
                </c:pt>
                <c:pt idx="11">
                  <c:v>1420.1479999999999</c:v>
                </c:pt>
                <c:pt idx="12">
                  <c:v>1436.0239999999999</c:v>
                </c:pt>
                <c:pt idx="13">
                  <c:v>1545.9280000000001</c:v>
                </c:pt>
                <c:pt idx="14">
                  <c:v>1527.22</c:v>
                </c:pt>
                <c:pt idx="15">
                  <c:v>1659.4639999999999</c:v>
                </c:pt>
                <c:pt idx="16">
                  <c:v>1794.22</c:v>
                </c:pt>
                <c:pt idx="17">
                  <c:v>1854.088</c:v>
                </c:pt>
                <c:pt idx="18">
                  <c:v>1827.2639999999999</c:v>
                </c:pt>
                <c:pt idx="19">
                  <c:v>1821.4559999999999</c:v>
                </c:pt>
                <c:pt idx="20">
                  <c:v>1871.3240000000001</c:v>
                </c:pt>
                <c:pt idx="21">
                  <c:v>1916.048</c:v>
                </c:pt>
                <c:pt idx="22">
                  <c:v>1950.1320000000001</c:v>
                </c:pt>
                <c:pt idx="23">
                  <c:v>2025.72</c:v>
                </c:pt>
                <c:pt idx="24">
                  <c:v>2018.5239999999999</c:v>
                </c:pt>
                <c:pt idx="25">
                  <c:v>2026.172</c:v>
                </c:pt>
                <c:pt idx="26">
                  <c:v>2020.124</c:v>
                </c:pt>
                <c:pt idx="27">
                  <c:v>2078.212</c:v>
                </c:pt>
                <c:pt idx="28">
                  <c:v>2097.7440000000001</c:v>
                </c:pt>
                <c:pt idx="29">
                  <c:v>2185.7559999999999</c:v>
                </c:pt>
                <c:pt idx="30">
                  <c:v>2274.92</c:v>
                </c:pt>
                <c:pt idx="31">
                  <c:v>2267.6280000000002</c:v>
                </c:pt>
                <c:pt idx="32">
                  <c:v>2301.3240000000001</c:v>
                </c:pt>
                <c:pt idx="33">
                  <c:v>2347.84</c:v>
                </c:pt>
                <c:pt idx="34">
                  <c:v>2431.6080000000002</c:v>
                </c:pt>
                <c:pt idx="35">
                  <c:v>2431.4839999999999</c:v>
                </c:pt>
                <c:pt idx="36">
                  <c:v>2449.02</c:v>
                </c:pt>
                <c:pt idx="37">
                  <c:v>2494.9639999999999</c:v>
                </c:pt>
                <c:pt idx="38">
                  <c:v>2564.2359999999999</c:v>
                </c:pt>
                <c:pt idx="39">
                  <c:v>2594.5160000000001</c:v>
                </c:pt>
                <c:pt idx="40">
                  <c:v>2598.2759999999998</c:v>
                </c:pt>
                <c:pt idx="41">
                  <c:v>2603.4879999999998</c:v>
                </c:pt>
                <c:pt idx="42">
                  <c:v>2666.0120000000002</c:v>
                </c:pt>
                <c:pt idx="43">
                  <c:v>2714.768</c:v>
                </c:pt>
                <c:pt idx="44">
                  <c:v>2741.06</c:v>
                </c:pt>
                <c:pt idx="45">
                  <c:v>2729.5279999999998</c:v>
                </c:pt>
                <c:pt idx="46">
                  <c:v>2728.9</c:v>
                </c:pt>
                <c:pt idx="47">
                  <c:v>2786</c:v>
                </c:pt>
                <c:pt idx="48">
                  <c:v>2876.4720000000002</c:v>
                </c:pt>
                <c:pt idx="49">
                  <c:v>2900.2719999999999</c:v>
                </c:pt>
                <c:pt idx="50">
                  <c:v>2886.7080000000001</c:v>
                </c:pt>
                <c:pt idx="51">
                  <c:v>2915.4079999999999</c:v>
                </c:pt>
                <c:pt idx="52">
                  <c:v>2954.636</c:v>
                </c:pt>
                <c:pt idx="53">
                  <c:v>2959.5120000000002</c:v>
                </c:pt>
                <c:pt idx="54">
                  <c:v>2985.9760000000001</c:v>
                </c:pt>
                <c:pt idx="55">
                  <c:v>2979.8</c:v>
                </c:pt>
                <c:pt idx="56">
                  <c:v>3033.7040000000002</c:v>
                </c:pt>
                <c:pt idx="57">
                  <c:v>3107.8560000000002</c:v>
                </c:pt>
                <c:pt idx="58">
                  <c:v>3157.86</c:v>
                </c:pt>
                <c:pt idx="59">
                  <c:v>3185.84</c:v>
                </c:pt>
                <c:pt idx="60">
                  <c:v>3209.308</c:v>
                </c:pt>
                <c:pt idx="61">
                  <c:v>3259.9520000000002</c:v>
                </c:pt>
                <c:pt idx="62">
                  <c:v>3316.0120000000002</c:v>
                </c:pt>
                <c:pt idx="63">
                  <c:v>3326.1080000000002</c:v>
                </c:pt>
                <c:pt idx="64">
                  <c:v>3366.52</c:v>
                </c:pt>
                <c:pt idx="65">
                  <c:v>3413.46</c:v>
                </c:pt>
                <c:pt idx="66">
                  <c:v>3482.1039999999998</c:v>
                </c:pt>
                <c:pt idx="67">
                  <c:v>3566.24</c:v>
                </c:pt>
                <c:pt idx="68">
                  <c:v>3635.4560000000001</c:v>
                </c:pt>
                <c:pt idx="69">
                  <c:v>3571.9119999999998</c:v>
                </c:pt>
                <c:pt idx="70">
                  <c:v>3592.7559999999999</c:v>
                </c:pt>
                <c:pt idx="71">
                  <c:v>3544.94</c:v>
                </c:pt>
                <c:pt idx="72">
                  <c:v>3603.616</c:v>
                </c:pt>
                <c:pt idx="73">
                  <c:v>3577.3159999999998</c:v>
                </c:pt>
                <c:pt idx="74">
                  <c:v>3632.8519999999999</c:v>
                </c:pt>
                <c:pt idx="75">
                  <c:v>3674.788</c:v>
                </c:pt>
                <c:pt idx="76">
                  <c:v>3674.2240000000002</c:v>
                </c:pt>
                <c:pt idx="77">
                  <c:v>3758.3519999999999</c:v>
                </c:pt>
                <c:pt idx="78">
                  <c:v>3761.9520000000002</c:v>
                </c:pt>
                <c:pt idx="79">
                  <c:v>3818.98</c:v>
                </c:pt>
                <c:pt idx="80">
                  <c:v>3849.3519999999999</c:v>
                </c:pt>
                <c:pt idx="81">
                  <c:v>3879.636</c:v>
                </c:pt>
                <c:pt idx="82">
                  <c:v>3883.28</c:v>
                </c:pt>
                <c:pt idx="83">
                  <c:v>3886.7719999999999</c:v>
                </c:pt>
                <c:pt idx="84">
                  <c:v>3898.8960000000002</c:v>
                </c:pt>
                <c:pt idx="85">
                  <c:v>3942.7080000000001</c:v>
                </c:pt>
                <c:pt idx="86">
                  <c:v>3908.66</c:v>
                </c:pt>
                <c:pt idx="87">
                  <c:v>3960.1080000000002</c:v>
                </c:pt>
                <c:pt idx="88">
                  <c:v>3963.596</c:v>
                </c:pt>
                <c:pt idx="89">
                  <c:v>3997.672</c:v>
                </c:pt>
                <c:pt idx="90">
                  <c:v>4021.18</c:v>
                </c:pt>
                <c:pt idx="91">
                  <c:v>4077.9479999999999</c:v>
                </c:pt>
                <c:pt idx="92">
                  <c:v>4117.3320000000003</c:v>
                </c:pt>
                <c:pt idx="93">
                  <c:v>4193.6639999999998</c:v>
                </c:pt>
                <c:pt idx="94">
                  <c:v>4218.5839999999998</c:v>
                </c:pt>
                <c:pt idx="95">
                  <c:v>4214.2079999999996</c:v>
                </c:pt>
                <c:pt idx="96">
                  <c:v>4240.6679999999997</c:v>
                </c:pt>
                <c:pt idx="97">
                  <c:v>4243.3959999999997</c:v>
                </c:pt>
                <c:pt idx="98">
                  <c:v>4262.6679999999997</c:v>
                </c:pt>
                <c:pt idx="99">
                  <c:v>4262.9040000000005</c:v>
                </c:pt>
                <c:pt idx="100">
                  <c:v>4231.5320000000002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9-4301-B732-0E19E09B6DDE}"/>
            </c:ext>
          </c:extLst>
        </c:ser>
        <c:ser>
          <c:idx val="1"/>
          <c:order val="1"/>
          <c:tx>
            <c:v>OR5x250-0.25_4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736.08</c:v>
                </c:pt>
                <c:pt idx="2">
                  <c:v>1086.02</c:v>
                </c:pt>
                <c:pt idx="3">
                  <c:v>1398.44</c:v>
                </c:pt>
                <c:pt idx="4">
                  <c:v>1606.796</c:v>
                </c:pt>
                <c:pt idx="5">
                  <c:v>1838.2439999999999</c:v>
                </c:pt>
                <c:pt idx="6">
                  <c:v>1996.268</c:v>
                </c:pt>
                <c:pt idx="7">
                  <c:v>2159.7959999999998</c:v>
                </c:pt>
                <c:pt idx="8">
                  <c:v>2225.3159999999998</c:v>
                </c:pt>
                <c:pt idx="9">
                  <c:v>2436.1759999999999</c:v>
                </c:pt>
                <c:pt idx="10">
                  <c:v>2588.46</c:v>
                </c:pt>
                <c:pt idx="11">
                  <c:v>2715.9679999999998</c:v>
                </c:pt>
                <c:pt idx="12">
                  <c:v>2808.1120000000001</c:v>
                </c:pt>
                <c:pt idx="13">
                  <c:v>3015.2840000000001</c:v>
                </c:pt>
                <c:pt idx="14">
                  <c:v>3179.54</c:v>
                </c:pt>
                <c:pt idx="15">
                  <c:v>3361.1559999999999</c:v>
                </c:pt>
                <c:pt idx="16">
                  <c:v>3461.62</c:v>
                </c:pt>
                <c:pt idx="17">
                  <c:v>3610.2359999999999</c:v>
                </c:pt>
                <c:pt idx="18">
                  <c:v>3707.096</c:v>
                </c:pt>
                <c:pt idx="19">
                  <c:v>3810.4960000000001</c:v>
                </c:pt>
                <c:pt idx="20">
                  <c:v>3886.9079999999999</c:v>
                </c:pt>
                <c:pt idx="21">
                  <c:v>3932.348</c:v>
                </c:pt>
                <c:pt idx="22">
                  <c:v>4045.9079999999999</c:v>
                </c:pt>
                <c:pt idx="23">
                  <c:v>4046.8760000000002</c:v>
                </c:pt>
                <c:pt idx="24">
                  <c:v>4164.6440000000002</c:v>
                </c:pt>
                <c:pt idx="25">
                  <c:v>4180.4319999999998</c:v>
                </c:pt>
                <c:pt idx="26">
                  <c:v>4242.6840000000002</c:v>
                </c:pt>
                <c:pt idx="27">
                  <c:v>4369.4560000000001</c:v>
                </c:pt>
                <c:pt idx="28">
                  <c:v>4442.5839999999998</c:v>
                </c:pt>
                <c:pt idx="29">
                  <c:v>4476.9520000000002</c:v>
                </c:pt>
                <c:pt idx="30">
                  <c:v>4553.9719999999998</c:v>
                </c:pt>
                <c:pt idx="31">
                  <c:v>4734.5240000000003</c:v>
                </c:pt>
                <c:pt idx="32">
                  <c:v>4837.8760000000002</c:v>
                </c:pt>
                <c:pt idx="33">
                  <c:v>4859.5600000000004</c:v>
                </c:pt>
                <c:pt idx="34">
                  <c:v>4887.1080000000002</c:v>
                </c:pt>
                <c:pt idx="35">
                  <c:v>4847.0360000000001</c:v>
                </c:pt>
                <c:pt idx="36">
                  <c:v>4804.66</c:v>
                </c:pt>
                <c:pt idx="37">
                  <c:v>4864.9679999999998</c:v>
                </c:pt>
                <c:pt idx="38">
                  <c:v>5038.6319999999996</c:v>
                </c:pt>
                <c:pt idx="39">
                  <c:v>5110.8239999999996</c:v>
                </c:pt>
                <c:pt idx="40">
                  <c:v>5118.5720000000001</c:v>
                </c:pt>
                <c:pt idx="41">
                  <c:v>5140.5519999999997</c:v>
                </c:pt>
                <c:pt idx="42">
                  <c:v>5256.5280000000002</c:v>
                </c:pt>
                <c:pt idx="43">
                  <c:v>5374.5119999999997</c:v>
                </c:pt>
                <c:pt idx="44">
                  <c:v>5385.2039999999997</c:v>
                </c:pt>
                <c:pt idx="45">
                  <c:v>5381.3159999999998</c:v>
                </c:pt>
                <c:pt idx="46">
                  <c:v>5539.3879999999999</c:v>
                </c:pt>
                <c:pt idx="47">
                  <c:v>5614.1480000000001</c:v>
                </c:pt>
                <c:pt idx="48">
                  <c:v>5660.7920000000004</c:v>
                </c:pt>
                <c:pt idx="49">
                  <c:v>5639.9880000000003</c:v>
                </c:pt>
                <c:pt idx="50">
                  <c:v>5686.9920000000002</c:v>
                </c:pt>
                <c:pt idx="51">
                  <c:v>5839.6760000000004</c:v>
                </c:pt>
                <c:pt idx="52">
                  <c:v>5857.9639999999999</c:v>
                </c:pt>
                <c:pt idx="53">
                  <c:v>5798.2280000000001</c:v>
                </c:pt>
                <c:pt idx="54">
                  <c:v>5812.4880000000003</c:v>
                </c:pt>
                <c:pt idx="55">
                  <c:v>5998.64</c:v>
                </c:pt>
                <c:pt idx="56">
                  <c:v>6020.652</c:v>
                </c:pt>
                <c:pt idx="57">
                  <c:v>6044.9639999999999</c:v>
                </c:pt>
                <c:pt idx="58">
                  <c:v>6147.3879999999999</c:v>
                </c:pt>
                <c:pt idx="59">
                  <c:v>6282.02</c:v>
                </c:pt>
                <c:pt idx="60">
                  <c:v>6379.5479999999998</c:v>
                </c:pt>
                <c:pt idx="61">
                  <c:v>6348.924</c:v>
                </c:pt>
                <c:pt idx="62">
                  <c:v>6411.2120000000004</c:v>
                </c:pt>
                <c:pt idx="63">
                  <c:v>6492.6120000000001</c:v>
                </c:pt>
                <c:pt idx="64">
                  <c:v>6600.4120000000003</c:v>
                </c:pt>
                <c:pt idx="65">
                  <c:v>6733.62</c:v>
                </c:pt>
                <c:pt idx="66">
                  <c:v>6680.9</c:v>
                </c:pt>
                <c:pt idx="67">
                  <c:v>6718.6120000000001</c:v>
                </c:pt>
                <c:pt idx="68">
                  <c:v>6831.268</c:v>
                </c:pt>
                <c:pt idx="69">
                  <c:v>6908.4679999999998</c:v>
                </c:pt>
                <c:pt idx="70">
                  <c:v>7049.66</c:v>
                </c:pt>
                <c:pt idx="71">
                  <c:v>7118.0439999999999</c:v>
                </c:pt>
                <c:pt idx="72">
                  <c:v>7223.5959999999995</c:v>
                </c:pt>
                <c:pt idx="73">
                  <c:v>7238.2759999999998</c:v>
                </c:pt>
                <c:pt idx="74">
                  <c:v>7287.5320000000002</c:v>
                </c:pt>
                <c:pt idx="75">
                  <c:v>7327.8320000000003</c:v>
                </c:pt>
                <c:pt idx="76">
                  <c:v>7242.848</c:v>
                </c:pt>
                <c:pt idx="77">
                  <c:v>7352.48</c:v>
                </c:pt>
                <c:pt idx="78">
                  <c:v>7432.2</c:v>
                </c:pt>
                <c:pt idx="79">
                  <c:v>7597.1719999999996</c:v>
                </c:pt>
                <c:pt idx="80">
                  <c:v>7608.848</c:v>
                </c:pt>
                <c:pt idx="81">
                  <c:v>7580.4840000000004</c:v>
                </c:pt>
                <c:pt idx="82">
                  <c:v>7669.4960000000001</c:v>
                </c:pt>
                <c:pt idx="83">
                  <c:v>7675.0720000000001</c:v>
                </c:pt>
                <c:pt idx="84">
                  <c:v>7741.6239999999998</c:v>
                </c:pt>
                <c:pt idx="85">
                  <c:v>7788.16</c:v>
                </c:pt>
                <c:pt idx="86">
                  <c:v>7797.18</c:v>
                </c:pt>
                <c:pt idx="87">
                  <c:v>7787.7240000000002</c:v>
                </c:pt>
                <c:pt idx="88">
                  <c:v>7735.5079999999998</c:v>
                </c:pt>
                <c:pt idx="89">
                  <c:v>7873.9840000000004</c:v>
                </c:pt>
                <c:pt idx="90">
                  <c:v>7872.2640000000001</c:v>
                </c:pt>
                <c:pt idx="91">
                  <c:v>7894.8119999999999</c:v>
                </c:pt>
                <c:pt idx="92">
                  <c:v>7928.82</c:v>
                </c:pt>
                <c:pt idx="93">
                  <c:v>8019.7719999999999</c:v>
                </c:pt>
                <c:pt idx="94">
                  <c:v>7887.1480000000001</c:v>
                </c:pt>
                <c:pt idx="95">
                  <c:v>8020.9920000000002</c:v>
                </c:pt>
                <c:pt idx="96">
                  <c:v>8038.384</c:v>
                </c:pt>
                <c:pt idx="97">
                  <c:v>8067.6679999999997</c:v>
                </c:pt>
                <c:pt idx="98">
                  <c:v>8101.1480000000001</c:v>
                </c:pt>
                <c:pt idx="99">
                  <c:v>8123.2079999999996</c:v>
                </c:pt>
                <c:pt idx="100">
                  <c:v>8226.7960000000003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9-4301-B732-0E19E09B6DDE}"/>
            </c:ext>
          </c:extLst>
        </c:ser>
        <c:ser>
          <c:idx val="2"/>
          <c:order val="2"/>
          <c:tx>
            <c:v>OR5x250-0.25_4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1832.2</c:v>
                </c:pt>
                <c:pt idx="2">
                  <c:v>2752.5479999999998</c:v>
                </c:pt>
                <c:pt idx="3">
                  <c:v>3669.62</c:v>
                </c:pt>
                <c:pt idx="4">
                  <c:v>4225.732</c:v>
                </c:pt>
                <c:pt idx="5">
                  <c:v>4875.768</c:v>
                </c:pt>
                <c:pt idx="6">
                  <c:v>5271.4040000000005</c:v>
                </c:pt>
                <c:pt idx="7">
                  <c:v>5842.5</c:v>
                </c:pt>
                <c:pt idx="8">
                  <c:v>6070.1040000000003</c:v>
                </c:pt>
                <c:pt idx="9">
                  <c:v>6321.1760000000004</c:v>
                </c:pt>
                <c:pt idx="10">
                  <c:v>6434.8959999999997</c:v>
                </c:pt>
                <c:pt idx="11">
                  <c:v>6784.8280000000004</c:v>
                </c:pt>
                <c:pt idx="12">
                  <c:v>7151.06</c:v>
                </c:pt>
                <c:pt idx="13">
                  <c:v>7358.9040000000005</c:v>
                </c:pt>
                <c:pt idx="14">
                  <c:v>7784.4480000000003</c:v>
                </c:pt>
                <c:pt idx="15">
                  <c:v>7851.5519999999997</c:v>
                </c:pt>
                <c:pt idx="16">
                  <c:v>8252.3279999999995</c:v>
                </c:pt>
                <c:pt idx="17">
                  <c:v>8474.14</c:v>
                </c:pt>
                <c:pt idx="18">
                  <c:v>8698.08</c:v>
                </c:pt>
                <c:pt idx="19">
                  <c:v>8956.9639999999999</c:v>
                </c:pt>
                <c:pt idx="20">
                  <c:v>9229.116</c:v>
                </c:pt>
                <c:pt idx="21">
                  <c:v>9550.6</c:v>
                </c:pt>
                <c:pt idx="22">
                  <c:v>9686.8760000000002</c:v>
                </c:pt>
                <c:pt idx="23">
                  <c:v>10016.596</c:v>
                </c:pt>
                <c:pt idx="24">
                  <c:v>10347.268</c:v>
                </c:pt>
                <c:pt idx="25">
                  <c:v>10735.636</c:v>
                </c:pt>
                <c:pt idx="26">
                  <c:v>10877.896000000001</c:v>
                </c:pt>
                <c:pt idx="27">
                  <c:v>10869.796</c:v>
                </c:pt>
                <c:pt idx="28">
                  <c:v>11100.84</c:v>
                </c:pt>
                <c:pt idx="29">
                  <c:v>11192.755999999999</c:v>
                </c:pt>
                <c:pt idx="30">
                  <c:v>11423.096</c:v>
                </c:pt>
                <c:pt idx="31">
                  <c:v>11709.348</c:v>
                </c:pt>
                <c:pt idx="32">
                  <c:v>11892.948</c:v>
                </c:pt>
                <c:pt idx="33">
                  <c:v>12027.82</c:v>
                </c:pt>
                <c:pt idx="34">
                  <c:v>12171.62</c:v>
                </c:pt>
                <c:pt idx="35">
                  <c:v>12308.332</c:v>
                </c:pt>
                <c:pt idx="36">
                  <c:v>12423.364</c:v>
                </c:pt>
                <c:pt idx="37">
                  <c:v>12192.364</c:v>
                </c:pt>
                <c:pt idx="38">
                  <c:v>12175.175999999999</c:v>
                </c:pt>
                <c:pt idx="39">
                  <c:v>12536.432000000001</c:v>
                </c:pt>
                <c:pt idx="40">
                  <c:v>12680.156000000001</c:v>
                </c:pt>
                <c:pt idx="41">
                  <c:v>12977.976000000001</c:v>
                </c:pt>
                <c:pt idx="42">
                  <c:v>13034.567999999999</c:v>
                </c:pt>
                <c:pt idx="43">
                  <c:v>13090.252</c:v>
                </c:pt>
                <c:pt idx="44">
                  <c:v>13254.724</c:v>
                </c:pt>
                <c:pt idx="45">
                  <c:v>13278.335999999999</c:v>
                </c:pt>
                <c:pt idx="46">
                  <c:v>13442.232</c:v>
                </c:pt>
                <c:pt idx="47">
                  <c:v>13558.843999999999</c:v>
                </c:pt>
                <c:pt idx="48">
                  <c:v>13304.232</c:v>
                </c:pt>
                <c:pt idx="49">
                  <c:v>13506.552</c:v>
                </c:pt>
                <c:pt idx="50">
                  <c:v>13515.124</c:v>
                </c:pt>
                <c:pt idx="51">
                  <c:v>13735.492</c:v>
                </c:pt>
                <c:pt idx="52">
                  <c:v>13941.508</c:v>
                </c:pt>
                <c:pt idx="53">
                  <c:v>13783.392</c:v>
                </c:pt>
                <c:pt idx="54">
                  <c:v>13883.288</c:v>
                </c:pt>
                <c:pt idx="55">
                  <c:v>13912.888000000001</c:v>
                </c:pt>
                <c:pt idx="56">
                  <c:v>13971.74</c:v>
                </c:pt>
                <c:pt idx="57">
                  <c:v>14152.904</c:v>
                </c:pt>
                <c:pt idx="58">
                  <c:v>14399.048000000001</c:v>
                </c:pt>
                <c:pt idx="59">
                  <c:v>14836.62</c:v>
                </c:pt>
                <c:pt idx="60">
                  <c:v>14819.588</c:v>
                </c:pt>
                <c:pt idx="61">
                  <c:v>14942.572</c:v>
                </c:pt>
                <c:pt idx="62">
                  <c:v>14913.276</c:v>
                </c:pt>
                <c:pt idx="63">
                  <c:v>15243.656000000001</c:v>
                </c:pt>
                <c:pt idx="64">
                  <c:v>15361.407999999999</c:v>
                </c:pt>
                <c:pt idx="65">
                  <c:v>15616.38</c:v>
                </c:pt>
                <c:pt idx="66">
                  <c:v>15772.86</c:v>
                </c:pt>
                <c:pt idx="67">
                  <c:v>15921.896000000001</c:v>
                </c:pt>
                <c:pt idx="68">
                  <c:v>16316.904</c:v>
                </c:pt>
                <c:pt idx="69">
                  <c:v>16447.784</c:v>
                </c:pt>
                <c:pt idx="70">
                  <c:v>16568.272000000001</c:v>
                </c:pt>
                <c:pt idx="71">
                  <c:v>16695.88</c:v>
                </c:pt>
                <c:pt idx="72">
                  <c:v>16594.776000000002</c:v>
                </c:pt>
                <c:pt idx="73">
                  <c:v>16780.716</c:v>
                </c:pt>
                <c:pt idx="74">
                  <c:v>16937.599999999999</c:v>
                </c:pt>
                <c:pt idx="75">
                  <c:v>16855.972000000002</c:v>
                </c:pt>
                <c:pt idx="76">
                  <c:v>16938.268</c:v>
                </c:pt>
                <c:pt idx="77">
                  <c:v>16859.392</c:v>
                </c:pt>
                <c:pt idx="78">
                  <c:v>16743.419999999998</c:v>
                </c:pt>
                <c:pt idx="79">
                  <c:v>16774.991999999998</c:v>
                </c:pt>
                <c:pt idx="80">
                  <c:v>17099.32</c:v>
                </c:pt>
                <c:pt idx="81">
                  <c:v>17104.616000000002</c:v>
                </c:pt>
                <c:pt idx="82">
                  <c:v>17061.364000000001</c:v>
                </c:pt>
                <c:pt idx="83">
                  <c:v>17214.651999999998</c:v>
                </c:pt>
                <c:pt idx="84">
                  <c:v>17225.684000000001</c:v>
                </c:pt>
                <c:pt idx="85">
                  <c:v>17343.98</c:v>
                </c:pt>
                <c:pt idx="86">
                  <c:v>17374.135999999999</c:v>
                </c:pt>
                <c:pt idx="87">
                  <c:v>17528.223999999998</c:v>
                </c:pt>
                <c:pt idx="88">
                  <c:v>17574.243999999999</c:v>
                </c:pt>
                <c:pt idx="89">
                  <c:v>17636.547999999999</c:v>
                </c:pt>
                <c:pt idx="90">
                  <c:v>17636.684000000001</c:v>
                </c:pt>
                <c:pt idx="91">
                  <c:v>17780.772000000001</c:v>
                </c:pt>
                <c:pt idx="92">
                  <c:v>17978.284</c:v>
                </c:pt>
                <c:pt idx="93">
                  <c:v>17844.511999999999</c:v>
                </c:pt>
                <c:pt idx="94">
                  <c:v>17926.256000000001</c:v>
                </c:pt>
                <c:pt idx="95">
                  <c:v>18208.975999999999</c:v>
                </c:pt>
                <c:pt idx="96">
                  <c:v>18288.428</c:v>
                </c:pt>
                <c:pt idx="97">
                  <c:v>18118.252</c:v>
                </c:pt>
                <c:pt idx="98">
                  <c:v>18338.268</c:v>
                </c:pt>
                <c:pt idx="99">
                  <c:v>18565.576000000001</c:v>
                </c:pt>
                <c:pt idx="100">
                  <c:v>19029.596000000001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9-4301-B732-0E19E09B6DDE}"/>
            </c:ext>
          </c:extLst>
        </c:ser>
        <c:ser>
          <c:idx val="3"/>
          <c:order val="3"/>
          <c:tx>
            <c:v>OR5x250-0.25_4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3680.4679999999998</c:v>
                </c:pt>
                <c:pt idx="2">
                  <c:v>5609.2879999999996</c:v>
                </c:pt>
                <c:pt idx="3">
                  <c:v>7306.8360000000002</c:v>
                </c:pt>
                <c:pt idx="4">
                  <c:v>8564.3119999999999</c:v>
                </c:pt>
                <c:pt idx="5">
                  <c:v>9543.116</c:v>
                </c:pt>
                <c:pt idx="6">
                  <c:v>10470.888000000001</c:v>
                </c:pt>
                <c:pt idx="7">
                  <c:v>10931.32</c:v>
                </c:pt>
                <c:pt idx="8">
                  <c:v>11381.232</c:v>
                </c:pt>
                <c:pt idx="9">
                  <c:v>11761.584000000001</c:v>
                </c:pt>
                <c:pt idx="10">
                  <c:v>12268.548000000001</c:v>
                </c:pt>
                <c:pt idx="11">
                  <c:v>13014.636</c:v>
                </c:pt>
                <c:pt idx="12">
                  <c:v>13724.26</c:v>
                </c:pt>
                <c:pt idx="13">
                  <c:v>14210.384</c:v>
                </c:pt>
                <c:pt idx="14">
                  <c:v>14679.888000000001</c:v>
                </c:pt>
                <c:pt idx="15">
                  <c:v>15105.712</c:v>
                </c:pt>
                <c:pt idx="16">
                  <c:v>15408.296</c:v>
                </c:pt>
                <c:pt idx="17">
                  <c:v>15480.672</c:v>
                </c:pt>
                <c:pt idx="18">
                  <c:v>16247.804</c:v>
                </c:pt>
                <c:pt idx="19">
                  <c:v>16237.368</c:v>
                </c:pt>
                <c:pt idx="20">
                  <c:v>16449.824000000001</c:v>
                </c:pt>
                <c:pt idx="21">
                  <c:v>16421.2</c:v>
                </c:pt>
                <c:pt idx="22">
                  <c:v>16617.331999999999</c:v>
                </c:pt>
                <c:pt idx="23">
                  <c:v>16862.151999999998</c:v>
                </c:pt>
                <c:pt idx="24">
                  <c:v>17347.78</c:v>
                </c:pt>
                <c:pt idx="25">
                  <c:v>17946.096000000001</c:v>
                </c:pt>
                <c:pt idx="26">
                  <c:v>17868.759999999998</c:v>
                </c:pt>
                <c:pt idx="27">
                  <c:v>18457.696</c:v>
                </c:pt>
                <c:pt idx="28">
                  <c:v>18651.099999999999</c:v>
                </c:pt>
                <c:pt idx="29">
                  <c:v>18379.932000000001</c:v>
                </c:pt>
                <c:pt idx="30">
                  <c:v>18662.588</c:v>
                </c:pt>
                <c:pt idx="31">
                  <c:v>19217.804</c:v>
                </c:pt>
                <c:pt idx="32">
                  <c:v>19251.151999999998</c:v>
                </c:pt>
                <c:pt idx="33">
                  <c:v>19891.48</c:v>
                </c:pt>
                <c:pt idx="34">
                  <c:v>20029.468000000001</c:v>
                </c:pt>
                <c:pt idx="35">
                  <c:v>20128.144</c:v>
                </c:pt>
                <c:pt idx="36">
                  <c:v>20479.288</c:v>
                </c:pt>
                <c:pt idx="37">
                  <c:v>20463.252</c:v>
                </c:pt>
                <c:pt idx="38">
                  <c:v>21338.6</c:v>
                </c:pt>
                <c:pt idx="39">
                  <c:v>21226.736000000001</c:v>
                </c:pt>
                <c:pt idx="40">
                  <c:v>21394.46</c:v>
                </c:pt>
                <c:pt idx="41">
                  <c:v>21447.223999999998</c:v>
                </c:pt>
                <c:pt idx="42">
                  <c:v>22104.583999999999</c:v>
                </c:pt>
                <c:pt idx="43">
                  <c:v>22383.887999999999</c:v>
                </c:pt>
                <c:pt idx="44">
                  <c:v>22170.628000000001</c:v>
                </c:pt>
                <c:pt idx="45">
                  <c:v>22435.227999999999</c:v>
                </c:pt>
                <c:pt idx="46">
                  <c:v>22923.828000000001</c:v>
                </c:pt>
                <c:pt idx="47">
                  <c:v>22930.112000000001</c:v>
                </c:pt>
                <c:pt idx="48">
                  <c:v>23296.516</c:v>
                </c:pt>
                <c:pt idx="49">
                  <c:v>23368.844000000001</c:v>
                </c:pt>
                <c:pt idx="50">
                  <c:v>23571.792000000001</c:v>
                </c:pt>
                <c:pt idx="51">
                  <c:v>23957.58</c:v>
                </c:pt>
                <c:pt idx="52">
                  <c:v>23672.268</c:v>
                </c:pt>
                <c:pt idx="53">
                  <c:v>23289.036</c:v>
                </c:pt>
                <c:pt idx="54">
                  <c:v>23425.628000000001</c:v>
                </c:pt>
                <c:pt idx="55">
                  <c:v>23770.22</c:v>
                </c:pt>
                <c:pt idx="56">
                  <c:v>24389.315999999999</c:v>
                </c:pt>
                <c:pt idx="57">
                  <c:v>24600.671999999999</c:v>
                </c:pt>
                <c:pt idx="58">
                  <c:v>25266.112000000001</c:v>
                </c:pt>
                <c:pt idx="59">
                  <c:v>25173.387999999999</c:v>
                </c:pt>
                <c:pt idx="60">
                  <c:v>25729.396000000001</c:v>
                </c:pt>
                <c:pt idx="61">
                  <c:v>25420.752</c:v>
                </c:pt>
                <c:pt idx="62">
                  <c:v>24986.412</c:v>
                </c:pt>
                <c:pt idx="63">
                  <c:v>25240.76</c:v>
                </c:pt>
                <c:pt idx="64">
                  <c:v>25277.8</c:v>
                </c:pt>
                <c:pt idx="65">
                  <c:v>25325.288</c:v>
                </c:pt>
                <c:pt idx="66">
                  <c:v>25539.108</c:v>
                </c:pt>
                <c:pt idx="67">
                  <c:v>25432.856</c:v>
                </c:pt>
                <c:pt idx="68">
                  <c:v>25607.524000000001</c:v>
                </c:pt>
                <c:pt idx="69">
                  <c:v>26080.06</c:v>
                </c:pt>
                <c:pt idx="70">
                  <c:v>26487.883999999998</c:v>
                </c:pt>
                <c:pt idx="71">
                  <c:v>26145.824000000001</c:v>
                </c:pt>
                <c:pt idx="72">
                  <c:v>26143.632000000001</c:v>
                </c:pt>
                <c:pt idx="73">
                  <c:v>27138.491999999998</c:v>
                </c:pt>
                <c:pt idx="74">
                  <c:v>27038.995999999999</c:v>
                </c:pt>
                <c:pt idx="75">
                  <c:v>26864.948</c:v>
                </c:pt>
                <c:pt idx="76">
                  <c:v>27189.3</c:v>
                </c:pt>
                <c:pt idx="77">
                  <c:v>27297.748</c:v>
                </c:pt>
                <c:pt idx="78">
                  <c:v>27330.632000000001</c:v>
                </c:pt>
                <c:pt idx="79">
                  <c:v>27180.552</c:v>
                </c:pt>
                <c:pt idx="80">
                  <c:v>26489.612000000001</c:v>
                </c:pt>
                <c:pt idx="81">
                  <c:v>26501.044000000002</c:v>
                </c:pt>
                <c:pt idx="82">
                  <c:v>27046.268</c:v>
                </c:pt>
                <c:pt idx="83">
                  <c:v>26917.54</c:v>
                </c:pt>
                <c:pt idx="84">
                  <c:v>27546.804</c:v>
                </c:pt>
                <c:pt idx="85">
                  <c:v>27929.923999999999</c:v>
                </c:pt>
                <c:pt idx="86">
                  <c:v>28272.632000000001</c:v>
                </c:pt>
                <c:pt idx="87">
                  <c:v>28128.592000000001</c:v>
                </c:pt>
                <c:pt idx="88">
                  <c:v>27534.916000000001</c:v>
                </c:pt>
                <c:pt idx="89">
                  <c:v>27474.252</c:v>
                </c:pt>
                <c:pt idx="90">
                  <c:v>27035.772000000001</c:v>
                </c:pt>
                <c:pt idx="91">
                  <c:v>26586.44</c:v>
                </c:pt>
                <c:pt idx="92">
                  <c:v>26741.132000000001</c:v>
                </c:pt>
                <c:pt idx="93">
                  <c:v>26706.164000000001</c:v>
                </c:pt>
                <c:pt idx="94">
                  <c:v>26912.788</c:v>
                </c:pt>
                <c:pt idx="95">
                  <c:v>26540.288</c:v>
                </c:pt>
                <c:pt idx="96">
                  <c:v>26575.563999999998</c:v>
                </c:pt>
                <c:pt idx="97">
                  <c:v>26597.58</c:v>
                </c:pt>
                <c:pt idx="98">
                  <c:v>26734.067999999999</c:v>
                </c:pt>
                <c:pt idx="99">
                  <c:v>27067.511999999999</c:v>
                </c:pt>
                <c:pt idx="100">
                  <c:v>27490.74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9-4301-B732-0E19E09B6DDE}"/>
            </c:ext>
          </c:extLst>
        </c:ser>
        <c:ser>
          <c:idx val="4"/>
          <c:order val="4"/>
          <c:tx>
            <c:v>OR5x250-0.25_4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7558.1760000000004</c:v>
                </c:pt>
                <c:pt idx="2">
                  <c:v>11302.196</c:v>
                </c:pt>
                <c:pt idx="3">
                  <c:v>15107.116</c:v>
                </c:pt>
                <c:pt idx="4">
                  <c:v>17065.723999999998</c:v>
                </c:pt>
                <c:pt idx="5">
                  <c:v>18174.491999999998</c:v>
                </c:pt>
                <c:pt idx="6">
                  <c:v>18586.524000000001</c:v>
                </c:pt>
                <c:pt idx="7">
                  <c:v>19595.776000000002</c:v>
                </c:pt>
                <c:pt idx="8">
                  <c:v>20683.723999999998</c:v>
                </c:pt>
                <c:pt idx="9">
                  <c:v>22622.383999999998</c:v>
                </c:pt>
                <c:pt idx="10">
                  <c:v>23223.9</c:v>
                </c:pt>
                <c:pt idx="11">
                  <c:v>23893.108</c:v>
                </c:pt>
                <c:pt idx="12">
                  <c:v>24461.46</c:v>
                </c:pt>
                <c:pt idx="13">
                  <c:v>24278.371999999999</c:v>
                </c:pt>
                <c:pt idx="14">
                  <c:v>24865.4</c:v>
                </c:pt>
                <c:pt idx="15">
                  <c:v>26553.86</c:v>
                </c:pt>
                <c:pt idx="16">
                  <c:v>27080.9</c:v>
                </c:pt>
                <c:pt idx="17">
                  <c:v>28243.919999999998</c:v>
                </c:pt>
                <c:pt idx="18">
                  <c:v>28877.428</c:v>
                </c:pt>
                <c:pt idx="19">
                  <c:v>26928.344000000001</c:v>
                </c:pt>
                <c:pt idx="20">
                  <c:v>28057.38</c:v>
                </c:pt>
                <c:pt idx="21">
                  <c:v>28320.436000000002</c:v>
                </c:pt>
                <c:pt idx="22">
                  <c:v>28828.187999999998</c:v>
                </c:pt>
                <c:pt idx="23">
                  <c:v>28277.748</c:v>
                </c:pt>
                <c:pt idx="24">
                  <c:v>27527.903999999999</c:v>
                </c:pt>
                <c:pt idx="25">
                  <c:v>27118.243999999999</c:v>
                </c:pt>
                <c:pt idx="26">
                  <c:v>27276.376</c:v>
                </c:pt>
                <c:pt idx="27">
                  <c:v>28654.66</c:v>
                </c:pt>
                <c:pt idx="28">
                  <c:v>29007.216</c:v>
                </c:pt>
                <c:pt idx="29">
                  <c:v>28883.403999999999</c:v>
                </c:pt>
                <c:pt idx="30">
                  <c:v>28728.788</c:v>
                </c:pt>
                <c:pt idx="31">
                  <c:v>28771.004000000001</c:v>
                </c:pt>
                <c:pt idx="32">
                  <c:v>29309.24</c:v>
                </c:pt>
                <c:pt idx="33">
                  <c:v>28867.067999999999</c:v>
                </c:pt>
                <c:pt idx="34">
                  <c:v>29717.168000000001</c:v>
                </c:pt>
                <c:pt idx="35">
                  <c:v>29338.712</c:v>
                </c:pt>
                <c:pt idx="36">
                  <c:v>29152.7</c:v>
                </c:pt>
                <c:pt idx="37">
                  <c:v>29461.223999999998</c:v>
                </c:pt>
                <c:pt idx="38">
                  <c:v>29587.9</c:v>
                </c:pt>
                <c:pt idx="39">
                  <c:v>28402.6</c:v>
                </c:pt>
                <c:pt idx="40">
                  <c:v>29334.356</c:v>
                </c:pt>
                <c:pt idx="41">
                  <c:v>29512.583999999999</c:v>
                </c:pt>
                <c:pt idx="42">
                  <c:v>29247.968000000001</c:v>
                </c:pt>
                <c:pt idx="43">
                  <c:v>28543.243999999999</c:v>
                </c:pt>
                <c:pt idx="44">
                  <c:v>28632.603999999999</c:v>
                </c:pt>
                <c:pt idx="45">
                  <c:v>28717.671999999999</c:v>
                </c:pt>
                <c:pt idx="46">
                  <c:v>29863.387999999999</c:v>
                </c:pt>
                <c:pt idx="47">
                  <c:v>29837.268</c:v>
                </c:pt>
                <c:pt idx="48">
                  <c:v>30545.227999999999</c:v>
                </c:pt>
                <c:pt idx="49">
                  <c:v>30242.416000000001</c:v>
                </c:pt>
                <c:pt idx="50">
                  <c:v>30367.18</c:v>
                </c:pt>
                <c:pt idx="51">
                  <c:v>30205.48</c:v>
                </c:pt>
                <c:pt idx="52">
                  <c:v>30746.392</c:v>
                </c:pt>
                <c:pt idx="53">
                  <c:v>30166.952000000001</c:v>
                </c:pt>
                <c:pt idx="54">
                  <c:v>30188.356</c:v>
                </c:pt>
                <c:pt idx="55">
                  <c:v>30083.844000000001</c:v>
                </c:pt>
                <c:pt idx="56">
                  <c:v>29906.240000000002</c:v>
                </c:pt>
                <c:pt idx="57">
                  <c:v>31006.86</c:v>
                </c:pt>
                <c:pt idx="58">
                  <c:v>30450.088</c:v>
                </c:pt>
                <c:pt idx="59">
                  <c:v>30868.583999999999</c:v>
                </c:pt>
                <c:pt idx="60">
                  <c:v>30841.655999999999</c:v>
                </c:pt>
                <c:pt idx="61">
                  <c:v>31071.552</c:v>
                </c:pt>
                <c:pt idx="62">
                  <c:v>31775.54</c:v>
                </c:pt>
                <c:pt idx="63">
                  <c:v>31775.276000000002</c:v>
                </c:pt>
                <c:pt idx="64">
                  <c:v>32798.964</c:v>
                </c:pt>
                <c:pt idx="65">
                  <c:v>32508.376</c:v>
                </c:pt>
                <c:pt idx="66">
                  <c:v>31652.812000000002</c:v>
                </c:pt>
                <c:pt idx="67">
                  <c:v>32041.3</c:v>
                </c:pt>
                <c:pt idx="68">
                  <c:v>32081.06</c:v>
                </c:pt>
                <c:pt idx="69">
                  <c:v>32356.36</c:v>
                </c:pt>
                <c:pt idx="70">
                  <c:v>32000.243999999999</c:v>
                </c:pt>
                <c:pt idx="71">
                  <c:v>31899.651999999998</c:v>
                </c:pt>
                <c:pt idx="72">
                  <c:v>32006.263999999999</c:v>
                </c:pt>
                <c:pt idx="73">
                  <c:v>31448.3</c:v>
                </c:pt>
                <c:pt idx="74">
                  <c:v>31342.36</c:v>
                </c:pt>
                <c:pt idx="75">
                  <c:v>32744.383999999998</c:v>
                </c:pt>
                <c:pt idx="76">
                  <c:v>33272.972000000002</c:v>
                </c:pt>
                <c:pt idx="77">
                  <c:v>33614.491999999998</c:v>
                </c:pt>
                <c:pt idx="78">
                  <c:v>33648.851999999999</c:v>
                </c:pt>
                <c:pt idx="79">
                  <c:v>32544.651999999998</c:v>
                </c:pt>
                <c:pt idx="80">
                  <c:v>32083.056</c:v>
                </c:pt>
                <c:pt idx="81">
                  <c:v>31677.824000000001</c:v>
                </c:pt>
                <c:pt idx="82">
                  <c:v>31780.804</c:v>
                </c:pt>
                <c:pt idx="83">
                  <c:v>31845.66</c:v>
                </c:pt>
                <c:pt idx="84">
                  <c:v>32478.196</c:v>
                </c:pt>
                <c:pt idx="85">
                  <c:v>33639.660000000003</c:v>
                </c:pt>
                <c:pt idx="86">
                  <c:v>34582.743999999999</c:v>
                </c:pt>
                <c:pt idx="87">
                  <c:v>34252.631999999998</c:v>
                </c:pt>
                <c:pt idx="88">
                  <c:v>33851.131999999998</c:v>
                </c:pt>
                <c:pt idx="89">
                  <c:v>32593.651999999998</c:v>
                </c:pt>
                <c:pt idx="90">
                  <c:v>33839.300000000003</c:v>
                </c:pt>
                <c:pt idx="91">
                  <c:v>34074.892</c:v>
                </c:pt>
                <c:pt idx="92">
                  <c:v>33382.5</c:v>
                </c:pt>
                <c:pt idx="93">
                  <c:v>33408.843999999997</c:v>
                </c:pt>
                <c:pt idx="94">
                  <c:v>33538.635999999999</c:v>
                </c:pt>
                <c:pt idx="95">
                  <c:v>33781.091999999997</c:v>
                </c:pt>
                <c:pt idx="96">
                  <c:v>33976.228000000003</c:v>
                </c:pt>
                <c:pt idx="97">
                  <c:v>32773.072</c:v>
                </c:pt>
                <c:pt idx="98">
                  <c:v>32040.151999999998</c:v>
                </c:pt>
                <c:pt idx="99">
                  <c:v>31895.024000000001</c:v>
                </c:pt>
                <c:pt idx="100">
                  <c:v>31807.312000000002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9-4301-B732-0E19E09B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0480"/>
        <c:axId val="476012528"/>
      </c:lineChart>
      <c:catAx>
        <c:axId val="4234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6012528"/>
        <c:crosses val="autoZero"/>
        <c:auto val="1"/>
        <c:lblAlgn val="ctr"/>
        <c:lblOffset val="100"/>
        <c:noMultiLvlLbl val="0"/>
      </c:catAx>
      <c:valAx>
        <c:axId val="47601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30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370.00799999999998</c:v>
                </c:pt>
                <c:pt idx="2">
                  <c:v>310.54399999999998</c:v>
                </c:pt>
                <c:pt idx="3">
                  <c:v>364.976</c:v>
                </c:pt>
                <c:pt idx="4">
                  <c:v>332.904</c:v>
                </c:pt>
                <c:pt idx="5">
                  <c:v>369.62400000000002</c:v>
                </c:pt>
                <c:pt idx="6">
                  <c:v>374.92399999999998</c:v>
                </c:pt>
                <c:pt idx="7">
                  <c:v>399.36</c:v>
                </c:pt>
                <c:pt idx="8">
                  <c:v>392.98399999999998</c:v>
                </c:pt>
                <c:pt idx="9">
                  <c:v>367.13600000000002</c:v>
                </c:pt>
                <c:pt idx="10">
                  <c:v>405.18799999999999</c:v>
                </c:pt>
                <c:pt idx="11">
                  <c:v>370.02</c:v>
                </c:pt>
                <c:pt idx="12">
                  <c:v>392.02800000000002</c:v>
                </c:pt>
                <c:pt idx="13">
                  <c:v>406.01600000000002</c:v>
                </c:pt>
                <c:pt idx="14">
                  <c:v>390.90800000000002</c:v>
                </c:pt>
                <c:pt idx="15">
                  <c:v>362.63600000000002</c:v>
                </c:pt>
                <c:pt idx="16">
                  <c:v>334.524</c:v>
                </c:pt>
                <c:pt idx="17">
                  <c:v>365.15600000000001</c:v>
                </c:pt>
                <c:pt idx="18">
                  <c:v>427.83199999999999</c:v>
                </c:pt>
                <c:pt idx="19">
                  <c:v>354.49599999999998</c:v>
                </c:pt>
                <c:pt idx="20">
                  <c:v>368.3</c:v>
                </c:pt>
                <c:pt idx="21">
                  <c:v>369.084</c:v>
                </c:pt>
                <c:pt idx="22">
                  <c:v>360.28399999999999</c:v>
                </c:pt>
                <c:pt idx="23">
                  <c:v>392.33199999999999</c:v>
                </c:pt>
                <c:pt idx="24">
                  <c:v>420.64400000000001</c:v>
                </c:pt>
                <c:pt idx="25">
                  <c:v>370.83199999999999</c:v>
                </c:pt>
                <c:pt idx="26">
                  <c:v>376.99200000000002</c:v>
                </c:pt>
                <c:pt idx="27">
                  <c:v>363.28</c:v>
                </c:pt>
                <c:pt idx="28">
                  <c:v>404.86</c:v>
                </c:pt>
                <c:pt idx="29">
                  <c:v>370.86799999999999</c:v>
                </c:pt>
                <c:pt idx="30">
                  <c:v>392.09199999999998</c:v>
                </c:pt>
                <c:pt idx="31">
                  <c:v>407.20400000000001</c:v>
                </c:pt>
                <c:pt idx="32">
                  <c:v>403.93599999999998</c:v>
                </c:pt>
                <c:pt idx="33">
                  <c:v>382.70800000000003</c:v>
                </c:pt>
                <c:pt idx="34">
                  <c:v>413.59199999999998</c:v>
                </c:pt>
                <c:pt idx="35">
                  <c:v>403.66</c:v>
                </c:pt>
                <c:pt idx="36">
                  <c:v>398.64</c:v>
                </c:pt>
                <c:pt idx="37">
                  <c:v>351.76</c:v>
                </c:pt>
                <c:pt idx="38">
                  <c:v>453.57600000000002</c:v>
                </c:pt>
                <c:pt idx="39">
                  <c:v>445.00799999999998</c:v>
                </c:pt>
                <c:pt idx="40">
                  <c:v>422.072</c:v>
                </c:pt>
                <c:pt idx="41">
                  <c:v>357.86</c:v>
                </c:pt>
                <c:pt idx="42">
                  <c:v>386.81200000000001</c:v>
                </c:pt>
                <c:pt idx="43">
                  <c:v>394.23599999999999</c:v>
                </c:pt>
                <c:pt idx="44">
                  <c:v>402.28399999999999</c:v>
                </c:pt>
                <c:pt idx="45">
                  <c:v>380.42</c:v>
                </c:pt>
                <c:pt idx="46">
                  <c:v>358.68400000000003</c:v>
                </c:pt>
                <c:pt idx="47">
                  <c:v>374.12400000000002</c:v>
                </c:pt>
                <c:pt idx="48">
                  <c:v>382.23200000000003</c:v>
                </c:pt>
                <c:pt idx="49">
                  <c:v>390.08800000000002</c:v>
                </c:pt>
                <c:pt idx="50">
                  <c:v>352.06799999999998</c:v>
                </c:pt>
                <c:pt idx="51">
                  <c:v>363.452</c:v>
                </c:pt>
                <c:pt idx="52">
                  <c:v>354.87599999999998</c:v>
                </c:pt>
                <c:pt idx="53">
                  <c:v>420.41199999999998</c:v>
                </c:pt>
                <c:pt idx="54">
                  <c:v>397.70400000000001</c:v>
                </c:pt>
                <c:pt idx="55">
                  <c:v>358.71199999999999</c:v>
                </c:pt>
                <c:pt idx="56">
                  <c:v>382.584</c:v>
                </c:pt>
                <c:pt idx="57">
                  <c:v>384.70400000000001</c:v>
                </c:pt>
                <c:pt idx="58">
                  <c:v>410.404</c:v>
                </c:pt>
                <c:pt idx="59">
                  <c:v>382.87599999999998</c:v>
                </c:pt>
                <c:pt idx="60">
                  <c:v>382.27600000000001</c:v>
                </c:pt>
                <c:pt idx="61">
                  <c:v>377.3</c:v>
                </c:pt>
                <c:pt idx="62">
                  <c:v>424.83600000000001</c:v>
                </c:pt>
                <c:pt idx="63">
                  <c:v>376.73599999999999</c:v>
                </c:pt>
                <c:pt idx="64">
                  <c:v>449.90800000000002</c:v>
                </c:pt>
                <c:pt idx="65">
                  <c:v>438.73200000000003</c:v>
                </c:pt>
                <c:pt idx="66">
                  <c:v>376.60399999999998</c:v>
                </c:pt>
                <c:pt idx="67">
                  <c:v>457.54399999999998</c:v>
                </c:pt>
                <c:pt idx="68">
                  <c:v>410.904</c:v>
                </c:pt>
                <c:pt idx="69">
                  <c:v>422.55200000000002</c:v>
                </c:pt>
                <c:pt idx="70">
                  <c:v>413.79599999999999</c:v>
                </c:pt>
                <c:pt idx="71">
                  <c:v>385.27199999999999</c:v>
                </c:pt>
                <c:pt idx="72">
                  <c:v>356.42</c:v>
                </c:pt>
                <c:pt idx="73">
                  <c:v>401.31599999999997</c:v>
                </c:pt>
                <c:pt idx="74">
                  <c:v>388.4</c:v>
                </c:pt>
                <c:pt idx="75">
                  <c:v>378.76799999999997</c:v>
                </c:pt>
                <c:pt idx="76">
                  <c:v>449.78800000000001</c:v>
                </c:pt>
                <c:pt idx="77">
                  <c:v>437.91199999999998</c:v>
                </c:pt>
                <c:pt idx="78">
                  <c:v>412.84</c:v>
                </c:pt>
                <c:pt idx="79">
                  <c:v>402.64400000000001</c:v>
                </c:pt>
                <c:pt idx="80">
                  <c:v>372.85199999999998</c:v>
                </c:pt>
                <c:pt idx="81">
                  <c:v>431.18799999999999</c:v>
                </c:pt>
                <c:pt idx="82">
                  <c:v>395.98</c:v>
                </c:pt>
                <c:pt idx="83">
                  <c:v>392.964</c:v>
                </c:pt>
                <c:pt idx="84">
                  <c:v>396.34800000000001</c:v>
                </c:pt>
                <c:pt idx="85">
                  <c:v>388.21199999999999</c:v>
                </c:pt>
                <c:pt idx="86">
                  <c:v>422.08800000000002</c:v>
                </c:pt>
                <c:pt idx="87">
                  <c:v>412.72</c:v>
                </c:pt>
                <c:pt idx="88">
                  <c:v>432.54399999999998</c:v>
                </c:pt>
                <c:pt idx="89">
                  <c:v>417.596</c:v>
                </c:pt>
                <c:pt idx="90">
                  <c:v>399.73200000000003</c:v>
                </c:pt>
                <c:pt idx="91">
                  <c:v>367.78399999999999</c:v>
                </c:pt>
                <c:pt idx="92">
                  <c:v>407.33600000000001</c:v>
                </c:pt>
                <c:pt idx="93">
                  <c:v>360.19600000000003</c:v>
                </c:pt>
                <c:pt idx="94">
                  <c:v>426.08800000000002</c:v>
                </c:pt>
                <c:pt idx="95">
                  <c:v>386.59199999999998</c:v>
                </c:pt>
                <c:pt idx="96">
                  <c:v>392.33199999999999</c:v>
                </c:pt>
                <c:pt idx="97">
                  <c:v>396.49599999999998</c:v>
                </c:pt>
                <c:pt idx="98">
                  <c:v>417.91199999999998</c:v>
                </c:pt>
                <c:pt idx="99">
                  <c:v>376.23599999999999</c:v>
                </c:pt>
                <c:pt idx="100">
                  <c:v>410.476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3-44B0-A1BA-7BA9413AD2BC}"/>
            </c:ext>
          </c:extLst>
        </c:ser>
        <c:ser>
          <c:idx val="1"/>
          <c:order val="1"/>
          <c:tx>
            <c:v>OR5x250-0.25_4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736.08</c:v>
                </c:pt>
                <c:pt idx="2">
                  <c:v>649.01199999999994</c:v>
                </c:pt>
                <c:pt idx="3">
                  <c:v>699.61199999999997</c:v>
                </c:pt>
                <c:pt idx="4">
                  <c:v>751.06</c:v>
                </c:pt>
                <c:pt idx="5">
                  <c:v>688.98400000000004</c:v>
                </c:pt>
                <c:pt idx="6">
                  <c:v>709.72799999999995</c:v>
                </c:pt>
                <c:pt idx="7">
                  <c:v>698.80799999999999</c:v>
                </c:pt>
                <c:pt idx="8">
                  <c:v>736.67200000000003</c:v>
                </c:pt>
                <c:pt idx="9">
                  <c:v>794.62</c:v>
                </c:pt>
                <c:pt idx="10">
                  <c:v>724.44399999999996</c:v>
                </c:pt>
                <c:pt idx="11">
                  <c:v>676.13199999999995</c:v>
                </c:pt>
                <c:pt idx="12">
                  <c:v>679.27200000000005</c:v>
                </c:pt>
                <c:pt idx="13">
                  <c:v>584.60400000000004</c:v>
                </c:pt>
                <c:pt idx="14">
                  <c:v>661.84</c:v>
                </c:pt>
                <c:pt idx="15">
                  <c:v>742.21600000000001</c:v>
                </c:pt>
                <c:pt idx="16">
                  <c:v>777.18399999999997</c:v>
                </c:pt>
                <c:pt idx="17">
                  <c:v>797.23199999999997</c:v>
                </c:pt>
                <c:pt idx="18">
                  <c:v>657.42</c:v>
                </c:pt>
                <c:pt idx="19">
                  <c:v>725.93600000000004</c:v>
                </c:pt>
                <c:pt idx="20">
                  <c:v>783.81200000000001</c:v>
                </c:pt>
                <c:pt idx="21">
                  <c:v>676.55200000000002</c:v>
                </c:pt>
                <c:pt idx="22">
                  <c:v>687.072</c:v>
                </c:pt>
                <c:pt idx="23">
                  <c:v>704.11199999999997</c:v>
                </c:pt>
                <c:pt idx="24">
                  <c:v>687.47199999999998</c:v>
                </c:pt>
                <c:pt idx="25">
                  <c:v>717.85199999999998</c:v>
                </c:pt>
                <c:pt idx="26">
                  <c:v>743.80399999999997</c:v>
                </c:pt>
                <c:pt idx="27">
                  <c:v>661.25199999999995</c:v>
                </c:pt>
                <c:pt idx="28">
                  <c:v>677.77599999999995</c:v>
                </c:pt>
                <c:pt idx="29">
                  <c:v>658.024</c:v>
                </c:pt>
                <c:pt idx="30">
                  <c:v>732.404</c:v>
                </c:pt>
                <c:pt idx="31">
                  <c:v>733.34400000000005</c:v>
                </c:pt>
                <c:pt idx="32">
                  <c:v>721.38400000000001</c:v>
                </c:pt>
                <c:pt idx="33">
                  <c:v>779.54</c:v>
                </c:pt>
                <c:pt idx="34">
                  <c:v>753.83600000000001</c:v>
                </c:pt>
                <c:pt idx="35">
                  <c:v>643.89599999999996</c:v>
                </c:pt>
                <c:pt idx="36">
                  <c:v>723.81600000000003</c:v>
                </c:pt>
                <c:pt idx="37">
                  <c:v>756.94799999999998</c:v>
                </c:pt>
                <c:pt idx="38">
                  <c:v>625.41600000000005</c:v>
                </c:pt>
                <c:pt idx="39">
                  <c:v>729.84799999999996</c:v>
                </c:pt>
                <c:pt idx="40">
                  <c:v>719.56399999999996</c:v>
                </c:pt>
                <c:pt idx="41">
                  <c:v>562.33199999999999</c:v>
                </c:pt>
                <c:pt idx="42">
                  <c:v>686.18399999999997</c:v>
                </c:pt>
                <c:pt idx="43">
                  <c:v>788.31200000000001</c:v>
                </c:pt>
                <c:pt idx="44">
                  <c:v>730.32399999999996</c:v>
                </c:pt>
                <c:pt idx="45">
                  <c:v>661.72799999999995</c:v>
                </c:pt>
                <c:pt idx="46">
                  <c:v>699.99199999999996</c:v>
                </c:pt>
                <c:pt idx="47">
                  <c:v>701.55200000000002</c:v>
                </c:pt>
                <c:pt idx="48">
                  <c:v>695.27599999999995</c:v>
                </c:pt>
                <c:pt idx="49">
                  <c:v>724.34799999999996</c:v>
                </c:pt>
                <c:pt idx="50">
                  <c:v>685.21199999999999</c:v>
                </c:pt>
                <c:pt idx="51">
                  <c:v>707.77200000000005</c:v>
                </c:pt>
                <c:pt idx="52">
                  <c:v>705.024</c:v>
                </c:pt>
                <c:pt idx="53">
                  <c:v>786.36800000000005</c:v>
                </c:pt>
                <c:pt idx="54">
                  <c:v>699.67600000000004</c:v>
                </c:pt>
                <c:pt idx="55">
                  <c:v>718.44</c:v>
                </c:pt>
                <c:pt idx="56">
                  <c:v>705.41200000000003</c:v>
                </c:pt>
                <c:pt idx="57">
                  <c:v>820.03200000000004</c:v>
                </c:pt>
                <c:pt idx="58">
                  <c:v>636.28800000000001</c:v>
                </c:pt>
                <c:pt idx="59">
                  <c:v>771.39200000000005</c:v>
                </c:pt>
                <c:pt idx="60">
                  <c:v>770.55200000000002</c:v>
                </c:pt>
                <c:pt idx="61">
                  <c:v>785.8</c:v>
                </c:pt>
                <c:pt idx="62">
                  <c:v>735.86400000000003</c:v>
                </c:pt>
                <c:pt idx="63">
                  <c:v>699.54399999999998</c:v>
                </c:pt>
                <c:pt idx="64">
                  <c:v>694.70399999999995</c:v>
                </c:pt>
                <c:pt idx="65">
                  <c:v>711.28800000000001</c:v>
                </c:pt>
                <c:pt idx="66">
                  <c:v>674.36800000000005</c:v>
                </c:pt>
                <c:pt idx="67">
                  <c:v>784.66399999999999</c:v>
                </c:pt>
                <c:pt idx="68">
                  <c:v>704.28800000000001</c:v>
                </c:pt>
                <c:pt idx="69">
                  <c:v>712.55200000000002</c:v>
                </c:pt>
                <c:pt idx="70">
                  <c:v>734.072</c:v>
                </c:pt>
                <c:pt idx="71">
                  <c:v>678.56799999999998</c:v>
                </c:pt>
                <c:pt idx="72">
                  <c:v>791.19200000000001</c:v>
                </c:pt>
                <c:pt idx="73">
                  <c:v>723.30399999999997</c:v>
                </c:pt>
                <c:pt idx="74">
                  <c:v>780.94399999999996</c:v>
                </c:pt>
                <c:pt idx="75">
                  <c:v>678.63599999999997</c:v>
                </c:pt>
                <c:pt idx="76">
                  <c:v>719.19200000000001</c:v>
                </c:pt>
                <c:pt idx="77">
                  <c:v>767.91200000000003</c:v>
                </c:pt>
                <c:pt idx="78">
                  <c:v>708.83199999999999</c:v>
                </c:pt>
                <c:pt idx="79">
                  <c:v>648.99599999999998</c:v>
                </c:pt>
                <c:pt idx="80">
                  <c:v>703.60400000000004</c:v>
                </c:pt>
                <c:pt idx="81">
                  <c:v>671.94799999999998</c:v>
                </c:pt>
                <c:pt idx="82">
                  <c:v>672.96400000000006</c:v>
                </c:pt>
                <c:pt idx="83">
                  <c:v>744.41600000000005</c:v>
                </c:pt>
                <c:pt idx="84">
                  <c:v>694.11199999999997</c:v>
                </c:pt>
                <c:pt idx="85">
                  <c:v>760.26400000000001</c:v>
                </c:pt>
                <c:pt idx="86">
                  <c:v>789.9</c:v>
                </c:pt>
                <c:pt idx="87">
                  <c:v>836.84799999999996</c:v>
                </c:pt>
                <c:pt idx="88">
                  <c:v>682.37599999999998</c:v>
                </c:pt>
                <c:pt idx="89">
                  <c:v>733.18</c:v>
                </c:pt>
                <c:pt idx="90">
                  <c:v>659.12800000000004</c:v>
                </c:pt>
                <c:pt idx="91">
                  <c:v>709.25199999999995</c:v>
                </c:pt>
                <c:pt idx="92">
                  <c:v>705.976</c:v>
                </c:pt>
                <c:pt idx="93">
                  <c:v>745.58399999999995</c:v>
                </c:pt>
                <c:pt idx="94">
                  <c:v>745.096</c:v>
                </c:pt>
                <c:pt idx="95">
                  <c:v>754.69200000000001</c:v>
                </c:pt>
                <c:pt idx="96">
                  <c:v>713.42399999999998</c:v>
                </c:pt>
                <c:pt idx="97">
                  <c:v>662.02</c:v>
                </c:pt>
                <c:pt idx="98">
                  <c:v>736.28</c:v>
                </c:pt>
                <c:pt idx="99">
                  <c:v>752.65200000000004</c:v>
                </c:pt>
                <c:pt idx="100">
                  <c:v>720.51599999999996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3-44B0-A1BA-7BA9413AD2BC}"/>
            </c:ext>
          </c:extLst>
        </c:ser>
        <c:ser>
          <c:idx val="2"/>
          <c:order val="2"/>
          <c:tx>
            <c:v>OR5x250-0.25_4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1832.2</c:v>
                </c:pt>
                <c:pt idx="2">
                  <c:v>1830.2919999999999</c:v>
                </c:pt>
                <c:pt idx="3">
                  <c:v>1857.616</c:v>
                </c:pt>
                <c:pt idx="4">
                  <c:v>1756.008</c:v>
                </c:pt>
                <c:pt idx="5">
                  <c:v>1798.788</c:v>
                </c:pt>
                <c:pt idx="6">
                  <c:v>1754.556</c:v>
                </c:pt>
                <c:pt idx="7">
                  <c:v>1740.424</c:v>
                </c:pt>
                <c:pt idx="8">
                  <c:v>1640.644</c:v>
                </c:pt>
                <c:pt idx="9">
                  <c:v>1858.5440000000001</c:v>
                </c:pt>
                <c:pt idx="10">
                  <c:v>1528.32</c:v>
                </c:pt>
                <c:pt idx="11">
                  <c:v>1693.9639999999999</c:v>
                </c:pt>
                <c:pt idx="12">
                  <c:v>1876.88</c:v>
                </c:pt>
                <c:pt idx="13">
                  <c:v>1624.2840000000001</c:v>
                </c:pt>
                <c:pt idx="14">
                  <c:v>1795.0640000000001</c:v>
                </c:pt>
                <c:pt idx="15">
                  <c:v>1834.232</c:v>
                </c:pt>
                <c:pt idx="16">
                  <c:v>1583.7760000000001</c:v>
                </c:pt>
                <c:pt idx="17">
                  <c:v>1868.9</c:v>
                </c:pt>
                <c:pt idx="18">
                  <c:v>1760.7080000000001</c:v>
                </c:pt>
                <c:pt idx="19">
                  <c:v>1592.1479999999999</c:v>
                </c:pt>
                <c:pt idx="20">
                  <c:v>1766.0239999999999</c:v>
                </c:pt>
                <c:pt idx="21">
                  <c:v>1889.5640000000001</c:v>
                </c:pt>
                <c:pt idx="22">
                  <c:v>1827.164</c:v>
                </c:pt>
                <c:pt idx="23">
                  <c:v>1796.7280000000001</c:v>
                </c:pt>
                <c:pt idx="24">
                  <c:v>1735.7360000000001</c:v>
                </c:pt>
                <c:pt idx="25">
                  <c:v>1479.856</c:v>
                </c:pt>
                <c:pt idx="26">
                  <c:v>1712.22</c:v>
                </c:pt>
                <c:pt idx="27">
                  <c:v>1731.9960000000001</c:v>
                </c:pt>
                <c:pt idx="28">
                  <c:v>1813.452</c:v>
                </c:pt>
                <c:pt idx="29">
                  <c:v>1928.14</c:v>
                </c:pt>
                <c:pt idx="30">
                  <c:v>1658.5239999999999</c:v>
                </c:pt>
                <c:pt idx="31">
                  <c:v>1891.644</c:v>
                </c:pt>
                <c:pt idx="32">
                  <c:v>1637.0160000000001</c:v>
                </c:pt>
                <c:pt idx="33">
                  <c:v>1815.152</c:v>
                </c:pt>
                <c:pt idx="34">
                  <c:v>1641.568</c:v>
                </c:pt>
                <c:pt idx="35">
                  <c:v>1773.952</c:v>
                </c:pt>
                <c:pt idx="36">
                  <c:v>1646.32</c:v>
                </c:pt>
                <c:pt idx="37">
                  <c:v>1717.088</c:v>
                </c:pt>
                <c:pt idx="38">
                  <c:v>1687.9079999999999</c:v>
                </c:pt>
                <c:pt idx="39">
                  <c:v>1575.672</c:v>
                </c:pt>
                <c:pt idx="40">
                  <c:v>1723.212</c:v>
                </c:pt>
                <c:pt idx="41">
                  <c:v>1737.7719999999999</c:v>
                </c:pt>
                <c:pt idx="42">
                  <c:v>1643.3679999999999</c:v>
                </c:pt>
                <c:pt idx="43">
                  <c:v>1566.5719999999999</c:v>
                </c:pt>
                <c:pt idx="44">
                  <c:v>1786.2159999999999</c:v>
                </c:pt>
                <c:pt idx="45">
                  <c:v>1565.548</c:v>
                </c:pt>
                <c:pt idx="46">
                  <c:v>1475.088</c:v>
                </c:pt>
                <c:pt idx="47">
                  <c:v>1690.644</c:v>
                </c:pt>
                <c:pt idx="48">
                  <c:v>1761.46</c:v>
                </c:pt>
                <c:pt idx="49">
                  <c:v>1661.7280000000001</c:v>
                </c:pt>
                <c:pt idx="50">
                  <c:v>1985.636</c:v>
                </c:pt>
                <c:pt idx="51">
                  <c:v>1682.3679999999999</c:v>
                </c:pt>
                <c:pt idx="52">
                  <c:v>1810.0640000000001</c:v>
                </c:pt>
                <c:pt idx="53">
                  <c:v>1481.1479999999999</c:v>
                </c:pt>
                <c:pt idx="54">
                  <c:v>1638.8</c:v>
                </c:pt>
                <c:pt idx="55">
                  <c:v>1883.1120000000001</c:v>
                </c:pt>
                <c:pt idx="56">
                  <c:v>1582.932</c:v>
                </c:pt>
                <c:pt idx="57">
                  <c:v>1937.788</c:v>
                </c:pt>
                <c:pt idx="58">
                  <c:v>1973.296</c:v>
                </c:pt>
                <c:pt idx="59">
                  <c:v>1422.46</c:v>
                </c:pt>
                <c:pt idx="60">
                  <c:v>1685.2639999999999</c:v>
                </c:pt>
                <c:pt idx="61">
                  <c:v>1736.048</c:v>
                </c:pt>
                <c:pt idx="62">
                  <c:v>1578.6479999999999</c:v>
                </c:pt>
                <c:pt idx="63">
                  <c:v>1823.588</c:v>
                </c:pt>
                <c:pt idx="64">
                  <c:v>1922.048</c:v>
                </c:pt>
                <c:pt idx="65">
                  <c:v>1698.356</c:v>
                </c:pt>
                <c:pt idx="66">
                  <c:v>1681.816</c:v>
                </c:pt>
                <c:pt idx="67">
                  <c:v>1816.1479999999999</c:v>
                </c:pt>
                <c:pt idx="68">
                  <c:v>1838.9359999999999</c:v>
                </c:pt>
                <c:pt idx="69">
                  <c:v>1700.3440000000001</c:v>
                </c:pt>
                <c:pt idx="70">
                  <c:v>1662.296</c:v>
                </c:pt>
                <c:pt idx="71">
                  <c:v>1629.096</c:v>
                </c:pt>
                <c:pt idx="72">
                  <c:v>1856.9680000000001</c:v>
                </c:pt>
                <c:pt idx="73">
                  <c:v>1741.652</c:v>
                </c:pt>
                <c:pt idx="74">
                  <c:v>2091.0680000000002</c:v>
                </c:pt>
                <c:pt idx="75">
                  <c:v>1868.5319999999999</c:v>
                </c:pt>
                <c:pt idx="76">
                  <c:v>1790.5440000000001</c:v>
                </c:pt>
                <c:pt idx="77">
                  <c:v>1811.94</c:v>
                </c:pt>
                <c:pt idx="78">
                  <c:v>1675.8679999999999</c:v>
                </c:pt>
                <c:pt idx="79">
                  <c:v>2076.1959999999999</c:v>
                </c:pt>
                <c:pt idx="80">
                  <c:v>1833.3119999999999</c:v>
                </c:pt>
                <c:pt idx="81">
                  <c:v>1755.848</c:v>
                </c:pt>
                <c:pt idx="82">
                  <c:v>1631.9480000000001</c:v>
                </c:pt>
                <c:pt idx="83">
                  <c:v>1664.56</c:v>
                </c:pt>
                <c:pt idx="84">
                  <c:v>1737.7919999999999</c:v>
                </c:pt>
                <c:pt idx="85">
                  <c:v>1696.96</c:v>
                </c:pt>
                <c:pt idx="86">
                  <c:v>1798.0840000000001</c:v>
                </c:pt>
                <c:pt idx="87">
                  <c:v>1489.3679999999999</c:v>
                </c:pt>
                <c:pt idx="88">
                  <c:v>1691.1559999999999</c:v>
                </c:pt>
                <c:pt idx="89">
                  <c:v>1825.5519999999999</c:v>
                </c:pt>
                <c:pt idx="90">
                  <c:v>1494.0319999999999</c:v>
                </c:pt>
                <c:pt idx="91">
                  <c:v>1899.3119999999999</c:v>
                </c:pt>
                <c:pt idx="92">
                  <c:v>1758.12</c:v>
                </c:pt>
                <c:pt idx="93">
                  <c:v>1683.636</c:v>
                </c:pt>
                <c:pt idx="94">
                  <c:v>1593.848</c:v>
                </c:pt>
                <c:pt idx="95">
                  <c:v>1845.528</c:v>
                </c:pt>
                <c:pt idx="96">
                  <c:v>1669.172</c:v>
                </c:pt>
                <c:pt idx="97">
                  <c:v>1805.848</c:v>
                </c:pt>
                <c:pt idx="98">
                  <c:v>1854.9359999999999</c:v>
                </c:pt>
                <c:pt idx="99">
                  <c:v>1742.788</c:v>
                </c:pt>
                <c:pt idx="100">
                  <c:v>1744.74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3-44B0-A1BA-7BA9413AD2BC}"/>
            </c:ext>
          </c:extLst>
        </c:ser>
        <c:ser>
          <c:idx val="3"/>
          <c:order val="3"/>
          <c:tx>
            <c:v>OR5x250-0.25_4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3680.4679999999998</c:v>
                </c:pt>
                <c:pt idx="2">
                  <c:v>3651.0520000000001</c:v>
                </c:pt>
                <c:pt idx="3">
                  <c:v>3582.58</c:v>
                </c:pt>
                <c:pt idx="4">
                  <c:v>3439.556</c:v>
                </c:pt>
                <c:pt idx="5">
                  <c:v>3684.924</c:v>
                </c:pt>
                <c:pt idx="6">
                  <c:v>3475.172</c:v>
                </c:pt>
                <c:pt idx="7">
                  <c:v>3536.8719999999998</c:v>
                </c:pt>
                <c:pt idx="8">
                  <c:v>2860.7359999999999</c:v>
                </c:pt>
                <c:pt idx="9">
                  <c:v>3438.672</c:v>
                </c:pt>
                <c:pt idx="10">
                  <c:v>3327.7080000000001</c:v>
                </c:pt>
                <c:pt idx="11">
                  <c:v>3548.768</c:v>
                </c:pt>
                <c:pt idx="12">
                  <c:v>3874.3679999999999</c:v>
                </c:pt>
                <c:pt idx="13">
                  <c:v>3475.4119999999998</c:v>
                </c:pt>
                <c:pt idx="14">
                  <c:v>3193.6080000000002</c:v>
                </c:pt>
                <c:pt idx="15">
                  <c:v>3370.3359999999998</c:v>
                </c:pt>
                <c:pt idx="16">
                  <c:v>3146.7280000000001</c:v>
                </c:pt>
                <c:pt idx="17">
                  <c:v>3082.904</c:v>
                </c:pt>
                <c:pt idx="18">
                  <c:v>3664.3319999999999</c:v>
                </c:pt>
                <c:pt idx="19">
                  <c:v>3288.8359999999998</c:v>
                </c:pt>
                <c:pt idx="20">
                  <c:v>3772.5039999999999</c:v>
                </c:pt>
                <c:pt idx="21">
                  <c:v>3807.752</c:v>
                </c:pt>
                <c:pt idx="22">
                  <c:v>3272.0279999999998</c:v>
                </c:pt>
                <c:pt idx="23">
                  <c:v>3427.5639999999999</c:v>
                </c:pt>
                <c:pt idx="24">
                  <c:v>3472.9720000000002</c:v>
                </c:pt>
                <c:pt idx="25">
                  <c:v>3451.4279999999999</c:v>
                </c:pt>
                <c:pt idx="26">
                  <c:v>3302.944</c:v>
                </c:pt>
                <c:pt idx="27">
                  <c:v>3831.9679999999998</c:v>
                </c:pt>
                <c:pt idx="28">
                  <c:v>3622.58</c:v>
                </c:pt>
                <c:pt idx="29">
                  <c:v>3395.6</c:v>
                </c:pt>
                <c:pt idx="30">
                  <c:v>3753.848</c:v>
                </c:pt>
                <c:pt idx="31">
                  <c:v>3373.3679999999999</c:v>
                </c:pt>
                <c:pt idx="32">
                  <c:v>3220.6120000000001</c:v>
                </c:pt>
                <c:pt idx="33">
                  <c:v>3687.4</c:v>
                </c:pt>
                <c:pt idx="34">
                  <c:v>3914.6439999999998</c:v>
                </c:pt>
                <c:pt idx="35">
                  <c:v>3164.4679999999998</c:v>
                </c:pt>
                <c:pt idx="36">
                  <c:v>3103.48</c:v>
                </c:pt>
                <c:pt idx="37">
                  <c:v>3535.0279999999998</c:v>
                </c:pt>
                <c:pt idx="38">
                  <c:v>3765.2759999999998</c:v>
                </c:pt>
                <c:pt idx="39">
                  <c:v>4013.3919999999998</c:v>
                </c:pt>
                <c:pt idx="40">
                  <c:v>3552.788</c:v>
                </c:pt>
                <c:pt idx="41">
                  <c:v>3269.2840000000001</c:v>
                </c:pt>
                <c:pt idx="42">
                  <c:v>3605.288</c:v>
                </c:pt>
                <c:pt idx="43">
                  <c:v>3532.04</c:v>
                </c:pt>
                <c:pt idx="44">
                  <c:v>3671.8760000000002</c:v>
                </c:pt>
                <c:pt idx="45">
                  <c:v>3622.7440000000001</c:v>
                </c:pt>
                <c:pt idx="46">
                  <c:v>3615.9119999999998</c:v>
                </c:pt>
                <c:pt idx="47">
                  <c:v>3264.692</c:v>
                </c:pt>
                <c:pt idx="48">
                  <c:v>3149.7240000000002</c:v>
                </c:pt>
                <c:pt idx="49">
                  <c:v>2930.5920000000001</c:v>
                </c:pt>
                <c:pt idx="50">
                  <c:v>3457.116</c:v>
                </c:pt>
                <c:pt idx="51">
                  <c:v>3798.6039999999998</c:v>
                </c:pt>
                <c:pt idx="52">
                  <c:v>4018.248</c:v>
                </c:pt>
                <c:pt idx="53">
                  <c:v>2982.1759999999999</c:v>
                </c:pt>
                <c:pt idx="54">
                  <c:v>3001.04</c:v>
                </c:pt>
                <c:pt idx="55">
                  <c:v>3263.8240000000001</c:v>
                </c:pt>
                <c:pt idx="56">
                  <c:v>3456.288</c:v>
                </c:pt>
                <c:pt idx="57">
                  <c:v>3577.268</c:v>
                </c:pt>
                <c:pt idx="58">
                  <c:v>3595.4879999999998</c:v>
                </c:pt>
                <c:pt idx="59">
                  <c:v>3804.0680000000002</c:v>
                </c:pt>
                <c:pt idx="60">
                  <c:v>3943.752</c:v>
                </c:pt>
                <c:pt idx="61">
                  <c:v>3391.9720000000002</c:v>
                </c:pt>
                <c:pt idx="62">
                  <c:v>3332.8760000000002</c:v>
                </c:pt>
                <c:pt idx="63">
                  <c:v>3369.4679999999998</c:v>
                </c:pt>
                <c:pt idx="64">
                  <c:v>3439.0720000000001</c:v>
                </c:pt>
                <c:pt idx="65">
                  <c:v>3252.6480000000001</c:v>
                </c:pt>
                <c:pt idx="66">
                  <c:v>3935.8679999999999</c:v>
                </c:pt>
                <c:pt idx="67">
                  <c:v>3404.26</c:v>
                </c:pt>
                <c:pt idx="68">
                  <c:v>4078.252</c:v>
                </c:pt>
                <c:pt idx="69">
                  <c:v>3696.192</c:v>
                </c:pt>
                <c:pt idx="70">
                  <c:v>3701.52</c:v>
                </c:pt>
                <c:pt idx="71">
                  <c:v>3641.2440000000001</c:v>
                </c:pt>
                <c:pt idx="72">
                  <c:v>3693.24</c:v>
                </c:pt>
                <c:pt idx="73">
                  <c:v>3463.6759999999999</c:v>
                </c:pt>
                <c:pt idx="74">
                  <c:v>3657.1439999999998</c:v>
                </c:pt>
                <c:pt idx="75">
                  <c:v>3542.8240000000001</c:v>
                </c:pt>
                <c:pt idx="76">
                  <c:v>3832.24</c:v>
                </c:pt>
                <c:pt idx="77">
                  <c:v>3720.4479999999999</c:v>
                </c:pt>
                <c:pt idx="78">
                  <c:v>3682.732</c:v>
                </c:pt>
                <c:pt idx="79">
                  <c:v>3763.5039999999999</c:v>
                </c:pt>
                <c:pt idx="80">
                  <c:v>4343.5240000000003</c:v>
                </c:pt>
                <c:pt idx="81">
                  <c:v>3266.752</c:v>
                </c:pt>
                <c:pt idx="82">
                  <c:v>3447.24</c:v>
                </c:pt>
                <c:pt idx="83">
                  <c:v>3744.3440000000001</c:v>
                </c:pt>
                <c:pt idx="84">
                  <c:v>3316.8</c:v>
                </c:pt>
                <c:pt idx="85">
                  <c:v>3483.0880000000002</c:v>
                </c:pt>
                <c:pt idx="86">
                  <c:v>3642.5</c:v>
                </c:pt>
                <c:pt idx="87">
                  <c:v>3457.2719999999999</c:v>
                </c:pt>
                <c:pt idx="88">
                  <c:v>3578.9479999999999</c:v>
                </c:pt>
                <c:pt idx="89">
                  <c:v>3332.04</c:v>
                </c:pt>
                <c:pt idx="90">
                  <c:v>3716.6320000000001</c:v>
                </c:pt>
                <c:pt idx="91">
                  <c:v>3581.556</c:v>
                </c:pt>
                <c:pt idx="92">
                  <c:v>3288.404</c:v>
                </c:pt>
                <c:pt idx="93">
                  <c:v>3169.7440000000001</c:v>
                </c:pt>
                <c:pt idx="94">
                  <c:v>4012.2559999999999</c:v>
                </c:pt>
                <c:pt idx="95">
                  <c:v>3472.2919999999999</c:v>
                </c:pt>
                <c:pt idx="96">
                  <c:v>3947.3</c:v>
                </c:pt>
                <c:pt idx="97">
                  <c:v>3563.44</c:v>
                </c:pt>
                <c:pt idx="98">
                  <c:v>3298.68</c:v>
                </c:pt>
                <c:pt idx="99">
                  <c:v>3191.788</c:v>
                </c:pt>
                <c:pt idx="100">
                  <c:v>3619.7959999999998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3-44B0-A1BA-7BA9413AD2BC}"/>
            </c:ext>
          </c:extLst>
        </c:ser>
        <c:ser>
          <c:idx val="4"/>
          <c:order val="4"/>
          <c:tx>
            <c:v>OR5x250-0.25_4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7558.1760000000004</c:v>
                </c:pt>
                <c:pt idx="2">
                  <c:v>7265.5079999999998</c:v>
                </c:pt>
                <c:pt idx="3">
                  <c:v>8089.2079999999996</c:v>
                </c:pt>
                <c:pt idx="4">
                  <c:v>7594.1040000000003</c:v>
                </c:pt>
                <c:pt idx="5">
                  <c:v>7163.3280000000004</c:v>
                </c:pt>
                <c:pt idx="6">
                  <c:v>6577.76</c:v>
                </c:pt>
                <c:pt idx="7">
                  <c:v>6413.1480000000001</c:v>
                </c:pt>
                <c:pt idx="8">
                  <c:v>6870.4520000000002</c:v>
                </c:pt>
                <c:pt idx="9">
                  <c:v>6708.9080000000004</c:v>
                </c:pt>
                <c:pt idx="10">
                  <c:v>8184.7</c:v>
                </c:pt>
                <c:pt idx="11">
                  <c:v>6738.0079999999998</c:v>
                </c:pt>
                <c:pt idx="12">
                  <c:v>7120.4880000000003</c:v>
                </c:pt>
                <c:pt idx="13">
                  <c:v>7368.3440000000001</c:v>
                </c:pt>
                <c:pt idx="14">
                  <c:v>7303.1639999999998</c:v>
                </c:pt>
                <c:pt idx="15">
                  <c:v>7491.3159999999998</c:v>
                </c:pt>
                <c:pt idx="16">
                  <c:v>7400.3360000000002</c:v>
                </c:pt>
                <c:pt idx="17">
                  <c:v>7378.1480000000001</c:v>
                </c:pt>
                <c:pt idx="18">
                  <c:v>7857.14</c:v>
                </c:pt>
                <c:pt idx="19">
                  <c:v>7781.9319999999998</c:v>
                </c:pt>
                <c:pt idx="20">
                  <c:v>7857.3239999999996</c:v>
                </c:pt>
                <c:pt idx="21">
                  <c:v>8230.8719999999994</c:v>
                </c:pt>
                <c:pt idx="22">
                  <c:v>7329.0959999999995</c:v>
                </c:pt>
                <c:pt idx="23">
                  <c:v>7470.68</c:v>
                </c:pt>
                <c:pt idx="24">
                  <c:v>7161.4279999999999</c:v>
                </c:pt>
                <c:pt idx="25">
                  <c:v>7292.1719999999996</c:v>
                </c:pt>
                <c:pt idx="26">
                  <c:v>6319.8040000000001</c:v>
                </c:pt>
                <c:pt idx="27">
                  <c:v>7708.34</c:v>
                </c:pt>
                <c:pt idx="28">
                  <c:v>6825.308</c:v>
                </c:pt>
                <c:pt idx="29">
                  <c:v>7001.4040000000005</c:v>
                </c:pt>
                <c:pt idx="30">
                  <c:v>6878.3519999999999</c:v>
                </c:pt>
                <c:pt idx="31">
                  <c:v>6429.4560000000001</c:v>
                </c:pt>
                <c:pt idx="32">
                  <c:v>7109.34</c:v>
                </c:pt>
                <c:pt idx="33">
                  <c:v>7107.2280000000001</c:v>
                </c:pt>
                <c:pt idx="34">
                  <c:v>7358.3959999999997</c:v>
                </c:pt>
                <c:pt idx="35">
                  <c:v>7270.2879999999996</c:v>
                </c:pt>
                <c:pt idx="36">
                  <c:v>6883.46</c:v>
                </c:pt>
                <c:pt idx="37">
                  <c:v>7112.1880000000001</c:v>
                </c:pt>
                <c:pt idx="38">
                  <c:v>6937.8440000000001</c:v>
                </c:pt>
                <c:pt idx="39">
                  <c:v>7702.58</c:v>
                </c:pt>
                <c:pt idx="40">
                  <c:v>6854.884</c:v>
                </c:pt>
                <c:pt idx="41">
                  <c:v>8452.18</c:v>
                </c:pt>
                <c:pt idx="42">
                  <c:v>6736.52</c:v>
                </c:pt>
                <c:pt idx="43">
                  <c:v>6748.0280000000002</c:v>
                </c:pt>
                <c:pt idx="44">
                  <c:v>6777.4080000000004</c:v>
                </c:pt>
                <c:pt idx="45">
                  <c:v>7110.3</c:v>
                </c:pt>
                <c:pt idx="46">
                  <c:v>7350.4359999999997</c:v>
                </c:pt>
                <c:pt idx="47">
                  <c:v>7159.2879999999996</c:v>
                </c:pt>
                <c:pt idx="48">
                  <c:v>7615.0559999999996</c:v>
                </c:pt>
                <c:pt idx="49">
                  <c:v>7092.5159999999996</c:v>
                </c:pt>
                <c:pt idx="50">
                  <c:v>7741.9960000000001</c:v>
                </c:pt>
                <c:pt idx="51">
                  <c:v>6916.9080000000004</c:v>
                </c:pt>
                <c:pt idx="52">
                  <c:v>7906.7920000000004</c:v>
                </c:pt>
                <c:pt idx="53">
                  <c:v>7391.8</c:v>
                </c:pt>
                <c:pt idx="54">
                  <c:v>6900.692</c:v>
                </c:pt>
                <c:pt idx="55">
                  <c:v>7288.9440000000004</c:v>
                </c:pt>
                <c:pt idx="56">
                  <c:v>6296.5959999999995</c:v>
                </c:pt>
                <c:pt idx="57">
                  <c:v>7769.1239999999998</c:v>
                </c:pt>
                <c:pt idx="58">
                  <c:v>7440.6760000000004</c:v>
                </c:pt>
                <c:pt idx="59">
                  <c:v>6578.6959999999999</c:v>
                </c:pt>
                <c:pt idx="60">
                  <c:v>6600.84</c:v>
                </c:pt>
                <c:pt idx="61">
                  <c:v>7426.4639999999999</c:v>
                </c:pt>
                <c:pt idx="62">
                  <c:v>7395.58</c:v>
                </c:pt>
                <c:pt idx="63">
                  <c:v>6663.9920000000002</c:v>
                </c:pt>
                <c:pt idx="64">
                  <c:v>8499.64</c:v>
                </c:pt>
                <c:pt idx="65">
                  <c:v>7779.6279999999997</c:v>
                </c:pt>
                <c:pt idx="66">
                  <c:v>7384.5879999999997</c:v>
                </c:pt>
                <c:pt idx="67">
                  <c:v>6829.7920000000004</c:v>
                </c:pt>
                <c:pt idx="68">
                  <c:v>7553.7120000000004</c:v>
                </c:pt>
                <c:pt idx="69">
                  <c:v>6397.5</c:v>
                </c:pt>
                <c:pt idx="70">
                  <c:v>7617.8919999999998</c:v>
                </c:pt>
                <c:pt idx="71">
                  <c:v>7255.6880000000001</c:v>
                </c:pt>
                <c:pt idx="72">
                  <c:v>6382.2520000000004</c:v>
                </c:pt>
                <c:pt idx="73">
                  <c:v>7025.9560000000001</c:v>
                </c:pt>
                <c:pt idx="74">
                  <c:v>6808.924</c:v>
                </c:pt>
                <c:pt idx="75">
                  <c:v>6349.2560000000003</c:v>
                </c:pt>
                <c:pt idx="76">
                  <c:v>6575.7160000000003</c:v>
                </c:pt>
                <c:pt idx="77">
                  <c:v>6862.4639999999999</c:v>
                </c:pt>
                <c:pt idx="78">
                  <c:v>7015.2160000000003</c:v>
                </c:pt>
                <c:pt idx="79">
                  <c:v>7572.32</c:v>
                </c:pt>
                <c:pt idx="80">
                  <c:v>7317.2920000000004</c:v>
                </c:pt>
                <c:pt idx="81">
                  <c:v>7699.12</c:v>
                </c:pt>
                <c:pt idx="82">
                  <c:v>6807.9719999999998</c:v>
                </c:pt>
                <c:pt idx="83">
                  <c:v>5904.9920000000002</c:v>
                </c:pt>
                <c:pt idx="84">
                  <c:v>6396.6959999999999</c:v>
                </c:pt>
                <c:pt idx="85">
                  <c:v>7665.9679999999998</c:v>
                </c:pt>
                <c:pt idx="86">
                  <c:v>7081.3879999999999</c:v>
                </c:pt>
                <c:pt idx="87">
                  <c:v>7648.7839999999997</c:v>
                </c:pt>
                <c:pt idx="88">
                  <c:v>7996.884</c:v>
                </c:pt>
                <c:pt idx="89">
                  <c:v>7021.0559999999996</c:v>
                </c:pt>
                <c:pt idx="90">
                  <c:v>6569.8879999999999</c:v>
                </c:pt>
                <c:pt idx="91">
                  <c:v>7564.1279999999997</c:v>
                </c:pt>
                <c:pt idx="92">
                  <c:v>6402.9279999999999</c:v>
                </c:pt>
                <c:pt idx="93">
                  <c:v>6658.5519999999997</c:v>
                </c:pt>
                <c:pt idx="94">
                  <c:v>6779.9920000000002</c:v>
                </c:pt>
                <c:pt idx="95">
                  <c:v>6810.2</c:v>
                </c:pt>
                <c:pt idx="96">
                  <c:v>6998.2960000000003</c:v>
                </c:pt>
                <c:pt idx="97">
                  <c:v>8048.8440000000001</c:v>
                </c:pt>
                <c:pt idx="98">
                  <c:v>7554.7280000000001</c:v>
                </c:pt>
                <c:pt idx="99">
                  <c:v>6399.3680000000004</c:v>
                </c:pt>
                <c:pt idx="100">
                  <c:v>6798.0079999999998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3-44B0-A1BA-7BA9413A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55680"/>
        <c:axId val="475998800"/>
      </c:lineChart>
      <c:catAx>
        <c:axId val="42345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5998800"/>
        <c:crosses val="autoZero"/>
        <c:auto val="1"/>
        <c:lblAlgn val="ctr"/>
        <c:lblOffset val="100"/>
        <c:noMultiLvlLbl val="0"/>
      </c:catAx>
      <c:valAx>
        <c:axId val="47599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55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165.00400000000016</c:v>
                </c:pt>
                <c:pt idx="2">
                  <c:v>234.09599999999986</c:v>
                </c:pt>
                <c:pt idx="3">
                  <c:v>287.38799999999981</c:v>
                </c:pt>
                <c:pt idx="4">
                  <c:v>319.01040000000006</c:v>
                </c:pt>
                <c:pt idx="5">
                  <c:v>360.3208000000003</c:v>
                </c:pt>
                <c:pt idx="6">
                  <c:v>400.77039999999988</c:v>
                </c:pt>
                <c:pt idx="7">
                  <c:v>445.14640000000037</c:v>
                </c:pt>
                <c:pt idx="8">
                  <c:v>459.98559999999964</c:v>
                </c:pt>
                <c:pt idx="9">
                  <c:v>484.34800000000001</c:v>
                </c:pt>
                <c:pt idx="10">
                  <c:v>529.80639999999948</c:v>
                </c:pt>
                <c:pt idx="11">
                  <c:v>568.20960000000002</c:v>
                </c:pt>
                <c:pt idx="12">
                  <c:v>586.47920000000022</c:v>
                </c:pt>
                <c:pt idx="13">
                  <c:v>595.10959999999977</c:v>
                </c:pt>
                <c:pt idx="14">
                  <c:v>612.40160000000049</c:v>
                </c:pt>
                <c:pt idx="15">
                  <c:v>640.57839999999987</c:v>
                </c:pt>
                <c:pt idx="16">
                  <c:v>659.57600000000036</c:v>
                </c:pt>
                <c:pt idx="17">
                  <c:v>673.91839999999945</c:v>
                </c:pt>
                <c:pt idx="18">
                  <c:v>680.58800000000019</c:v>
                </c:pt>
                <c:pt idx="19">
                  <c:v>704.33600000000024</c:v>
                </c:pt>
                <c:pt idx="20">
                  <c:v>713.79760000000033</c:v>
                </c:pt>
                <c:pt idx="21">
                  <c:v>748.30159999999989</c:v>
                </c:pt>
                <c:pt idx="22">
                  <c:v>769.20559999999966</c:v>
                </c:pt>
                <c:pt idx="23">
                  <c:v>766.99840000000029</c:v>
                </c:pt>
                <c:pt idx="24">
                  <c:v>796.34399999999982</c:v>
                </c:pt>
                <c:pt idx="25">
                  <c:v>831.46480000000076</c:v>
                </c:pt>
                <c:pt idx="26">
                  <c:v>841.87360000000024</c:v>
                </c:pt>
                <c:pt idx="27">
                  <c:v>856.29919999999981</c:v>
                </c:pt>
                <c:pt idx="28">
                  <c:v>865.24320000000091</c:v>
                </c:pt>
                <c:pt idx="29">
                  <c:v>881.82719999999995</c:v>
                </c:pt>
                <c:pt idx="30">
                  <c:v>912.15760000000023</c:v>
                </c:pt>
                <c:pt idx="31">
                  <c:v>926.25200000000018</c:v>
                </c:pt>
                <c:pt idx="32">
                  <c:v>922.91999999999985</c:v>
                </c:pt>
                <c:pt idx="33">
                  <c:v>947.89760000000058</c:v>
                </c:pt>
                <c:pt idx="34">
                  <c:v>949.29840000000058</c:v>
                </c:pt>
                <c:pt idx="35">
                  <c:v>978.19439999999986</c:v>
                </c:pt>
                <c:pt idx="36">
                  <c:v>977.17439999999988</c:v>
                </c:pt>
                <c:pt idx="37">
                  <c:v>1006.4983999999999</c:v>
                </c:pt>
                <c:pt idx="38">
                  <c:v>998.24000000000035</c:v>
                </c:pt>
                <c:pt idx="39">
                  <c:v>1005.6040000000004</c:v>
                </c:pt>
                <c:pt idx="40">
                  <c:v>1047.0167999999994</c:v>
                </c:pt>
                <c:pt idx="41">
                  <c:v>1030.1096</c:v>
                </c:pt>
                <c:pt idx="42">
                  <c:v>1035.3487999999998</c:v>
                </c:pt>
                <c:pt idx="43">
                  <c:v>1038.3176000000003</c:v>
                </c:pt>
                <c:pt idx="44">
                  <c:v>1065.2872</c:v>
                </c:pt>
                <c:pt idx="45">
                  <c:v>1088.0295999999989</c:v>
                </c:pt>
                <c:pt idx="46">
                  <c:v>1096.3080000000007</c:v>
                </c:pt>
                <c:pt idx="47">
                  <c:v>1095.6823999999992</c:v>
                </c:pt>
                <c:pt idx="48">
                  <c:v>1120.7167999999999</c:v>
                </c:pt>
                <c:pt idx="49">
                  <c:v>1120.9383999999995</c:v>
                </c:pt>
                <c:pt idx="50">
                  <c:v>1140.3424</c:v>
                </c:pt>
                <c:pt idx="51">
                  <c:v>1165.2935999999995</c:v>
                </c:pt>
                <c:pt idx="52">
                  <c:v>1192.7992000000002</c:v>
                </c:pt>
                <c:pt idx="53">
                  <c:v>1217.1103999999996</c:v>
                </c:pt>
                <c:pt idx="54">
                  <c:v>1222.5064</c:v>
                </c:pt>
                <c:pt idx="55">
                  <c:v>1234.257599999999</c:v>
                </c:pt>
                <c:pt idx="56">
                  <c:v>1242.9487999999997</c:v>
                </c:pt>
                <c:pt idx="57">
                  <c:v>1268.3839999999998</c:v>
                </c:pt>
                <c:pt idx="58">
                  <c:v>1267.1351999999997</c:v>
                </c:pt>
                <c:pt idx="59">
                  <c:v>1270.7599999999998</c:v>
                </c:pt>
                <c:pt idx="60">
                  <c:v>1281.4999999999991</c:v>
                </c:pt>
                <c:pt idx="61">
                  <c:v>1277.0007999999987</c:v>
                </c:pt>
                <c:pt idx="62">
                  <c:v>1292.0983999999992</c:v>
                </c:pt>
                <c:pt idx="63">
                  <c:v>1303.6424</c:v>
                </c:pt>
                <c:pt idx="64">
                  <c:v>1337.4160000000006</c:v>
                </c:pt>
                <c:pt idx="65">
                  <c:v>1352.4008000000008</c:v>
                </c:pt>
                <c:pt idx="66">
                  <c:v>1355.1472000000003</c:v>
                </c:pt>
                <c:pt idx="67">
                  <c:v>1362.1136000000008</c:v>
                </c:pt>
                <c:pt idx="68">
                  <c:v>1407.4559999999992</c:v>
                </c:pt>
                <c:pt idx="69">
                  <c:v>1400.9688000000003</c:v>
                </c:pt>
                <c:pt idx="70">
                  <c:v>1409.2023999999994</c:v>
                </c:pt>
                <c:pt idx="71">
                  <c:v>1418.8623999999984</c:v>
                </c:pt>
                <c:pt idx="72">
                  <c:v>1432.1064000000001</c:v>
                </c:pt>
                <c:pt idx="73">
                  <c:v>1447.0375999999999</c:v>
                </c:pt>
                <c:pt idx="74">
                  <c:v>1464.5744</c:v>
                </c:pt>
                <c:pt idx="75">
                  <c:v>1488.7808</c:v>
                </c:pt>
                <c:pt idx="76">
                  <c:v>1516.0271999999998</c:v>
                </c:pt>
                <c:pt idx="77">
                  <c:v>1537.2360000000008</c:v>
                </c:pt>
                <c:pt idx="78">
                  <c:v>1519.8567999999993</c:v>
                </c:pt>
                <c:pt idx="79">
                  <c:v>1554.2800000000002</c:v>
                </c:pt>
                <c:pt idx="80">
                  <c:v>1568.6136000000006</c:v>
                </c:pt>
                <c:pt idx="81">
                  <c:v>1552.8103999999996</c:v>
                </c:pt>
                <c:pt idx="82">
                  <c:v>1602.8696</c:v>
                </c:pt>
                <c:pt idx="83">
                  <c:v>1608.9391999999996</c:v>
                </c:pt>
                <c:pt idx="84">
                  <c:v>1626.1808000000001</c:v>
                </c:pt>
                <c:pt idx="85">
                  <c:v>1637.9879999999989</c:v>
                </c:pt>
                <c:pt idx="86">
                  <c:v>1647.571199999999</c:v>
                </c:pt>
                <c:pt idx="87">
                  <c:v>1664.1239999999984</c:v>
                </c:pt>
                <c:pt idx="88">
                  <c:v>1681.962400000001</c:v>
                </c:pt>
                <c:pt idx="89">
                  <c:v>1686.6928</c:v>
                </c:pt>
                <c:pt idx="90">
                  <c:v>1701.3704000000014</c:v>
                </c:pt>
                <c:pt idx="91">
                  <c:v>1700.7968000000005</c:v>
                </c:pt>
                <c:pt idx="92">
                  <c:v>1718.752</c:v>
                </c:pt>
                <c:pt idx="93">
                  <c:v>1712.0183999999986</c:v>
                </c:pt>
                <c:pt idx="94">
                  <c:v>1702.1536000000008</c:v>
                </c:pt>
                <c:pt idx="95">
                  <c:v>1716.243200000001</c:v>
                </c:pt>
                <c:pt idx="96">
                  <c:v>1725.3487999999995</c:v>
                </c:pt>
                <c:pt idx="97">
                  <c:v>1754.9631999999983</c:v>
                </c:pt>
                <c:pt idx="98">
                  <c:v>1753.9064000000008</c:v>
                </c:pt>
                <c:pt idx="99">
                  <c:v>1771.9727999999996</c:v>
                </c:pt>
                <c:pt idx="100">
                  <c:v>1770.8063999999995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830-AF10-579499FBB48E}"/>
            </c:ext>
          </c:extLst>
        </c:ser>
        <c:ser>
          <c:idx val="1"/>
          <c:order val="1"/>
          <c:tx>
            <c:v>OR5x250-0.25_4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336.4568000000001</c:v>
                </c:pt>
                <c:pt idx="2">
                  <c:v>493.18639999999971</c:v>
                </c:pt>
                <c:pt idx="3">
                  <c:v>572.29360000000008</c:v>
                </c:pt>
                <c:pt idx="4">
                  <c:v>664.94080000000076</c:v>
                </c:pt>
                <c:pt idx="5">
                  <c:v>773.85040000000038</c:v>
                </c:pt>
                <c:pt idx="6">
                  <c:v>800.11120000000017</c:v>
                </c:pt>
                <c:pt idx="7">
                  <c:v>848.13200000000074</c:v>
                </c:pt>
                <c:pt idx="8">
                  <c:v>949.63759999999979</c:v>
                </c:pt>
                <c:pt idx="9">
                  <c:v>1042.394399999999</c:v>
                </c:pt>
                <c:pt idx="10">
                  <c:v>1113.9015999999999</c:v>
                </c:pt>
                <c:pt idx="11">
                  <c:v>1179.8679999999977</c:v>
                </c:pt>
                <c:pt idx="12">
                  <c:v>1178.7840000000006</c:v>
                </c:pt>
                <c:pt idx="13">
                  <c:v>1267.0511999999992</c:v>
                </c:pt>
                <c:pt idx="14">
                  <c:v>1287.0656000000001</c:v>
                </c:pt>
                <c:pt idx="15">
                  <c:v>1328.5911999999989</c:v>
                </c:pt>
                <c:pt idx="16">
                  <c:v>1400.2135999999991</c:v>
                </c:pt>
                <c:pt idx="17">
                  <c:v>1436.3543999999995</c:v>
                </c:pt>
                <c:pt idx="18">
                  <c:v>1468.2839999999983</c:v>
                </c:pt>
                <c:pt idx="19">
                  <c:v>1504.9920000000002</c:v>
                </c:pt>
                <c:pt idx="20">
                  <c:v>1532.1880000000006</c:v>
                </c:pt>
                <c:pt idx="21">
                  <c:v>1544.6447999999993</c:v>
                </c:pt>
                <c:pt idx="22">
                  <c:v>1562.7103999999995</c:v>
                </c:pt>
                <c:pt idx="23">
                  <c:v>1607.4352000000003</c:v>
                </c:pt>
                <c:pt idx="24">
                  <c:v>1658.1231999999993</c:v>
                </c:pt>
                <c:pt idx="25">
                  <c:v>1663.6527999999989</c:v>
                </c:pt>
                <c:pt idx="26">
                  <c:v>1660.9463999999991</c:v>
                </c:pt>
                <c:pt idx="27">
                  <c:v>1699.4296000000004</c:v>
                </c:pt>
                <c:pt idx="28">
                  <c:v>1749.0855999999985</c:v>
                </c:pt>
                <c:pt idx="29">
                  <c:v>1776.4703999999999</c:v>
                </c:pt>
                <c:pt idx="30">
                  <c:v>1774.4479999999994</c:v>
                </c:pt>
                <c:pt idx="31">
                  <c:v>1899.2191999999998</c:v>
                </c:pt>
                <c:pt idx="32">
                  <c:v>1948.748</c:v>
                </c:pt>
                <c:pt idx="33">
                  <c:v>1991.4448000000004</c:v>
                </c:pt>
                <c:pt idx="34">
                  <c:v>2023.0975999999996</c:v>
                </c:pt>
                <c:pt idx="35">
                  <c:v>2079.1639999999998</c:v>
                </c:pt>
                <c:pt idx="36">
                  <c:v>2127.0759999999996</c:v>
                </c:pt>
                <c:pt idx="37">
                  <c:v>2164.3319999999994</c:v>
                </c:pt>
                <c:pt idx="38">
                  <c:v>2159.8487999999998</c:v>
                </c:pt>
                <c:pt idx="39">
                  <c:v>2175.328799999998</c:v>
                </c:pt>
                <c:pt idx="40">
                  <c:v>2234.1016000000009</c:v>
                </c:pt>
                <c:pt idx="41">
                  <c:v>2237.3984000000005</c:v>
                </c:pt>
                <c:pt idx="42">
                  <c:v>2262.5344000000018</c:v>
                </c:pt>
                <c:pt idx="43">
                  <c:v>2272.5551999999989</c:v>
                </c:pt>
                <c:pt idx="44">
                  <c:v>2333.2416000000012</c:v>
                </c:pt>
                <c:pt idx="45">
                  <c:v>2380.9103999999988</c:v>
                </c:pt>
                <c:pt idx="46">
                  <c:v>2391.1407999999992</c:v>
                </c:pt>
                <c:pt idx="47">
                  <c:v>2462.8751999999986</c:v>
                </c:pt>
                <c:pt idx="48">
                  <c:v>2522.3232000000003</c:v>
                </c:pt>
                <c:pt idx="49">
                  <c:v>2526.9503999999988</c:v>
                </c:pt>
                <c:pt idx="50">
                  <c:v>2579.2936000000004</c:v>
                </c:pt>
                <c:pt idx="51">
                  <c:v>2585.3015999999998</c:v>
                </c:pt>
                <c:pt idx="52">
                  <c:v>2628.7991999999995</c:v>
                </c:pt>
                <c:pt idx="53">
                  <c:v>2691.7007999999983</c:v>
                </c:pt>
                <c:pt idx="54">
                  <c:v>2732.3368000000005</c:v>
                </c:pt>
                <c:pt idx="55">
                  <c:v>2720.7543999999989</c:v>
                </c:pt>
                <c:pt idx="56">
                  <c:v>2736.8199999999997</c:v>
                </c:pt>
                <c:pt idx="57">
                  <c:v>2691.1376000000009</c:v>
                </c:pt>
                <c:pt idx="58">
                  <c:v>2711.929599999999</c:v>
                </c:pt>
                <c:pt idx="59">
                  <c:v>2724.3224</c:v>
                </c:pt>
                <c:pt idx="60">
                  <c:v>2712.3359999999984</c:v>
                </c:pt>
                <c:pt idx="61">
                  <c:v>2716.1912000000016</c:v>
                </c:pt>
                <c:pt idx="62">
                  <c:v>2770.5200000000013</c:v>
                </c:pt>
                <c:pt idx="63">
                  <c:v>2806.2456000000006</c:v>
                </c:pt>
                <c:pt idx="64">
                  <c:v>2806.3392000000017</c:v>
                </c:pt>
                <c:pt idx="65">
                  <c:v>2872.3448000000017</c:v>
                </c:pt>
                <c:pt idx="66">
                  <c:v>2871.0351999999993</c:v>
                </c:pt>
                <c:pt idx="67">
                  <c:v>2886.0320000000006</c:v>
                </c:pt>
                <c:pt idx="68">
                  <c:v>2860.7848000000013</c:v>
                </c:pt>
                <c:pt idx="69">
                  <c:v>2868.7888000000012</c:v>
                </c:pt>
                <c:pt idx="70">
                  <c:v>2853.932000000003</c:v>
                </c:pt>
                <c:pt idx="71">
                  <c:v>2849.0784000000012</c:v>
                </c:pt>
                <c:pt idx="72">
                  <c:v>2875.3135999999995</c:v>
                </c:pt>
                <c:pt idx="73">
                  <c:v>2866.8319999999994</c:v>
                </c:pt>
                <c:pt idx="74">
                  <c:v>2901.8392000000017</c:v>
                </c:pt>
                <c:pt idx="75">
                  <c:v>2923.9343999999992</c:v>
                </c:pt>
                <c:pt idx="76">
                  <c:v>2938.2184000000002</c:v>
                </c:pt>
                <c:pt idx="77">
                  <c:v>2950.4024000000004</c:v>
                </c:pt>
                <c:pt idx="78">
                  <c:v>2960.3623999999995</c:v>
                </c:pt>
                <c:pt idx="79">
                  <c:v>2951.5432000000001</c:v>
                </c:pt>
                <c:pt idx="80">
                  <c:v>2994.8360000000016</c:v>
                </c:pt>
                <c:pt idx="81">
                  <c:v>3014.7911999999992</c:v>
                </c:pt>
                <c:pt idx="82">
                  <c:v>3115.0991999999992</c:v>
                </c:pt>
                <c:pt idx="83">
                  <c:v>3149.7967999999978</c:v>
                </c:pt>
                <c:pt idx="84">
                  <c:v>3175.8288000000016</c:v>
                </c:pt>
                <c:pt idx="85">
                  <c:v>3188.4240000000013</c:v>
                </c:pt>
                <c:pt idx="86">
                  <c:v>3184.8319999999999</c:v>
                </c:pt>
                <c:pt idx="87">
                  <c:v>3192.9216000000015</c:v>
                </c:pt>
                <c:pt idx="88">
                  <c:v>3218.1423999999993</c:v>
                </c:pt>
                <c:pt idx="89">
                  <c:v>3269.5975999999996</c:v>
                </c:pt>
                <c:pt idx="90">
                  <c:v>3301.6415999999986</c:v>
                </c:pt>
                <c:pt idx="91">
                  <c:v>3275.7647999999995</c:v>
                </c:pt>
                <c:pt idx="92">
                  <c:v>3330.4831999999979</c:v>
                </c:pt>
                <c:pt idx="93">
                  <c:v>3377.5392000000002</c:v>
                </c:pt>
                <c:pt idx="94">
                  <c:v>3379.116</c:v>
                </c:pt>
                <c:pt idx="95">
                  <c:v>3374.9719999999988</c:v>
                </c:pt>
                <c:pt idx="96">
                  <c:v>3378.5679999999998</c:v>
                </c:pt>
                <c:pt idx="97">
                  <c:v>3414.6079999999988</c:v>
                </c:pt>
                <c:pt idx="98">
                  <c:v>3385.2039999999993</c:v>
                </c:pt>
                <c:pt idx="99">
                  <c:v>3426.4216000000015</c:v>
                </c:pt>
                <c:pt idx="100">
                  <c:v>3501.3560000000016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E-4830-AF10-579499FBB48E}"/>
            </c:ext>
          </c:extLst>
        </c:ser>
        <c:ser>
          <c:idx val="2"/>
          <c:order val="2"/>
          <c:tx>
            <c:v>OR5x250-0.25_4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870.21199999999965</c:v>
                </c:pt>
                <c:pt idx="2">
                  <c:v>1311.4088000000013</c:v>
                </c:pt>
                <c:pt idx="3">
                  <c:v>1603.8159999999993</c:v>
                </c:pt>
                <c:pt idx="4">
                  <c:v>1829.4095999999993</c:v>
                </c:pt>
                <c:pt idx="5">
                  <c:v>2072.5832000000014</c:v>
                </c:pt>
                <c:pt idx="6">
                  <c:v>2216.3607999999995</c:v>
                </c:pt>
                <c:pt idx="7">
                  <c:v>2472.5783999999994</c:v>
                </c:pt>
                <c:pt idx="8">
                  <c:v>2716.6664000000014</c:v>
                </c:pt>
                <c:pt idx="9">
                  <c:v>2758.7632000000012</c:v>
                </c:pt>
                <c:pt idx="10">
                  <c:v>2842.690399999999</c:v>
                </c:pt>
                <c:pt idx="11">
                  <c:v>2914.3456000000015</c:v>
                </c:pt>
                <c:pt idx="12">
                  <c:v>3011.2368000000001</c:v>
                </c:pt>
                <c:pt idx="13">
                  <c:v>3131.2367999999997</c:v>
                </c:pt>
                <c:pt idx="14">
                  <c:v>3203.4799999999987</c:v>
                </c:pt>
                <c:pt idx="15">
                  <c:v>3256.6632</c:v>
                </c:pt>
                <c:pt idx="16">
                  <c:v>3331.8560000000007</c:v>
                </c:pt>
                <c:pt idx="17">
                  <c:v>3372.6896000000011</c:v>
                </c:pt>
                <c:pt idx="18">
                  <c:v>3503.8071999999993</c:v>
                </c:pt>
                <c:pt idx="19">
                  <c:v>3610.4800000000018</c:v>
                </c:pt>
                <c:pt idx="20">
                  <c:v>3704.3048000000013</c:v>
                </c:pt>
                <c:pt idx="21">
                  <c:v>3751.2784000000015</c:v>
                </c:pt>
                <c:pt idx="22">
                  <c:v>3880.1599999999989</c:v>
                </c:pt>
                <c:pt idx="23">
                  <c:v>4010.7927999999988</c:v>
                </c:pt>
                <c:pt idx="24">
                  <c:v>4092.8479999999995</c:v>
                </c:pt>
                <c:pt idx="25">
                  <c:v>4201.6279999999997</c:v>
                </c:pt>
                <c:pt idx="26">
                  <c:v>4261.7592000000022</c:v>
                </c:pt>
                <c:pt idx="27">
                  <c:v>4342.6391999999987</c:v>
                </c:pt>
                <c:pt idx="28">
                  <c:v>4278.1752000000006</c:v>
                </c:pt>
                <c:pt idx="29">
                  <c:v>4352.5336000000016</c:v>
                </c:pt>
                <c:pt idx="30">
                  <c:v>4447.7328000000016</c:v>
                </c:pt>
                <c:pt idx="31">
                  <c:v>4506.2087999999985</c:v>
                </c:pt>
                <c:pt idx="32">
                  <c:v>4530.2032000000027</c:v>
                </c:pt>
                <c:pt idx="33">
                  <c:v>4599.2047999999986</c:v>
                </c:pt>
                <c:pt idx="34">
                  <c:v>4696.0120000000006</c:v>
                </c:pt>
                <c:pt idx="35">
                  <c:v>4732.7767999999987</c:v>
                </c:pt>
                <c:pt idx="36">
                  <c:v>4658.8983999999982</c:v>
                </c:pt>
                <c:pt idx="37">
                  <c:v>4728.9912000000013</c:v>
                </c:pt>
                <c:pt idx="38">
                  <c:v>4766.1543999999976</c:v>
                </c:pt>
                <c:pt idx="39">
                  <c:v>4825.5111999999954</c:v>
                </c:pt>
                <c:pt idx="40">
                  <c:v>4903.0056000000022</c:v>
                </c:pt>
                <c:pt idx="41">
                  <c:v>5009.1831999999977</c:v>
                </c:pt>
                <c:pt idx="42">
                  <c:v>5046.6911999999984</c:v>
                </c:pt>
                <c:pt idx="43">
                  <c:v>5136.5544000000018</c:v>
                </c:pt>
                <c:pt idx="44">
                  <c:v>5139.1376000000046</c:v>
                </c:pt>
                <c:pt idx="45">
                  <c:v>5045.7031999999972</c:v>
                </c:pt>
                <c:pt idx="46">
                  <c:v>5100.9551999999985</c:v>
                </c:pt>
                <c:pt idx="47">
                  <c:v>5275.9983999999986</c:v>
                </c:pt>
                <c:pt idx="48">
                  <c:v>5322.1496000000006</c:v>
                </c:pt>
                <c:pt idx="49">
                  <c:v>5417.5168000000012</c:v>
                </c:pt>
                <c:pt idx="50">
                  <c:v>5477.1960000000008</c:v>
                </c:pt>
                <c:pt idx="51">
                  <c:v>5427.6607999999969</c:v>
                </c:pt>
                <c:pt idx="52">
                  <c:v>5386.6536000000024</c:v>
                </c:pt>
                <c:pt idx="53">
                  <c:v>5459.0784000000012</c:v>
                </c:pt>
                <c:pt idx="54">
                  <c:v>5475.5303999999969</c:v>
                </c:pt>
                <c:pt idx="55">
                  <c:v>5523.5927999999976</c:v>
                </c:pt>
                <c:pt idx="56">
                  <c:v>5473.1400000000031</c:v>
                </c:pt>
                <c:pt idx="57">
                  <c:v>5576.9688000000015</c:v>
                </c:pt>
                <c:pt idx="58">
                  <c:v>5586.7992000000004</c:v>
                </c:pt>
                <c:pt idx="59">
                  <c:v>5637.0608000000002</c:v>
                </c:pt>
                <c:pt idx="60">
                  <c:v>5678.1495999999979</c:v>
                </c:pt>
                <c:pt idx="61">
                  <c:v>5753.583999999998</c:v>
                </c:pt>
                <c:pt idx="62">
                  <c:v>5804.9928000000009</c:v>
                </c:pt>
                <c:pt idx="63">
                  <c:v>5951.0832000000019</c:v>
                </c:pt>
                <c:pt idx="64">
                  <c:v>6056.5951999999997</c:v>
                </c:pt>
                <c:pt idx="65">
                  <c:v>6082.5680000000002</c:v>
                </c:pt>
                <c:pt idx="66">
                  <c:v>6069.5759999999991</c:v>
                </c:pt>
                <c:pt idx="67">
                  <c:v>6207.8576000000003</c:v>
                </c:pt>
                <c:pt idx="68">
                  <c:v>6305.6519999999982</c:v>
                </c:pt>
                <c:pt idx="69">
                  <c:v>6435.1296000000002</c:v>
                </c:pt>
                <c:pt idx="70">
                  <c:v>6397.3327999999992</c:v>
                </c:pt>
                <c:pt idx="71">
                  <c:v>6558.7199999999993</c:v>
                </c:pt>
                <c:pt idx="72">
                  <c:v>6557.7175999999981</c:v>
                </c:pt>
                <c:pt idx="73">
                  <c:v>6746.6944000000012</c:v>
                </c:pt>
                <c:pt idx="74">
                  <c:v>6799.9031999999997</c:v>
                </c:pt>
                <c:pt idx="75">
                  <c:v>6981.1864000000041</c:v>
                </c:pt>
                <c:pt idx="76">
                  <c:v>6900.8088000000016</c:v>
                </c:pt>
                <c:pt idx="77">
                  <c:v>7039.0463999999965</c:v>
                </c:pt>
                <c:pt idx="78">
                  <c:v>7069.0535999999938</c:v>
                </c:pt>
                <c:pt idx="79">
                  <c:v>7031.7040000000061</c:v>
                </c:pt>
                <c:pt idx="80">
                  <c:v>7120.0143999999982</c:v>
                </c:pt>
                <c:pt idx="81">
                  <c:v>7149.9008000000067</c:v>
                </c:pt>
                <c:pt idx="82">
                  <c:v>7216.0255999999999</c:v>
                </c:pt>
                <c:pt idx="83">
                  <c:v>7195.7639999999974</c:v>
                </c:pt>
                <c:pt idx="84">
                  <c:v>7270.2743999999966</c:v>
                </c:pt>
                <c:pt idx="85">
                  <c:v>7361.196799999997</c:v>
                </c:pt>
                <c:pt idx="86">
                  <c:v>7443.5376000000024</c:v>
                </c:pt>
                <c:pt idx="87">
                  <c:v>7521.7159999999949</c:v>
                </c:pt>
                <c:pt idx="88">
                  <c:v>7568.8015999999998</c:v>
                </c:pt>
                <c:pt idx="89">
                  <c:v>7652.7112000000016</c:v>
                </c:pt>
                <c:pt idx="90">
                  <c:v>7666.8888000000015</c:v>
                </c:pt>
                <c:pt idx="91">
                  <c:v>7812.9696000000013</c:v>
                </c:pt>
                <c:pt idx="92">
                  <c:v>7747.4928000000027</c:v>
                </c:pt>
                <c:pt idx="93">
                  <c:v>7753.3255999999965</c:v>
                </c:pt>
                <c:pt idx="94">
                  <c:v>7795.6583999999966</c:v>
                </c:pt>
                <c:pt idx="95">
                  <c:v>7770.8528000000024</c:v>
                </c:pt>
                <c:pt idx="96">
                  <c:v>7821.5272000000032</c:v>
                </c:pt>
                <c:pt idx="97">
                  <c:v>7807.0527999999995</c:v>
                </c:pt>
                <c:pt idx="98">
                  <c:v>7808.6552000000001</c:v>
                </c:pt>
                <c:pt idx="99">
                  <c:v>7869.6544000000022</c:v>
                </c:pt>
                <c:pt idx="100">
                  <c:v>7895.6536000000006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E-4830-AF10-579499FBB48E}"/>
            </c:ext>
          </c:extLst>
        </c:ser>
        <c:ser>
          <c:idx val="3"/>
          <c:order val="3"/>
          <c:tx>
            <c:v>OR5x250-0.25_4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1923.5663999999992</c:v>
                </c:pt>
                <c:pt idx="2">
                  <c:v>2603.5224000000003</c:v>
                </c:pt>
                <c:pt idx="3">
                  <c:v>3028.9896000000003</c:v>
                </c:pt>
                <c:pt idx="4">
                  <c:v>3429.2183999999993</c:v>
                </c:pt>
                <c:pt idx="5">
                  <c:v>3848.7904000000008</c:v>
                </c:pt>
                <c:pt idx="6">
                  <c:v>4014.364</c:v>
                </c:pt>
                <c:pt idx="7">
                  <c:v>4400.1432000000004</c:v>
                </c:pt>
                <c:pt idx="8">
                  <c:v>4642.7040000000006</c:v>
                </c:pt>
                <c:pt idx="9">
                  <c:v>4778.5271999999995</c:v>
                </c:pt>
                <c:pt idx="10">
                  <c:v>5101.5272000000004</c:v>
                </c:pt>
                <c:pt idx="11">
                  <c:v>5464.5087999999996</c:v>
                </c:pt>
                <c:pt idx="12">
                  <c:v>5822.4832000000015</c:v>
                </c:pt>
                <c:pt idx="13">
                  <c:v>6067.8088000000052</c:v>
                </c:pt>
                <c:pt idx="14">
                  <c:v>6187.9423999999972</c:v>
                </c:pt>
                <c:pt idx="15">
                  <c:v>6376.0528000000013</c:v>
                </c:pt>
                <c:pt idx="16">
                  <c:v>6769.1103999999978</c:v>
                </c:pt>
                <c:pt idx="17">
                  <c:v>7010.9944000000014</c:v>
                </c:pt>
                <c:pt idx="18">
                  <c:v>7311.3320000000022</c:v>
                </c:pt>
                <c:pt idx="19">
                  <c:v>7703.1247999999987</c:v>
                </c:pt>
                <c:pt idx="20">
                  <c:v>8044.4368000000022</c:v>
                </c:pt>
                <c:pt idx="21">
                  <c:v>8181.2304000000031</c:v>
                </c:pt>
                <c:pt idx="22">
                  <c:v>8326.2655999999988</c:v>
                </c:pt>
                <c:pt idx="23">
                  <c:v>8461.5239999999976</c:v>
                </c:pt>
                <c:pt idx="24">
                  <c:v>8460.913599999998</c:v>
                </c:pt>
                <c:pt idx="25">
                  <c:v>8367.3135999999977</c:v>
                </c:pt>
                <c:pt idx="26">
                  <c:v>8539.9871999999996</c:v>
                </c:pt>
                <c:pt idx="27">
                  <c:v>8776.376000000002</c:v>
                </c:pt>
                <c:pt idx="28">
                  <c:v>9061.141599999999</c:v>
                </c:pt>
                <c:pt idx="29">
                  <c:v>9151.5944</c:v>
                </c:pt>
                <c:pt idx="30">
                  <c:v>9241.0408000000025</c:v>
                </c:pt>
                <c:pt idx="31">
                  <c:v>9290.3368000000028</c:v>
                </c:pt>
                <c:pt idx="32">
                  <c:v>9384.4919999999984</c:v>
                </c:pt>
                <c:pt idx="33">
                  <c:v>9444.7520000000059</c:v>
                </c:pt>
                <c:pt idx="34">
                  <c:v>9741.9696000000022</c:v>
                </c:pt>
                <c:pt idx="35">
                  <c:v>9808.7232000000058</c:v>
                </c:pt>
                <c:pt idx="36">
                  <c:v>10047.651999999998</c:v>
                </c:pt>
                <c:pt idx="37">
                  <c:v>10035.736799999995</c:v>
                </c:pt>
                <c:pt idx="38">
                  <c:v>10097.8024</c:v>
                </c:pt>
                <c:pt idx="39">
                  <c:v>10310.319200000005</c:v>
                </c:pt>
                <c:pt idx="40">
                  <c:v>10484.509600000005</c:v>
                </c:pt>
                <c:pt idx="41">
                  <c:v>10650.874399999999</c:v>
                </c:pt>
                <c:pt idx="42">
                  <c:v>10742.536799999998</c:v>
                </c:pt>
                <c:pt idx="43">
                  <c:v>10939.46</c:v>
                </c:pt>
                <c:pt idx="44">
                  <c:v>11299.199999999999</c:v>
                </c:pt>
                <c:pt idx="45">
                  <c:v>11368.257600000004</c:v>
                </c:pt>
                <c:pt idx="46">
                  <c:v>11524.784800000005</c:v>
                </c:pt>
                <c:pt idx="47">
                  <c:v>11682.820800000003</c:v>
                </c:pt>
                <c:pt idx="48">
                  <c:v>11748.865600000006</c:v>
                </c:pt>
                <c:pt idx="49">
                  <c:v>11678.219999999996</c:v>
                </c:pt>
                <c:pt idx="50">
                  <c:v>11718.567999999997</c:v>
                </c:pt>
                <c:pt idx="51">
                  <c:v>11953.943199999989</c:v>
                </c:pt>
                <c:pt idx="52">
                  <c:v>11963.650400000002</c:v>
                </c:pt>
                <c:pt idx="53">
                  <c:v>12119.984000000006</c:v>
                </c:pt>
                <c:pt idx="54">
                  <c:v>12001.396000000008</c:v>
                </c:pt>
                <c:pt idx="55">
                  <c:v>12031.955199999991</c:v>
                </c:pt>
                <c:pt idx="56">
                  <c:v>12101.931999999997</c:v>
                </c:pt>
                <c:pt idx="57">
                  <c:v>12282.155999999994</c:v>
                </c:pt>
                <c:pt idx="58">
                  <c:v>12139.259200000006</c:v>
                </c:pt>
                <c:pt idx="59">
                  <c:v>12280.141599999997</c:v>
                </c:pt>
                <c:pt idx="60">
                  <c:v>12386.396000000012</c:v>
                </c:pt>
                <c:pt idx="61">
                  <c:v>12561.232</c:v>
                </c:pt>
                <c:pt idx="62">
                  <c:v>12360.524800000005</c:v>
                </c:pt>
                <c:pt idx="63">
                  <c:v>12686.977600000004</c:v>
                </c:pt>
                <c:pt idx="64">
                  <c:v>12678.873599999999</c:v>
                </c:pt>
                <c:pt idx="65">
                  <c:v>12635.695199999998</c:v>
                </c:pt>
                <c:pt idx="66">
                  <c:v>12439.235199999992</c:v>
                </c:pt>
                <c:pt idx="67">
                  <c:v>12382.086399999997</c:v>
                </c:pt>
                <c:pt idx="68">
                  <c:v>12206.856799999996</c:v>
                </c:pt>
                <c:pt idx="69">
                  <c:v>12545.170399999997</c:v>
                </c:pt>
                <c:pt idx="70">
                  <c:v>12609.887200000012</c:v>
                </c:pt>
                <c:pt idx="71">
                  <c:v>12673.851199999997</c:v>
                </c:pt>
                <c:pt idx="72">
                  <c:v>12908.208799999999</c:v>
                </c:pt>
                <c:pt idx="73">
                  <c:v>13018.968000000001</c:v>
                </c:pt>
                <c:pt idx="74">
                  <c:v>13060.844800000013</c:v>
                </c:pt>
                <c:pt idx="75">
                  <c:v>13076.918400000006</c:v>
                </c:pt>
                <c:pt idx="76">
                  <c:v>13261.263200000003</c:v>
                </c:pt>
                <c:pt idx="77">
                  <c:v>13454.485599999993</c:v>
                </c:pt>
                <c:pt idx="78">
                  <c:v>13415.054400000005</c:v>
                </c:pt>
                <c:pt idx="79">
                  <c:v>13464.138399999998</c:v>
                </c:pt>
                <c:pt idx="80">
                  <c:v>13478.201599999997</c:v>
                </c:pt>
                <c:pt idx="81">
                  <c:v>13356.964</c:v>
                </c:pt>
                <c:pt idx="82">
                  <c:v>13371.46880000001</c:v>
                </c:pt>
                <c:pt idx="83">
                  <c:v>13519.113600000006</c:v>
                </c:pt>
                <c:pt idx="84">
                  <c:v>13767.640799999997</c:v>
                </c:pt>
                <c:pt idx="85">
                  <c:v>13861.640799999996</c:v>
                </c:pt>
                <c:pt idx="86">
                  <c:v>14059.013600000006</c:v>
                </c:pt>
                <c:pt idx="87">
                  <c:v>14337.783199999998</c:v>
                </c:pt>
                <c:pt idx="88">
                  <c:v>14531.461600000004</c:v>
                </c:pt>
                <c:pt idx="89">
                  <c:v>14578.027200000006</c:v>
                </c:pt>
                <c:pt idx="90">
                  <c:v>14601.275999999996</c:v>
                </c:pt>
                <c:pt idx="91">
                  <c:v>14745.639999999998</c:v>
                </c:pt>
                <c:pt idx="92">
                  <c:v>14938.786400000003</c:v>
                </c:pt>
                <c:pt idx="93">
                  <c:v>15170.628000000001</c:v>
                </c:pt>
                <c:pt idx="94">
                  <c:v>15131.065599999998</c:v>
                </c:pt>
                <c:pt idx="95">
                  <c:v>15103.586400000002</c:v>
                </c:pt>
                <c:pt idx="96">
                  <c:v>14970.803200000002</c:v>
                </c:pt>
                <c:pt idx="97">
                  <c:v>15158.356</c:v>
                </c:pt>
                <c:pt idx="98">
                  <c:v>15299.982400000001</c:v>
                </c:pt>
                <c:pt idx="99">
                  <c:v>15350.744799999991</c:v>
                </c:pt>
                <c:pt idx="100">
                  <c:v>15455.9488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E-4830-AF10-579499FBB48E}"/>
            </c:ext>
          </c:extLst>
        </c:ser>
        <c:ser>
          <c:idx val="4"/>
          <c:order val="4"/>
          <c:tx>
            <c:v>OR5x250-0.25_4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4198.4343999999965</c:v>
                </c:pt>
                <c:pt idx="2">
                  <c:v>5576.2008000000023</c:v>
                </c:pt>
                <c:pt idx="3">
                  <c:v>6134.2944000000052</c:v>
                </c:pt>
                <c:pt idx="4">
                  <c:v>6926.2007999999987</c:v>
                </c:pt>
                <c:pt idx="5">
                  <c:v>7265.6128000000008</c:v>
                </c:pt>
                <c:pt idx="6">
                  <c:v>8359.4008000000031</c:v>
                </c:pt>
                <c:pt idx="7">
                  <c:v>8941.0975999999955</c:v>
                </c:pt>
                <c:pt idx="8">
                  <c:v>9567.8343999999979</c:v>
                </c:pt>
                <c:pt idx="9">
                  <c:v>10687.668799999992</c:v>
                </c:pt>
                <c:pt idx="10">
                  <c:v>11134.856800000003</c:v>
                </c:pt>
                <c:pt idx="11">
                  <c:v>11047.682399999994</c:v>
                </c:pt>
                <c:pt idx="12">
                  <c:v>11619.556800000002</c:v>
                </c:pt>
                <c:pt idx="13">
                  <c:v>11999.465599999996</c:v>
                </c:pt>
                <c:pt idx="14">
                  <c:v>12496.086400000002</c:v>
                </c:pt>
                <c:pt idx="15">
                  <c:v>12826.974400000005</c:v>
                </c:pt>
                <c:pt idx="16">
                  <c:v>12680.859200000003</c:v>
                </c:pt>
                <c:pt idx="17">
                  <c:v>13320.588000000003</c:v>
                </c:pt>
                <c:pt idx="18">
                  <c:v>13712.742399999999</c:v>
                </c:pt>
                <c:pt idx="19">
                  <c:v>13701.899200000011</c:v>
                </c:pt>
                <c:pt idx="20">
                  <c:v>13645.875199999999</c:v>
                </c:pt>
                <c:pt idx="21">
                  <c:v>14267.368800000013</c:v>
                </c:pt>
                <c:pt idx="22">
                  <c:v>14262.151200000011</c:v>
                </c:pt>
                <c:pt idx="23">
                  <c:v>14735.506400000004</c:v>
                </c:pt>
                <c:pt idx="24">
                  <c:v>14909.975999999999</c:v>
                </c:pt>
                <c:pt idx="25">
                  <c:v>14850.3896</c:v>
                </c:pt>
                <c:pt idx="26">
                  <c:v>14463.859199999994</c:v>
                </c:pt>
                <c:pt idx="27">
                  <c:v>14479.084800000013</c:v>
                </c:pt>
                <c:pt idx="28">
                  <c:v>14731.648000000016</c:v>
                </c:pt>
                <c:pt idx="29">
                  <c:v>15153.119200000003</c:v>
                </c:pt>
                <c:pt idx="30">
                  <c:v>15174.052800000005</c:v>
                </c:pt>
                <c:pt idx="31">
                  <c:v>15271.753600000005</c:v>
                </c:pt>
                <c:pt idx="32">
                  <c:v>15815.571200000004</c:v>
                </c:pt>
                <c:pt idx="33">
                  <c:v>16458.998400000004</c:v>
                </c:pt>
                <c:pt idx="34">
                  <c:v>16400.404000000017</c:v>
                </c:pt>
                <c:pt idx="35">
                  <c:v>16541.959999999992</c:v>
                </c:pt>
                <c:pt idx="36">
                  <c:v>16113.871200000005</c:v>
                </c:pt>
                <c:pt idx="37">
                  <c:v>16208.526399999992</c:v>
                </c:pt>
                <c:pt idx="38">
                  <c:v>16503.415999999997</c:v>
                </c:pt>
                <c:pt idx="39">
                  <c:v>16869.984000000004</c:v>
                </c:pt>
                <c:pt idx="40">
                  <c:v>16979.929600000003</c:v>
                </c:pt>
                <c:pt idx="41">
                  <c:v>16887.448000000011</c:v>
                </c:pt>
                <c:pt idx="42">
                  <c:v>16752.831999999995</c:v>
                </c:pt>
                <c:pt idx="43">
                  <c:v>16813.840800000002</c:v>
                </c:pt>
                <c:pt idx="44">
                  <c:v>16657.2808</c:v>
                </c:pt>
                <c:pt idx="45">
                  <c:v>16682.571199999995</c:v>
                </c:pt>
                <c:pt idx="46">
                  <c:v>16673.288799999998</c:v>
                </c:pt>
                <c:pt idx="47">
                  <c:v>16381.865599999994</c:v>
                </c:pt>
                <c:pt idx="48">
                  <c:v>16511.190399999999</c:v>
                </c:pt>
                <c:pt idx="49">
                  <c:v>16078.722399999993</c:v>
                </c:pt>
                <c:pt idx="50">
                  <c:v>16195.084800000002</c:v>
                </c:pt>
                <c:pt idx="51">
                  <c:v>16122.657599999988</c:v>
                </c:pt>
                <c:pt idx="52">
                  <c:v>16320.284799999992</c:v>
                </c:pt>
                <c:pt idx="53">
                  <c:v>16371.035999999978</c:v>
                </c:pt>
                <c:pt idx="54">
                  <c:v>16459.714400000004</c:v>
                </c:pt>
                <c:pt idx="55">
                  <c:v>16919.928799999998</c:v>
                </c:pt>
                <c:pt idx="56">
                  <c:v>16972.136000000006</c:v>
                </c:pt>
                <c:pt idx="57">
                  <c:v>16970.2624</c:v>
                </c:pt>
                <c:pt idx="58">
                  <c:v>16745.607199999999</c:v>
                </c:pt>
                <c:pt idx="59">
                  <c:v>16515.192000000003</c:v>
                </c:pt>
                <c:pt idx="60">
                  <c:v>16704.06719999999</c:v>
                </c:pt>
                <c:pt idx="61">
                  <c:v>16604.04</c:v>
                </c:pt>
                <c:pt idx="62">
                  <c:v>16775.914400000005</c:v>
                </c:pt>
                <c:pt idx="63">
                  <c:v>16675.15519999999</c:v>
                </c:pt>
                <c:pt idx="64">
                  <c:v>17187.76319999999</c:v>
                </c:pt>
                <c:pt idx="65">
                  <c:v>16946.022400000002</c:v>
                </c:pt>
                <c:pt idx="66">
                  <c:v>16861.389599999999</c:v>
                </c:pt>
                <c:pt idx="67">
                  <c:v>16952.512800000011</c:v>
                </c:pt>
                <c:pt idx="68">
                  <c:v>17212.316800000004</c:v>
                </c:pt>
                <c:pt idx="69">
                  <c:v>16872.040800000006</c:v>
                </c:pt>
                <c:pt idx="70">
                  <c:v>16903.056</c:v>
                </c:pt>
                <c:pt idx="71">
                  <c:v>17097.646400000001</c:v>
                </c:pt>
                <c:pt idx="72">
                  <c:v>16802.132799999999</c:v>
                </c:pt>
                <c:pt idx="73">
                  <c:v>16894.017599999996</c:v>
                </c:pt>
                <c:pt idx="74">
                  <c:v>16813.911200000006</c:v>
                </c:pt>
                <c:pt idx="75">
                  <c:v>17110.216000000004</c:v>
                </c:pt>
                <c:pt idx="76">
                  <c:v>16961.520000000004</c:v>
                </c:pt>
                <c:pt idx="77">
                  <c:v>16926.82079999999</c:v>
                </c:pt>
                <c:pt idx="78">
                  <c:v>16770.122400000007</c:v>
                </c:pt>
                <c:pt idx="79">
                  <c:v>16877.096799999999</c:v>
                </c:pt>
                <c:pt idx="80">
                  <c:v>17088.842399999998</c:v>
                </c:pt>
                <c:pt idx="81">
                  <c:v>16930.133599999994</c:v>
                </c:pt>
                <c:pt idx="82">
                  <c:v>16969.403200000004</c:v>
                </c:pt>
                <c:pt idx="83">
                  <c:v>17648.010399999996</c:v>
                </c:pt>
                <c:pt idx="84">
                  <c:v>17294.364799999999</c:v>
                </c:pt>
                <c:pt idx="85">
                  <c:v>17336.416799999992</c:v>
                </c:pt>
                <c:pt idx="86">
                  <c:v>17663.368799999993</c:v>
                </c:pt>
                <c:pt idx="87">
                  <c:v>17456.040799999988</c:v>
                </c:pt>
                <c:pt idx="88">
                  <c:v>17780.08879999998</c:v>
                </c:pt>
                <c:pt idx="89">
                  <c:v>18103.177599999995</c:v>
                </c:pt>
                <c:pt idx="90">
                  <c:v>18403.725599999998</c:v>
                </c:pt>
                <c:pt idx="91">
                  <c:v>18003.167999999998</c:v>
                </c:pt>
                <c:pt idx="92">
                  <c:v>17759.570399999997</c:v>
                </c:pt>
                <c:pt idx="93">
                  <c:v>18203.784000000007</c:v>
                </c:pt>
                <c:pt idx="94">
                  <c:v>17995.053600000003</c:v>
                </c:pt>
                <c:pt idx="95">
                  <c:v>18262.122399999986</c:v>
                </c:pt>
                <c:pt idx="96">
                  <c:v>18291.240000000005</c:v>
                </c:pt>
                <c:pt idx="97">
                  <c:v>18398.998399999989</c:v>
                </c:pt>
                <c:pt idx="98">
                  <c:v>18201.964799999987</c:v>
                </c:pt>
                <c:pt idx="99">
                  <c:v>17866.090399999997</c:v>
                </c:pt>
                <c:pt idx="100">
                  <c:v>17926.083199999997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E-4830-AF10-579499FB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71280"/>
        <c:axId val="476025840"/>
      </c:lineChart>
      <c:catAx>
        <c:axId val="42347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6025840"/>
        <c:crosses val="autoZero"/>
        <c:auto val="1"/>
        <c:lblAlgn val="ctr"/>
        <c:lblOffset val="100"/>
        <c:noMultiLvlLbl val="0"/>
      </c:catAx>
      <c:valAx>
        <c:axId val="47602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471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165.00400000000016</c:v>
                </c:pt>
                <c:pt idx="2">
                  <c:v>163.47760000000042</c:v>
                </c:pt>
                <c:pt idx="3">
                  <c:v>168.91600000000003</c:v>
                </c:pt>
                <c:pt idx="4">
                  <c:v>171.89920000000029</c:v>
                </c:pt>
                <c:pt idx="5">
                  <c:v>164.69119999999955</c:v>
                </c:pt>
                <c:pt idx="6">
                  <c:v>170.71200000000002</c:v>
                </c:pt>
                <c:pt idx="7">
                  <c:v>158.11520000000027</c:v>
                </c:pt>
                <c:pt idx="8">
                  <c:v>168.6903999999999</c:v>
                </c:pt>
                <c:pt idx="9">
                  <c:v>165.14799999999997</c:v>
                </c:pt>
                <c:pt idx="10">
                  <c:v>195.40559999999999</c:v>
                </c:pt>
                <c:pt idx="11">
                  <c:v>169.8512000000002</c:v>
                </c:pt>
                <c:pt idx="12">
                  <c:v>169.72879999999992</c:v>
                </c:pt>
                <c:pt idx="13">
                  <c:v>170.66400000000033</c:v>
                </c:pt>
                <c:pt idx="14">
                  <c:v>156.35440000000074</c:v>
                </c:pt>
                <c:pt idx="15">
                  <c:v>170.33840000000029</c:v>
                </c:pt>
                <c:pt idx="16">
                  <c:v>176.4871999999996</c:v>
                </c:pt>
                <c:pt idx="17">
                  <c:v>166.98559999999981</c:v>
                </c:pt>
                <c:pt idx="18">
                  <c:v>167.18319999999977</c:v>
                </c:pt>
                <c:pt idx="19">
                  <c:v>170.02639999999963</c:v>
                </c:pt>
                <c:pt idx="20">
                  <c:v>180.75760000000051</c:v>
                </c:pt>
                <c:pt idx="21">
                  <c:v>175.82079999999939</c:v>
                </c:pt>
                <c:pt idx="22">
                  <c:v>175.1103999999998</c:v>
                </c:pt>
                <c:pt idx="23">
                  <c:v>168.1047999999999</c:v>
                </c:pt>
                <c:pt idx="24">
                  <c:v>186.02719999999997</c:v>
                </c:pt>
                <c:pt idx="25">
                  <c:v>176.05839999999958</c:v>
                </c:pt>
                <c:pt idx="26">
                  <c:v>170.87120000000024</c:v>
                </c:pt>
                <c:pt idx="27">
                  <c:v>169.27840000000003</c:v>
                </c:pt>
                <c:pt idx="28">
                  <c:v>155.53279999999984</c:v>
                </c:pt>
                <c:pt idx="29">
                  <c:v>177.53440000000035</c:v>
                </c:pt>
                <c:pt idx="30">
                  <c:v>178.93519999999972</c:v>
                </c:pt>
                <c:pt idx="31">
                  <c:v>164.92480000000043</c:v>
                </c:pt>
                <c:pt idx="32">
                  <c:v>166.26479999999998</c:v>
                </c:pt>
                <c:pt idx="33">
                  <c:v>157.24479999999994</c:v>
                </c:pt>
                <c:pt idx="34">
                  <c:v>177.87759999999986</c:v>
                </c:pt>
                <c:pt idx="35">
                  <c:v>176.71839999999969</c:v>
                </c:pt>
                <c:pt idx="36">
                  <c:v>171.32559999999987</c:v>
                </c:pt>
                <c:pt idx="37">
                  <c:v>170.9928000000001</c:v>
                </c:pt>
                <c:pt idx="38">
                  <c:v>177.89199999999965</c:v>
                </c:pt>
                <c:pt idx="39">
                  <c:v>154.75439999999975</c:v>
                </c:pt>
                <c:pt idx="40">
                  <c:v>172.88320000000002</c:v>
                </c:pt>
                <c:pt idx="41">
                  <c:v>186.34240000000017</c:v>
                </c:pt>
                <c:pt idx="42">
                  <c:v>169.61519999999953</c:v>
                </c:pt>
                <c:pt idx="43">
                  <c:v>168.69360000000012</c:v>
                </c:pt>
                <c:pt idx="44">
                  <c:v>176.19359999999989</c:v>
                </c:pt>
                <c:pt idx="45">
                  <c:v>162.04320000000007</c:v>
                </c:pt>
                <c:pt idx="46">
                  <c:v>188.54400000000024</c:v>
                </c:pt>
                <c:pt idx="47">
                  <c:v>172.5071999999995</c:v>
                </c:pt>
                <c:pt idx="48">
                  <c:v>161.06000000000057</c:v>
                </c:pt>
                <c:pt idx="49">
                  <c:v>172.94799999999958</c:v>
                </c:pt>
                <c:pt idx="50">
                  <c:v>162.48559999999975</c:v>
                </c:pt>
                <c:pt idx="51">
                  <c:v>176.79600000000011</c:v>
                </c:pt>
                <c:pt idx="52">
                  <c:v>167.80639999999957</c:v>
                </c:pt>
                <c:pt idx="53">
                  <c:v>154.11440000000013</c:v>
                </c:pt>
                <c:pt idx="54">
                  <c:v>162.67440000000008</c:v>
                </c:pt>
                <c:pt idx="55">
                  <c:v>156.31279999999967</c:v>
                </c:pt>
                <c:pt idx="56">
                  <c:v>172.70879999999988</c:v>
                </c:pt>
                <c:pt idx="57">
                  <c:v>176.64800000000008</c:v>
                </c:pt>
                <c:pt idx="58">
                  <c:v>183.7912000000004</c:v>
                </c:pt>
                <c:pt idx="59">
                  <c:v>167.58639999999957</c:v>
                </c:pt>
                <c:pt idx="60">
                  <c:v>170.04399999999978</c:v>
                </c:pt>
                <c:pt idx="61">
                  <c:v>182.41119999999989</c:v>
                </c:pt>
                <c:pt idx="62">
                  <c:v>171.08960000000036</c:v>
                </c:pt>
                <c:pt idx="63">
                  <c:v>152.98719999999989</c:v>
                </c:pt>
                <c:pt idx="64">
                  <c:v>176.44879999999992</c:v>
                </c:pt>
                <c:pt idx="65">
                  <c:v>161.29840000000007</c:v>
                </c:pt>
                <c:pt idx="66">
                  <c:v>193.94160000000005</c:v>
                </c:pt>
                <c:pt idx="67">
                  <c:v>159.96639999999971</c:v>
                </c:pt>
                <c:pt idx="68">
                  <c:v>182.56960000000012</c:v>
                </c:pt>
                <c:pt idx="69">
                  <c:v>153.6456000000004</c:v>
                </c:pt>
                <c:pt idx="70">
                  <c:v>169.20000000000039</c:v>
                </c:pt>
                <c:pt idx="71">
                  <c:v>157.85680000000022</c:v>
                </c:pt>
                <c:pt idx="72">
                  <c:v>164.38480000000018</c:v>
                </c:pt>
                <c:pt idx="73">
                  <c:v>172.84160000000011</c:v>
                </c:pt>
                <c:pt idx="74">
                  <c:v>178.54159999999993</c:v>
                </c:pt>
                <c:pt idx="75">
                  <c:v>166.43680000000006</c:v>
                </c:pt>
                <c:pt idx="76">
                  <c:v>161.98079999999976</c:v>
                </c:pt>
                <c:pt idx="77">
                  <c:v>159.66000000000074</c:v>
                </c:pt>
                <c:pt idx="78">
                  <c:v>166.37759999999975</c:v>
                </c:pt>
                <c:pt idx="79">
                  <c:v>183.68239999999997</c:v>
                </c:pt>
                <c:pt idx="80">
                  <c:v>156.05839999999958</c:v>
                </c:pt>
                <c:pt idx="81">
                  <c:v>174.35680000000022</c:v>
                </c:pt>
                <c:pt idx="82">
                  <c:v>178.44800000000004</c:v>
                </c:pt>
                <c:pt idx="83">
                  <c:v>164.74159999999998</c:v>
                </c:pt>
                <c:pt idx="84">
                  <c:v>170.03039999999984</c:v>
                </c:pt>
                <c:pt idx="85">
                  <c:v>180.65839999999997</c:v>
                </c:pt>
                <c:pt idx="86">
                  <c:v>165.31919999999963</c:v>
                </c:pt>
                <c:pt idx="87">
                  <c:v>184.75439999999998</c:v>
                </c:pt>
                <c:pt idx="88">
                  <c:v>168.05600000000007</c:v>
                </c:pt>
                <c:pt idx="89">
                  <c:v>173.24879999999996</c:v>
                </c:pt>
                <c:pt idx="90">
                  <c:v>164.35119999999992</c:v>
                </c:pt>
                <c:pt idx="91">
                  <c:v>164.86000000000016</c:v>
                </c:pt>
                <c:pt idx="92">
                  <c:v>170.70400000000001</c:v>
                </c:pt>
                <c:pt idx="93">
                  <c:v>164.49359999999987</c:v>
                </c:pt>
                <c:pt idx="94">
                  <c:v>157.81679999999946</c:v>
                </c:pt>
                <c:pt idx="95">
                  <c:v>180.37120000000013</c:v>
                </c:pt>
                <c:pt idx="96">
                  <c:v>164.85440000000025</c:v>
                </c:pt>
                <c:pt idx="97">
                  <c:v>185.16159999999996</c:v>
                </c:pt>
                <c:pt idx="98">
                  <c:v>159.67920000000038</c:v>
                </c:pt>
                <c:pt idx="99">
                  <c:v>189.08880000000048</c:v>
                </c:pt>
                <c:pt idx="100">
                  <c:v>175.63680000000014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9-4BF6-BF8F-126DB2B10874}"/>
            </c:ext>
          </c:extLst>
        </c:ser>
        <c:ser>
          <c:idx val="1"/>
          <c:order val="1"/>
          <c:tx>
            <c:v>OR5x250-0.25_4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336.4568000000001</c:v>
                </c:pt>
                <c:pt idx="2">
                  <c:v>354.67359999999979</c:v>
                </c:pt>
                <c:pt idx="3">
                  <c:v>348.83839999999969</c:v>
                </c:pt>
                <c:pt idx="4">
                  <c:v>343.94000000000017</c:v>
                </c:pt>
                <c:pt idx="5">
                  <c:v>345.95599999999985</c:v>
                </c:pt>
                <c:pt idx="6">
                  <c:v>310.76640000000009</c:v>
                </c:pt>
                <c:pt idx="7">
                  <c:v>328.63679999999965</c:v>
                </c:pt>
                <c:pt idx="8">
                  <c:v>301.77440000000024</c:v>
                </c:pt>
                <c:pt idx="9">
                  <c:v>337.53600000000034</c:v>
                </c:pt>
                <c:pt idx="10">
                  <c:v>329.45119999999974</c:v>
                </c:pt>
                <c:pt idx="11">
                  <c:v>316.60959999999938</c:v>
                </c:pt>
                <c:pt idx="12">
                  <c:v>340.83119999999997</c:v>
                </c:pt>
                <c:pt idx="13">
                  <c:v>327.57440000000025</c:v>
                </c:pt>
                <c:pt idx="14">
                  <c:v>329.92000000000036</c:v>
                </c:pt>
                <c:pt idx="15">
                  <c:v>335.08239999999989</c:v>
                </c:pt>
                <c:pt idx="16">
                  <c:v>323.93919999999963</c:v>
                </c:pt>
                <c:pt idx="17">
                  <c:v>324.88799999999998</c:v>
                </c:pt>
                <c:pt idx="18">
                  <c:v>318.68480000000039</c:v>
                </c:pt>
                <c:pt idx="19">
                  <c:v>344.18480000000005</c:v>
                </c:pt>
                <c:pt idx="20">
                  <c:v>323.5143999999998</c:v>
                </c:pt>
                <c:pt idx="21">
                  <c:v>337.21199999999982</c:v>
                </c:pt>
                <c:pt idx="22">
                  <c:v>338.84799999999956</c:v>
                </c:pt>
                <c:pt idx="23">
                  <c:v>369.53600000000046</c:v>
                </c:pt>
                <c:pt idx="24">
                  <c:v>345.07360000000034</c:v>
                </c:pt>
                <c:pt idx="25">
                  <c:v>329.42399999999992</c:v>
                </c:pt>
                <c:pt idx="26">
                  <c:v>338.19600000000014</c:v>
                </c:pt>
                <c:pt idx="27">
                  <c:v>349.93440000000027</c:v>
                </c:pt>
                <c:pt idx="28">
                  <c:v>329.46879999999982</c:v>
                </c:pt>
                <c:pt idx="29">
                  <c:v>324.36559999999969</c:v>
                </c:pt>
                <c:pt idx="30">
                  <c:v>302.40800000000036</c:v>
                </c:pt>
                <c:pt idx="31">
                  <c:v>329.18880000000024</c:v>
                </c:pt>
                <c:pt idx="32">
                  <c:v>298.26320000000021</c:v>
                </c:pt>
                <c:pt idx="33">
                  <c:v>326.92079999999947</c:v>
                </c:pt>
                <c:pt idx="34">
                  <c:v>335.92000000000007</c:v>
                </c:pt>
                <c:pt idx="35">
                  <c:v>333.73680000000007</c:v>
                </c:pt>
                <c:pt idx="36">
                  <c:v>324.69759999999997</c:v>
                </c:pt>
                <c:pt idx="37">
                  <c:v>313.2480000000001</c:v>
                </c:pt>
                <c:pt idx="38">
                  <c:v>327.1327999999998</c:v>
                </c:pt>
                <c:pt idx="39">
                  <c:v>340.6703999999998</c:v>
                </c:pt>
                <c:pt idx="40">
                  <c:v>309.06080000000003</c:v>
                </c:pt>
                <c:pt idx="41">
                  <c:v>336.48559999999969</c:v>
                </c:pt>
                <c:pt idx="42">
                  <c:v>303.82240000000024</c:v>
                </c:pt>
                <c:pt idx="43">
                  <c:v>302.28000000000026</c:v>
                </c:pt>
                <c:pt idx="44">
                  <c:v>316.41279999999989</c:v>
                </c:pt>
                <c:pt idx="45">
                  <c:v>330.09120000000001</c:v>
                </c:pt>
                <c:pt idx="46">
                  <c:v>318.57280000000037</c:v>
                </c:pt>
                <c:pt idx="47">
                  <c:v>309.11840000000018</c:v>
                </c:pt>
                <c:pt idx="48">
                  <c:v>311.05280000000027</c:v>
                </c:pt>
                <c:pt idx="49">
                  <c:v>324.69600000000014</c:v>
                </c:pt>
                <c:pt idx="50">
                  <c:v>320.58159999999947</c:v>
                </c:pt>
                <c:pt idx="51">
                  <c:v>326.46399999999994</c:v>
                </c:pt>
                <c:pt idx="52">
                  <c:v>301.57920000000007</c:v>
                </c:pt>
                <c:pt idx="53">
                  <c:v>342.59920000000039</c:v>
                </c:pt>
                <c:pt idx="54">
                  <c:v>320.42799999999983</c:v>
                </c:pt>
                <c:pt idx="55">
                  <c:v>319.37760000000003</c:v>
                </c:pt>
                <c:pt idx="56">
                  <c:v>337.68799999999976</c:v>
                </c:pt>
                <c:pt idx="57">
                  <c:v>326.68239999999969</c:v>
                </c:pt>
                <c:pt idx="58">
                  <c:v>330.27359999999993</c:v>
                </c:pt>
                <c:pt idx="59">
                  <c:v>337.05039999999991</c:v>
                </c:pt>
                <c:pt idx="60">
                  <c:v>358.23120000000023</c:v>
                </c:pt>
                <c:pt idx="61">
                  <c:v>350.0984000000002</c:v>
                </c:pt>
                <c:pt idx="62">
                  <c:v>294.15440000000012</c:v>
                </c:pt>
                <c:pt idx="63">
                  <c:v>330.22800000000018</c:v>
                </c:pt>
                <c:pt idx="64">
                  <c:v>306.42799999999988</c:v>
                </c:pt>
                <c:pt idx="65">
                  <c:v>318.5992</c:v>
                </c:pt>
                <c:pt idx="66">
                  <c:v>334.75439999999963</c:v>
                </c:pt>
                <c:pt idx="67">
                  <c:v>340.89119999999963</c:v>
                </c:pt>
                <c:pt idx="68">
                  <c:v>324.9927999999997</c:v>
                </c:pt>
                <c:pt idx="69">
                  <c:v>324.14160000000038</c:v>
                </c:pt>
                <c:pt idx="70">
                  <c:v>328.7799999999998</c:v>
                </c:pt>
                <c:pt idx="71">
                  <c:v>325.4471999999999</c:v>
                </c:pt>
                <c:pt idx="72">
                  <c:v>328.6064000000008</c:v>
                </c:pt>
                <c:pt idx="73">
                  <c:v>292.584</c:v>
                </c:pt>
                <c:pt idx="74">
                  <c:v>326.8071999999994</c:v>
                </c:pt>
                <c:pt idx="75">
                  <c:v>341.61200000000002</c:v>
                </c:pt>
                <c:pt idx="76">
                  <c:v>326.12399999999997</c:v>
                </c:pt>
                <c:pt idx="77">
                  <c:v>315.00800000000004</c:v>
                </c:pt>
                <c:pt idx="78">
                  <c:v>330.70079999999962</c:v>
                </c:pt>
                <c:pt idx="79">
                  <c:v>312.57280000000009</c:v>
                </c:pt>
                <c:pt idx="80">
                  <c:v>335.14399999999955</c:v>
                </c:pt>
                <c:pt idx="81">
                  <c:v>307.40479999999985</c:v>
                </c:pt>
                <c:pt idx="82">
                  <c:v>332.41679999999957</c:v>
                </c:pt>
                <c:pt idx="83">
                  <c:v>317.42720000000008</c:v>
                </c:pt>
                <c:pt idx="84">
                  <c:v>324.80799999999988</c:v>
                </c:pt>
                <c:pt idx="85">
                  <c:v>326.44960000000009</c:v>
                </c:pt>
                <c:pt idx="86">
                  <c:v>318.39199999999937</c:v>
                </c:pt>
                <c:pt idx="87">
                  <c:v>315.58719999999994</c:v>
                </c:pt>
                <c:pt idx="88">
                  <c:v>315.1600000000002</c:v>
                </c:pt>
                <c:pt idx="89">
                  <c:v>349.91280000000023</c:v>
                </c:pt>
                <c:pt idx="90">
                  <c:v>316.64239999999961</c:v>
                </c:pt>
                <c:pt idx="91">
                  <c:v>329.05119999999994</c:v>
                </c:pt>
                <c:pt idx="92">
                  <c:v>337.40799999999967</c:v>
                </c:pt>
                <c:pt idx="93">
                  <c:v>351.10240000000016</c:v>
                </c:pt>
                <c:pt idx="94">
                  <c:v>303.24880000000036</c:v>
                </c:pt>
                <c:pt idx="95">
                  <c:v>312.27519999999987</c:v>
                </c:pt>
                <c:pt idx="96">
                  <c:v>347.38480000000044</c:v>
                </c:pt>
                <c:pt idx="97">
                  <c:v>314.78240000000022</c:v>
                </c:pt>
                <c:pt idx="98">
                  <c:v>304.94960000000054</c:v>
                </c:pt>
                <c:pt idx="99">
                  <c:v>312.05600000000004</c:v>
                </c:pt>
                <c:pt idx="100">
                  <c:v>315.16480000000064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9-4BF6-BF8F-126DB2B10874}"/>
            </c:ext>
          </c:extLst>
        </c:ser>
        <c:ser>
          <c:idx val="2"/>
          <c:order val="2"/>
          <c:tx>
            <c:v>OR5x250-0.25_4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870.21199999999965</c:v>
                </c:pt>
                <c:pt idx="2">
                  <c:v>810.4448000000001</c:v>
                </c:pt>
                <c:pt idx="3">
                  <c:v>916.87439999999947</c:v>
                </c:pt>
                <c:pt idx="4">
                  <c:v>795.78720000000089</c:v>
                </c:pt>
                <c:pt idx="5">
                  <c:v>801.78160000000025</c:v>
                </c:pt>
                <c:pt idx="6">
                  <c:v>825.46879999999931</c:v>
                </c:pt>
                <c:pt idx="7">
                  <c:v>820.70079999999984</c:v>
                </c:pt>
                <c:pt idx="8">
                  <c:v>805.76480000000026</c:v>
                </c:pt>
                <c:pt idx="9">
                  <c:v>808.97520000000054</c:v>
                </c:pt>
                <c:pt idx="10">
                  <c:v>809.27280000000076</c:v>
                </c:pt>
                <c:pt idx="11">
                  <c:v>823.44239999999945</c:v>
                </c:pt>
                <c:pt idx="12">
                  <c:v>822.07680000000005</c:v>
                </c:pt>
                <c:pt idx="13">
                  <c:v>856.0704000000004</c:v>
                </c:pt>
                <c:pt idx="14">
                  <c:v>761.4384</c:v>
                </c:pt>
                <c:pt idx="15">
                  <c:v>839.79760000000033</c:v>
                </c:pt>
                <c:pt idx="16">
                  <c:v>760.58319999999947</c:v>
                </c:pt>
                <c:pt idx="17">
                  <c:v>843.20959999999991</c:v>
                </c:pt>
                <c:pt idx="18">
                  <c:v>733.95600000000093</c:v>
                </c:pt>
                <c:pt idx="19">
                  <c:v>815.66159999999934</c:v>
                </c:pt>
                <c:pt idx="20">
                  <c:v>830.17839999999967</c:v>
                </c:pt>
                <c:pt idx="21">
                  <c:v>875.02960000000053</c:v>
                </c:pt>
                <c:pt idx="22">
                  <c:v>829.79040000000055</c:v>
                </c:pt>
                <c:pt idx="23">
                  <c:v>797.47760000000028</c:v>
                </c:pt>
                <c:pt idx="24">
                  <c:v>830.45839999999987</c:v>
                </c:pt>
                <c:pt idx="25">
                  <c:v>859.19120000000021</c:v>
                </c:pt>
                <c:pt idx="26">
                  <c:v>791.93599999999969</c:v>
                </c:pt>
                <c:pt idx="27">
                  <c:v>801.97119999999995</c:v>
                </c:pt>
                <c:pt idx="28">
                  <c:v>834.96959999999945</c:v>
                </c:pt>
                <c:pt idx="29">
                  <c:v>832.82880000000023</c:v>
                </c:pt>
                <c:pt idx="30">
                  <c:v>861.89040000000045</c:v>
                </c:pt>
                <c:pt idx="31">
                  <c:v>875.16560000000061</c:v>
                </c:pt>
                <c:pt idx="32">
                  <c:v>805.57200000000046</c:v>
                </c:pt>
                <c:pt idx="33">
                  <c:v>791.30240000000015</c:v>
                </c:pt>
                <c:pt idx="34">
                  <c:v>918.89040000000034</c:v>
                </c:pt>
                <c:pt idx="35">
                  <c:v>800.70560000000012</c:v>
                </c:pt>
                <c:pt idx="36">
                  <c:v>791.16640000000041</c:v>
                </c:pt>
                <c:pt idx="37">
                  <c:v>780.2751999999997</c:v>
                </c:pt>
                <c:pt idx="38">
                  <c:v>815.84319999999991</c:v>
                </c:pt>
                <c:pt idx="39">
                  <c:v>793.64960000000008</c:v>
                </c:pt>
                <c:pt idx="40">
                  <c:v>854.18240000000003</c:v>
                </c:pt>
                <c:pt idx="41">
                  <c:v>931.73600000000044</c:v>
                </c:pt>
                <c:pt idx="42">
                  <c:v>771.33039999999994</c:v>
                </c:pt>
                <c:pt idx="43">
                  <c:v>789.82480000000021</c:v>
                </c:pt>
                <c:pt idx="44">
                  <c:v>796.87280000000032</c:v>
                </c:pt>
                <c:pt idx="45">
                  <c:v>776.97360000000003</c:v>
                </c:pt>
                <c:pt idx="46">
                  <c:v>786.13040000000035</c:v>
                </c:pt>
                <c:pt idx="47">
                  <c:v>858.66079999999999</c:v>
                </c:pt>
                <c:pt idx="48">
                  <c:v>808.85680000000013</c:v>
                </c:pt>
                <c:pt idx="49">
                  <c:v>862.76400000000001</c:v>
                </c:pt>
                <c:pt idx="50">
                  <c:v>846.7496000000001</c:v>
                </c:pt>
                <c:pt idx="51">
                  <c:v>857.47920000000045</c:v>
                </c:pt>
                <c:pt idx="52">
                  <c:v>800.0791999999999</c:v>
                </c:pt>
                <c:pt idx="53">
                  <c:v>804.15919999999994</c:v>
                </c:pt>
                <c:pt idx="54">
                  <c:v>825.57200000000023</c:v>
                </c:pt>
                <c:pt idx="55">
                  <c:v>833.87040000000025</c:v>
                </c:pt>
                <c:pt idx="56">
                  <c:v>760.04960000000028</c:v>
                </c:pt>
                <c:pt idx="57">
                  <c:v>817.21759999999983</c:v>
                </c:pt>
                <c:pt idx="58">
                  <c:v>906.4448000000001</c:v>
                </c:pt>
                <c:pt idx="59">
                  <c:v>818.4200000000003</c:v>
                </c:pt>
                <c:pt idx="60">
                  <c:v>822.29360000000008</c:v>
                </c:pt>
                <c:pt idx="61">
                  <c:v>863.05680000000007</c:v>
                </c:pt>
                <c:pt idx="62">
                  <c:v>863.76560000000097</c:v>
                </c:pt>
                <c:pt idx="63">
                  <c:v>769.16719999999907</c:v>
                </c:pt>
                <c:pt idx="64">
                  <c:v>753.36000000000024</c:v>
                </c:pt>
                <c:pt idx="65">
                  <c:v>820.81440000000009</c:v>
                </c:pt>
                <c:pt idx="66">
                  <c:v>832.84480000000008</c:v>
                </c:pt>
                <c:pt idx="67">
                  <c:v>846.77440000000036</c:v>
                </c:pt>
                <c:pt idx="68">
                  <c:v>811.28880000000026</c:v>
                </c:pt>
                <c:pt idx="69">
                  <c:v>790.07440000000042</c:v>
                </c:pt>
                <c:pt idx="70">
                  <c:v>807.9344000000001</c:v>
                </c:pt>
                <c:pt idx="71">
                  <c:v>836.48959999999954</c:v>
                </c:pt>
                <c:pt idx="72">
                  <c:v>860.16240000000073</c:v>
                </c:pt>
                <c:pt idx="73">
                  <c:v>852.2919999999998</c:v>
                </c:pt>
                <c:pt idx="74">
                  <c:v>833.3159999999998</c:v>
                </c:pt>
                <c:pt idx="75">
                  <c:v>943.04959999999903</c:v>
                </c:pt>
                <c:pt idx="76">
                  <c:v>742.95039999999972</c:v>
                </c:pt>
                <c:pt idx="77">
                  <c:v>858.96720000000039</c:v>
                </c:pt>
                <c:pt idx="78">
                  <c:v>858.28080000000023</c:v>
                </c:pt>
                <c:pt idx="79">
                  <c:v>843.3752000000004</c:v>
                </c:pt>
                <c:pt idx="80">
                  <c:v>798.86559999999963</c:v>
                </c:pt>
                <c:pt idx="81">
                  <c:v>756.43520000000046</c:v>
                </c:pt>
                <c:pt idx="82">
                  <c:v>795.29119999999989</c:v>
                </c:pt>
                <c:pt idx="83">
                  <c:v>879.80879999999934</c:v>
                </c:pt>
                <c:pt idx="84">
                  <c:v>842.97440000000086</c:v>
                </c:pt>
                <c:pt idx="85">
                  <c:v>796.61679999999956</c:v>
                </c:pt>
                <c:pt idx="86">
                  <c:v>792.4336000000003</c:v>
                </c:pt>
                <c:pt idx="87">
                  <c:v>797.6312000000006</c:v>
                </c:pt>
                <c:pt idx="88">
                  <c:v>863.56879999999978</c:v>
                </c:pt>
                <c:pt idx="89">
                  <c:v>857.47280000000012</c:v>
                </c:pt>
                <c:pt idx="90">
                  <c:v>900.56479999999965</c:v>
                </c:pt>
                <c:pt idx="91">
                  <c:v>825.15280000000075</c:v>
                </c:pt>
                <c:pt idx="92">
                  <c:v>768.14560000000063</c:v>
                </c:pt>
                <c:pt idx="93">
                  <c:v>827.80879999999956</c:v>
                </c:pt>
                <c:pt idx="94">
                  <c:v>836.10400000000004</c:v>
                </c:pt>
                <c:pt idx="95">
                  <c:v>766.58640000000025</c:v>
                </c:pt>
                <c:pt idx="96">
                  <c:v>743.8135999999995</c:v>
                </c:pt>
                <c:pt idx="97">
                  <c:v>756.18319999999949</c:v>
                </c:pt>
                <c:pt idx="98">
                  <c:v>796.3703999999999</c:v>
                </c:pt>
                <c:pt idx="99">
                  <c:v>778.29840000000013</c:v>
                </c:pt>
                <c:pt idx="100">
                  <c:v>867.28879999999947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9-4BF6-BF8F-126DB2B10874}"/>
            </c:ext>
          </c:extLst>
        </c:ser>
        <c:ser>
          <c:idx val="3"/>
          <c:order val="3"/>
          <c:tx>
            <c:v>OR5x250-0.25_4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1923.5663999999992</c:v>
                </c:pt>
                <c:pt idx="2">
                  <c:v>1870.3639999999991</c:v>
                </c:pt>
                <c:pt idx="3">
                  <c:v>1645.7039999999997</c:v>
                </c:pt>
                <c:pt idx="4">
                  <c:v>1572.7888000000009</c:v>
                </c:pt>
                <c:pt idx="5">
                  <c:v>1579.7751999999998</c:v>
                </c:pt>
                <c:pt idx="6">
                  <c:v>1703.9943999999998</c:v>
                </c:pt>
                <c:pt idx="7">
                  <c:v>1646.9984000000013</c:v>
                </c:pt>
                <c:pt idx="8">
                  <c:v>1565.4935999999993</c:v>
                </c:pt>
                <c:pt idx="9">
                  <c:v>1522.4151999999997</c:v>
                </c:pt>
                <c:pt idx="10">
                  <c:v>1590.4639999999995</c:v>
                </c:pt>
                <c:pt idx="11">
                  <c:v>1609.3112000000015</c:v>
                </c:pt>
                <c:pt idx="12">
                  <c:v>1718.0751999999995</c:v>
                </c:pt>
                <c:pt idx="13">
                  <c:v>1732.8151999999993</c:v>
                </c:pt>
                <c:pt idx="14">
                  <c:v>1766.6823999999988</c:v>
                </c:pt>
                <c:pt idx="15">
                  <c:v>1590.2048000000004</c:v>
                </c:pt>
                <c:pt idx="16">
                  <c:v>1743.6576000000009</c:v>
                </c:pt>
                <c:pt idx="17">
                  <c:v>1762.2632000000001</c:v>
                </c:pt>
                <c:pt idx="18">
                  <c:v>1675.0799999999992</c:v>
                </c:pt>
                <c:pt idx="19">
                  <c:v>1536.2360000000006</c:v>
                </c:pt>
                <c:pt idx="20">
                  <c:v>1665.9888000000008</c:v>
                </c:pt>
                <c:pt idx="21">
                  <c:v>1707.6096000000007</c:v>
                </c:pt>
                <c:pt idx="22">
                  <c:v>1699.0959999999991</c:v>
                </c:pt>
                <c:pt idx="23">
                  <c:v>1646.3703999999996</c:v>
                </c:pt>
                <c:pt idx="24">
                  <c:v>1548.2280000000001</c:v>
                </c:pt>
                <c:pt idx="25">
                  <c:v>1683.4384</c:v>
                </c:pt>
                <c:pt idx="26">
                  <c:v>1722.7855999999995</c:v>
                </c:pt>
                <c:pt idx="27">
                  <c:v>1726.8816000000008</c:v>
                </c:pt>
                <c:pt idx="28">
                  <c:v>1573.4536000000003</c:v>
                </c:pt>
                <c:pt idx="29">
                  <c:v>1676.7472000000002</c:v>
                </c:pt>
                <c:pt idx="30">
                  <c:v>1525.7247999999997</c:v>
                </c:pt>
                <c:pt idx="31">
                  <c:v>1681.0623999999987</c:v>
                </c:pt>
                <c:pt idx="32">
                  <c:v>1606.216000000001</c:v>
                </c:pt>
                <c:pt idx="33">
                  <c:v>1714.2647999999995</c:v>
                </c:pt>
                <c:pt idx="34">
                  <c:v>1751.7968000000001</c:v>
                </c:pt>
                <c:pt idx="35">
                  <c:v>1515.8559999999995</c:v>
                </c:pt>
                <c:pt idx="36">
                  <c:v>1558.626399999999</c:v>
                </c:pt>
                <c:pt idx="37">
                  <c:v>1614.6432000000002</c:v>
                </c:pt>
                <c:pt idx="38">
                  <c:v>1711.7776000000006</c:v>
                </c:pt>
                <c:pt idx="39">
                  <c:v>1691.8079999999991</c:v>
                </c:pt>
                <c:pt idx="40">
                  <c:v>1555.1408000000008</c:v>
                </c:pt>
                <c:pt idx="41">
                  <c:v>1600.0960000000007</c:v>
                </c:pt>
                <c:pt idx="42">
                  <c:v>1640.8000000000009</c:v>
                </c:pt>
                <c:pt idx="43">
                  <c:v>1611.8063999999997</c:v>
                </c:pt>
                <c:pt idx="44">
                  <c:v>1553.2055999999998</c:v>
                </c:pt>
                <c:pt idx="45">
                  <c:v>1617.1344000000004</c:v>
                </c:pt>
                <c:pt idx="46">
                  <c:v>1573.3367999999984</c:v>
                </c:pt>
                <c:pt idx="47">
                  <c:v>1664.1272000000008</c:v>
                </c:pt>
                <c:pt idx="48">
                  <c:v>1669.8511999999989</c:v>
                </c:pt>
                <c:pt idx="49">
                  <c:v>1716.452</c:v>
                </c:pt>
                <c:pt idx="50">
                  <c:v>1684.8583999999994</c:v>
                </c:pt>
                <c:pt idx="51">
                  <c:v>1584.4312000000004</c:v>
                </c:pt>
                <c:pt idx="52">
                  <c:v>1561.3823999999997</c:v>
                </c:pt>
                <c:pt idx="53">
                  <c:v>1678.4408000000001</c:v>
                </c:pt>
                <c:pt idx="54">
                  <c:v>1623.1448000000003</c:v>
                </c:pt>
                <c:pt idx="55">
                  <c:v>1789.3591999999994</c:v>
                </c:pt>
                <c:pt idx="56">
                  <c:v>1756.4487999999999</c:v>
                </c:pt>
                <c:pt idx="57">
                  <c:v>1526.4864000000002</c:v>
                </c:pt>
                <c:pt idx="58">
                  <c:v>1601.3559999999993</c:v>
                </c:pt>
                <c:pt idx="59">
                  <c:v>1530.8855999999996</c:v>
                </c:pt>
                <c:pt idx="60">
                  <c:v>1572.5743999999993</c:v>
                </c:pt>
                <c:pt idx="61">
                  <c:v>1677.4264000000001</c:v>
                </c:pt>
                <c:pt idx="62">
                  <c:v>1456.9344000000003</c:v>
                </c:pt>
                <c:pt idx="63">
                  <c:v>1628.1088000000002</c:v>
                </c:pt>
                <c:pt idx="64">
                  <c:v>1623.0688000000007</c:v>
                </c:pt>
                <c:pt idx="65">
                  <c:v>1708.5719999999997</c:v>
                </c:pt>
                <c:pt idx="66">
                  <c:v>1680.2711999999997</c:v>
                </c:pt>
                <c:pt idx="67">
                  <c:v>1588.7807999999989</c:v>
                </c:pt>
                <c:pt idx="68">
                  <c:v>1840.2472</c:v>
                </c:pt>
                <c:pt idx="69">
                  <c:v>1653.2112000000006</c:v>
                </c:pt>
                <c:pt idx="70">
                  <c:v>1618.8847999999989</c:v>
                </c:pt>
                <c:pt idx="71">
                  <c:v>1658.6424</c:v>
                </c:pt>
                <c:pt idx="72">
                  <c:v>1706.1800000000012</c:v>
                </c:pt>
                <c:pt idx="73">
                  <c:v>1623.0408000000007</c:v>
                </c:pt>
                <c:pt idx="74">
                  <c:v>1737.5904000000003</c:v>
                </c:pt>
                <c:pt idx="75">
                  <c:v>1673.9567999999995</c:v>
                </c:pt>
                <c:pt idx="76">
                  <c:v>1569.0999999999992</c:v>
                </c:pt>
                <c:pt idx="77">
                  <c:v>1556.9008000000008</c:v>
                </c:pt>
                <c:pt idx="78">
                  <c:v>1788.9560000000006</c:v>
                </c:pt>
                <c:pt idx="79">
                  <c:v>1640.4808000000012</c:v>
                </c:pt>
                <c:pt idx="80">
                  <c:v>1583.435999999999</c:v>
                </c:pt>
                <c:pt idx="81">
                  <c:v>1555.0583999999994</c:v>
                </c:pt>
                <c:pt idx="82">
                  <c:v>1610.8743999999999</c:v>
                </c:pt>
                <c:pt idx="83">
                  <c:v>1855.2048000000009</c:v>
                </c:pt>
                <c:pt idx="84">
                  <c:v>1715.7928000000002</c:v>
                </c:pt>
                <c:pt idx="85">
                  <c:v>1697.8320000000003</c:v>
                </c:pt>
                <c:pt idx="86">
                  <c:v>1650.4912000000002</c:v>
                </c:pt>
                <c:pt idx="87">
                  <c:v>1572.9504000000009</c:v>
                </c:pt>
                <c:pt idx="88">
                  <c:v>1631.6944000000003</c:v>
                </c:pt>
                <c:pt idx="89">
                  <c:v>1562.4567999999995</c:v>
                </c:pt>
                <c:pt idx="90">
                  <c:v>1791.4248000000011</c:v>
                </c:pt>
                <c:pt idx="91">
                  <c:v>1662.9703999999997</c:v>
                </c:pt>
                <c:pt idx="92">
                  <c:v>1852.5112000000001</c:v>
                </c:pt>
                <c:pt idx="93">
                  <c:v>1642.1615999999992</c:v>
                </c:pt>
                <c:pt idx="94">
                  <c:v>1772.7719999999999</c:v>
                </c:pt>
                <c:pt idx="95">
                  <c:v>1612.4072000000008</c:v>
                </c:pt>
                <c:pt idx="96">
                  <c:v>1658.2023999999997</c:v>
                </c:pt>
                <c:pt idx="97">
                  <c:v>1625.0951999999997</c:v>
                </c:pt>
                <c:pt idx="98">
                  <c:v>1627.5591999999997</c:v>
                </c:pt>
                <c:pt idx="99">
                  <c:v>1705.315999999998</c:v>
                </c:pt>
                <c:pt idx="100">
                  <c:v>1583.9816000000012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9-4BF6-BF8F-126DB2B10874}"/>
            </c:ext>
          </c:extLst>
        </c:ser>
        <c:ser>
          <c:idx val="4"/>
          <c:order val="4"/>
          <c:tx>
            <c:v>OR5x250-0.25_4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4198.4343999999965</c:v>
                </c:pt>
                <c:pt idx="2">
                  <c:v>3483.2047999999995</c:v>
                </c:pt>
                <c:pt idx="3">
                  <c:v>3297.1864000000041</c:v>
                </c:pt>
                <c:pt idx="4">
                  <c:v>3453.9847999999988</c:v>
                </c:pt>
                <c:pt idx="5">
                  <c:v>3213.2103999999977</c:v>
                </c:pt>
                <c:pt idx="6">
                  <c:v>3576.946400000003</c:v>
                </c:pt>
                <c:pt idx="7">
                  <c:v>3286.2808</c:v>
                </c:pt>
                <c:pt idx="8">
                  <c:v>3303.6087999999995</c:v>
                </c:pt>
                <c:pt idx="9">
                  <c:v>3434.2120000000004</c:v>
                </c:pt>
                <c:pt idx="10">
                  <c:v>3392.0759999999996</c:v>
                </c:pt>
                <c:pt idx="11">
                  <c:v>3095.1856000000025</c:v>
                </c:pt>
                <c:pt idx="12">
                  <c:v>3574.2712000000006</c:v>
                </c:pt>
                <c:pt idx="13">
                  <c:v>3183.6336000000006</c:v>
                </c:pt>
                <c:pt idx="14">
                  <c:v>3102.6111999999994</c:v>
                </c:pt>
                <c:pt idx="15">
                  <c:v>3123.2192000000009</c:v>
                </c:pt>
                <c:pt idx="16">
                  <c:v>3191.6176</c:v>
                </c:pt>
                <c:pt idx="17">
                  <c:v>3395.1576000000023</c:v>
                </c:pt>
                <c:pt idx="18">
                  <c:v>3268.9320000000016</c:v>
                </c:pt>
                <c:pt idx="19">
                  <c:v>3213.1151999999993</c:v>
                </c:pt>
                <c:pt idx="20">
                  <c:v>3570.2191999999995</c:v>
                </c:pt>
                <c:pt idx="21">
                  <c:v>3152.0408000000002</c:v>
                </c:pt>
                <c:pt idx="22">
                  <c:v>3207.88</c:v>
                </c:pt>
                <c:pt idx="23">
                  <c:v>2816.7456000000002</c:v>
                </c:pt>
                <c:pt idx="24">
                  <c:v>3302.0504000000014</c:v>
                </c:pt>
                <c:pt idx="25">
                  <c:v>3628.3752000000009</c:v>
                </c:pt>
                <c:pt idx="26">
                  <c:v>3071.5944000000013</c:v>
                </c:pt>
                <c:pt idx="27">
                  <c:v>3421.7743999999989</c:v>
                </c:pt>
                <c:pt idx="28">
                  <c:v>3197.3632000000016</c:v>
                </c:pt>
                <c:pt idx="29">
                  <c:v>3481.1415999999999</c:v>
                </c:pt>
                <c:pt idx="30">
                  <c:v>3167.7592000000009</c:v>
                </c:pt>
                <c:pt idx="31">
                  <c:v>3106.3503999999998</c:v>
                </c:pt>
                <c:pt idx="32">
                  <c:v>3283.1360000000004</c:v>
                </c:pt>
                <c:pt idx="33">
                  <c:v>3565.358399999996</c:v>
                </c:pt>
                <c:pt idx="34">
                  <c:v>3502.5176000000006</c:v>
                </c:pt>
                <c:pt idx="35">
                  <c:v>3245.1528000000003</c:v>
                </c:pt>
                <c:pt idx="36">
                  <c:v>3383.6536000000006</c:v>
                </c:pt>
                <c:pt idx="37">
                  <c:v>3479.0952000000007</c:v>
                </c:pt>
                <c:pt idx="38">
                  <c:v>3382.6544000000008</c:v>
                </c:pt>
                <c:pt idx="39">
                  <c:v>3244.2464</c:v>
                </c:pt>
                <c:pt idx="40">
                  <c:v>3503.5135999999993</c:v>
                </c:pt>
                <c:pt idx="41">
                  <c:v>3325.9472000000014</c:v>
                </c:pt>
                <c:pt idx="42">
                  <c:v>3079.3583999999983</c:v>
                </c:pt>
                <c:pt idx="43">
                  <c:v>3425.3511999999987</c:v>
                </c:pt>
                <c:pt idx="44">
                  <c:v>3250.6815999999999</c:v>
                </c:pt>
                <c:pt idx="45">
                  <c:v>3457.6775999999991</c:v>
                </c:pt>
                <c:pt idx="46">
                  <c:v>3432.8935999999994</c:v>
                </c:pt>
                <c:pt idx="47">
                  <c:v>3379.6744000000012</c:v>
                </c:pt>
                <c:pt idx="48">
                  <c:v>3600.6832000000013</c:v>
                </c:pt>
                <c:pt idx="49">
                  <c:v>3325.9528000000014</c:v>
                </c:pt>
                <c:pt idx="50">
                  <c:v>3124.4983999999995</c:v>
                </c:pt>
                <c:pt idx="51">
                  <c:v>3508.0960000000014</c:v>
                </c:pt>
                <c:pt idx="52">
                  <c:v>3468.0128000000009</c:v>
                </c:pt>
                <c:pt idx="53">
                  <c:v>3275.8424000000009</c:v>
                </c:pt>
                <c:pt idx="54">
                  <c:v>3355.9616000000001</c:v>
                </c:pt>
                <c:pt idx="55">
                  <c:v>3338.073599999997</c:v>
                </c:pt>
                <c:pt idx="56">
                  <c:v>3357.8695999999986</c:v>
                </c:pt>
                <c:pt idx="57">
                  <c:v>3482.4287999999997</c:v>
                </c:pt>
                <c:pt idx="58">
                  <c:v>3414.3576000000021</c:v>
                </c:pt>
                <c:pt idx="59">
                  <c:v>3240.1559999999981</c:v>
                </c:pt>
                <c:pt idx="60">
                  <c:v>2955.7775999999972</c:v>
                </c:pt>
                <c:pt idx="61">
                  <c:v>3350.752</c:v>
                </c:pt>
                <c:pt idx="62">
                  <c:v>2913.8584000000001</c:v>
                </c:pt>
                <c:pt idx="63">
                  <c:v>3078.3720000000017</c:v>
                </c:pt>
                <c:pt idx="64">
                  <c:v>3284.723199999999</c:v>
                </c:pt>
                <c:pt idx="65">
                  <c:v>3238.3791999999994</c:v>
                </c:pt>
                <c:pt idx="66">
                  <c:v>3277.6952000000001</c:v>
                </c:pt>
                <c:pt idx="67">
                  <c:v>3269.0543999999995</c:v>
                </c:pt>
                <c:pt idx="68">
                  <c:v>3494.9144000000006</c:v>
                </c:pt>
                <c:pt idx="69">
                  <c:v>3307.7047999999963</c:v>
                </c:pt>
                <c:pt idx="70">
                  <c:v>3295.8503999999984</c:v>
                </c:pt>
                <c:pt idx="71">
                  <c:v>3525.4448000000007</c:v>
                </c:pt>
                <c:pt idx="72">
                  <c:v>3193.1951999999992</c:v>
                </c:pt>
                <c:pt idx="73">
                  <c:v>3144.7120000000009</c:v>
                </c:pt>
                <c:pt idx="74">
                  <c:v>2944.3320000000017</c:v>
                </c:pt>
                <c:pt idx="75">
                  <c:v>3067.4919999999988</c:v>
                </c:pt>
                <c:pt idx="76">
                  <c:v>3273.3152000000005</c:v>
                </c:pt>
                <c:pt idx="77">
                  <c:v>3345.7296000000006</c:v>
                </c:pt>
                <c:pt idx="78">
                  <c:v>3450.7527999999988</c:v>
                </c:pt>
                <c:pt idx="79">
                  <c:v>3553.5535999999952</c:v>
                </c:pt>
                <c:pt idx="80">
                  <c:v>3210.6272000000013</c:v>
                </c:pt>
                <c:pt idx="81">
                  <c:v>3372.9055999999987</c:v>
                </c:pt>
                <c:pt idx="82">
                  <c:v>3052.0647999999992</c:v>
                </c:pt>
                <c:pt idx="83">
                  <c:v>3300.6856000000021</c:v>
                </c:pt>
                <c:pt idx="84">
                  <c:v>3359.4295999999999</c:v>
                </c:pt>
                <c:pt idx="85">
                  <c:v>3116.1175999999996</c:v>
                </c:pt>
                <c:pt idx="86">
                  <c:v>3180.208000000001</c:v>
                </c:pt>
                <c:pt idx="87">
                  <c:v>3517.4383999999995</c:v>
                </c:pt>
                <c:pt idx="88">
                  <c:v>3456.4479999999985</c:v>
                </c:pt>
                <c:pt idx="89">
                  <c:v>3524.3448000000017</c:v>
                </c:pt>
                <c:pt idx="90">
                  <c:v>3371.8008000000004</c:v>
                </c:pt>
                <c:pt idx="91">
                  <c:v>3379.4088000000002</c:v>
                </c:pt>
                <c:pt idx="92">
                  <c:v>3101.1064000000015</c:v>
                </c:pt>
                <c:pt idx="93">
                  <c:v>3513.6423999999984</c:v>
                </c:pt>
                <c:pt idx="94">
                  <c:v>3132.4839999999963</c:v>
                </c:pt>
                <c:pt idx="95">
                  <c:v>3264.0144000000028</c:v>
                </c:pt>
                <c:pt idx="96">
                  <c:v>3042.0551999999961</c:v>
                </c:pt>
                <c:pt idx="97">
                  <c:v>3373.2479999999996</c:v>
                </c:pt>
                <c:pt idx="98">
                  <c:v>3409.2480000000023</c:v>
                </c:pt>
                <c:pt idx="99">
                  <c:v>2905.5367999999989</c:v>
                </c:pt>
                <c:pt idx="100">
                  <c:v>3448.2840000000033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9-4BF6-BF8F-126DB2B1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90880"/>
        <c:axId val="476031664"/>
      </c:lineChart>
      <c:catAx>
        <c:axId val="4233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6031664"/>
        <c:crosses val="autoZero"/>
        <c:auto val="1"/>
        <c:lblAlgn val="ctr"/>
        <c:lblOffset val="100"/>
        <c:noMultiLvlLbl val="0"/>
      </c:catAx>
      <c:valAx>
        <c:axId val="47603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90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318.56239999999997</c:v>
                </c:pt>
                <c:pt idx="2">
                  <c:v>473.4752000000002</c:v>
                </c:pt>
                <c:pt idx="3">
                  <c:v>597.51120000000003</c:v>
                </c:pt>
                <c:pt idx="4">
                  <c:v>718.69840000000011</c:v>
                </c:pt>
                <c:pt idx="5">
                  <c:v>802.69680000000039</c:v>
                </c:pt>
                <c:pt idx="6">
                  <c:v>898.69679999999994</c:v>
                </c:pt>
                <c:pt idx="7">
                  <c:v>974.25840000000028</c:v>
                </c:pt>
                <c:pt idx="8">
                  <c:v>1045.7343999999991</c:v>
                </c:pt>
                <c:pt idx="9">
                  <c:v>1102.1399999999999</c:v>
                </c:pt>
                <c:pt idx="10">
                  <c:v>1151.4304</c:v>
                </c:pt>
                <c:pt idx="11">
                  <c:v>1217.1728000000003</c:v>
                </c:pt>
                <c:pt idx="12">
                  <c:v>1270.8904</c:v>
                </c:pt>
                <c:pt idx="13">
                  <c:v>1323.7351999999998</c:v>
                </c:pt>
                <c:pt idx="14">
                  <c:v>1374.4063999999998</c:v>
                </c:pt>
                <c:pt idx="15">
                  <c:v>1420.0840000000012</c:v>
                </c:pt>
                <c:pt idx="16">
                  <c:v>1451.4639999999995</c:v>
                </c:pt>
                <c:pt idx="17">
                  <c:v>1491.0224000000001</c:v>
                </c:pt>
                <c:pt idx="18">
                  <c:v>1516.9112000000002</c:v>
                </c:pt>
                <c:pt idx="19">
                  <c:v>1573.8640000000003</c:v>
                </c:pt>
                <c:pt idx="20">
                  <c:v>1618.5928000000004</c:v>
                </c:pt>
                <c:pt idx="21">
                  <c:v>1667.9464000000003</c:v>
                </c:pt>
                <c:pt idx="22">
                  <c:v>1726.4968000000006</c:v>
                </c:pt>
                <c:pt idx="23">
                  <c:v>1754.1136000000001</c:v>
                </c:pt>
                <c:pt idx="24">
                  <c:v>1782.7472000000007</c:v>
                </c:pt>
                <c:pt idx="25">
                  <c:v>1845.2552000000003</c:v>
                </c:pt>
                <c:pt idx="26">
                  <c:v>1887.6192000000003</c:v>
                </c:pt>
                <c:pt idx="27">
                  <c:v>1928.1808000000012</c:v>
                </c:pt>
                <c:pt idx="28">
                  <c:v>1928.8703999999987</c:v>
                </c:pt>
                <c:pt idx="29">
                  <c:v>1956.8335999999977</c:v>
                </c:pt>
                <c:pt idx="30">
                  <c:v>2030.3672000000008</c:v>
                </c:pt>
                <c:pt idx="31">
                  <c:v>2087.7223999999997</c:v>
                </c:pt>
                <c:pt idx="32">
                  <c:v>2111.2448000000004</c:v>
                </c:pt>
                <c:pt idx="33">
                  <c:v>2140.0208000000007</c:v>
                </c:pt>
                <c:pt idx="34">
                  <c:v>2179.2503999999999</c:v>
                </c:pt>
                <c:pt idx="35">
                  <c:v>2217.7399999999998</c:v>
                </c:pt>
                <c:pt idx="36">
                  <c:v>2258.1504</c:v>
                </c:pt>
                <c:pt idx="37">
                  <c:v>2286.4536000000003</c:v>
                </c:pt>
                <c:pt idx="38">
                  <c:v>2319.7968000000001</c:v>
                </c:pt>
                <c:pt idx="39">
                  <c:v>2322.0728000000008</c:v>
                </c:pt>
                <c:pt idx="40">
                  <c:v>2353.5112000000017</c:v>
                </c:pt>
                <c:pt idx="41">
                  <c:v>2383.9288000000001</c:v>
                </c:pt>
                <c:pt idx="42">
                  <c:v>2439.1152000000016</c:v>
                </c:pt>
                <c:pt idx="43">
                  <c:v>2461.9016000000015</c:v>
                </c:pt>
                <c:pt idx="44">
                  <c:v>2505.7367999999988</c:v>
                </c:pt>
                <c:pt idx="45">
                  <c:v>2529.4360000000006</c:v>
                </c:pt>
                <c:pt idx="46">
                  <c:v>2550.3447999999985</c:v>
                </c:pt>
                <c:pt idx="47">
                  <c:v>2560.2680000000014</c:v>
                </c:pt>
                <c:pt idx="48">
                  <c:v>2581.9184</c:v>
                </c:pt>
                <c:pt idx="49">
                  <c:v>2589.2871999999979</c:v>
                </c:pt>
                <c:pt idx="50">
                  <c:v>2611.4719999999979</c:v>
                </c:pt>
                <c:pt idx="51">
                  <c:v>2654.1847999999995</c:v>
                </c:pt>
                <c:pt idx="52">
                  <c:v>2695.0088000000001</c:v>
                </c:pt>
                <c:pt idx="53">
                  <c:v>2705.0800000000004</c:v>
                </c:pt>
                <c:pt idx="54">
                  <c:v>2720.8808000000004</c:v>
                </c:pt>
                <c:pt idx="55">
                  <c:v>2750.2480000000005</c:v>
                </c:pt>
                <c:pt idx="56">
                  <c:v>2779.374399999997</c:v>
                </c:pt>
                <c:pt idx="57">
                  <c:v>2826.5296000000003</c:v>
                </c:pt>
                <c:pt idx="58">
                  <c:v>2833.2232000000013</c:v>
                </c:pt>
                <c:pt idx="59">
                  <c:v>2857.0000000000005</c:v>
                </c:pt>
                <c:pt idx="60">
                  <c:v>2904.9544000000001</c:v>
                </c:pt>
                <c:pt idx="61">
                  <c:v>2912.4663999999998</c:v>
                </c:pt>
                <c:pt idx="62">
                  <c:v>2938.6504000000018</c:v>
                </c:pt>
                <c:pt idx="63">
                  <c:v>2975.5591999999992</c:v>
                </c:pt>
                <c:pt idx="64">
                  <c:v>3006.2847999999999</c:v>
                </c:pt>
                <c:pt idx="65">
                  <c:v>3013.3687999999997</c:v>
                </c:pt>
                <c:pt idx="66">
                  <c:v>3040.3936000000012</c:v>
                </c:pt>
                <c:pt idx="67">
                  <c:v>3058.0256000000018</c:v>
                </c:pt>
                <c:pt idx="68">
                  <c:v>3056.6719999999996</c:v>
                </c:pt>
                <c:pt idx="69">
                  <c:v>3071.4791999999989</c:v>
                </c:pt>
                <c:pt idx="70">
                  <c:v>3091.6071999999999</c:v>
                </c:pt>
                <c:pt idx="71">
                  <c:v>3116.7151999999996</c:v>
                </c:pt>
                <c:pt idx="72">
                  <c:v>3118.0664000000006</c:v>
                </c:pt>
                <c:pt idx="73">
                  <c:v>3133.1768000000011</c:v>
                </c:pt>
                <c:pt idx="74">
                  <c:v>3158.606400000001</c:v>
                </c:pt>
                <c:pt idx="75">
                  <c:v>3198.777599999999</c:v>
                </c:pt>
                <c:pt idx="76">
                  <c:v>3217.1984000000011</c:v>
                </c:pt>
                <c:pt idx="77">
                  <c:v>3236.692</c:v>
                </c:pt>
                <c:pt idx="78">
                  <c:v>3265.5080000000003</c:v>
                </c:pt>
                <c:pt idx="79">
                  <c:v>3311.6000000000022</c:v>
                </c:pt>
                <c:pt idx="80">
                  <c:v>3322.4312000000027</c:v>
                </c:pt>
                <c:pt idx="81">
                  <c:v>3345.0311999999999</c:v>
                </c:pt>
                <c:pt idx="82">
                  <c:v>3375.0823999999984</c:v>
                </c:pt>
                <c:pt idx="83">
                  <c:v>3392.6240000000003</c:v>
                </c:pt>
                <c:pt idx="84">
                  <c:v>3431.9295999999981</c:v>
                </c:pt>
                <c:pt idx="85">
                  <c:v>3464.7048000000023</c:v>
                </c:pt>
                <c:pt idx="86">
                  <c:v>3463.9791999999984</c:v>
                </c:pt>
                <c:pt idx="87">
                  <c:v>3490.6279999999997</c:v>
                </c:pt>
                <c:pt idx="88">
                  <c:v>3501.5896000000012</c:v>
                </c:pt>
                <c:pt idx="89">
                  <c:v>3529.3264000000013</c:v>
                </c:pt>
                <c:pt idx="90">
                  <c:v>3542.2520000000018</c:v>
                </c:pt>
                <c:pt idx="91">
                  <c:v>3549.5263999999997</c:v>
                </c:pt>
                <c:pt idx="92">
                  <c:v>3570.8015999999984</c:v>
                </c:pt>
                <c:pt idx="93">
                  <c:v>3585.7815999999984</c:v>
                </c:pt>
                <c:pt idx="94">
                  <c:v>3591.2095999999992</c:v>
                </c:pt>
                <c:pt idx="95">
                  <c:v>3630.6655999999989</c:v>
                </c:pt>
                <c:pt idx="96">
                  <c:v>3669.1167999999998</c:v>
                </c:pt>
                <c:pt idx="97">
                  <c:v>3697.8079999999977</c:v>
                </c:pt>
                <c:pt idx="98">
                  <c:v>3719.5847999999983</c:v>
                </c:pt>
                <c:pt idx="99">
                  <c:v>3737.0271999999991</c:v>
                </c:pt>
                <c:pt idx="100">
                  <c:v>3767.4047999999984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A-4DE0-8306-5443C443E8B9}"/>
            </c:ext>
          </c:extLst>
        </c:ser>
        <c:ser>
          <c:idx val="1"/>
          <c:order val="1"/>
          <c:tx>
            <c:v>OR5x250-0.25_4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648.85839999999996</c:v>
                </c:pt>
                <c:pt idx="2">
                  <c:v>999.35440000000085</c:v>
                </c:pt>
                <c:pt idx="3">
                  <c:v>1243.8823999999995</c:v>
                </c:pt>
                <c:pt idx="4">
                  <c:v>1508.9312000000002</c:v>
                </c:pt>
                <c:pt idx="5">
                  <c:v>1687.1063999999999</c:v>
                </c:pt>
                <c:pt idx="6">
                  <c:v>1845.0023999999992</c:v>
                </c:pt>
                <c:pt idx="7">
                  <c:v>1931.8343999999997</c:v>
                </c:pt>
                <c:pt idx="8">
                  <c:v>2057.7048000000009</c:v>
                </c:pt>
                <c:pt idx="9">
                  <c:v>2194.4760000000015</c:v>
                </c:pt>
                <c:pt idx="10">
                  <c:v>2310.3847999999994</c:v>
                </c:pt>
                <c:pt idx="11">
                  <c:v>2424.9783999999991</c:v>
                </c:pt>
                <c:pt idx="12">
                  <c:v>2531.9647999999988</c:v>
                </c:pt>
                <c:pt idx="13">
                  <c:v>2615.4224000000013</c:v>
                </c:pt>
                <c:pt idx="14">
                  <c:v>2735.4592000000011</c:v>
                </c:pt>
                <c:pt idx="15">
                  <c:v>2842.5128000000009</c:v>
                </c:pt>
                <c:pt idx="16">
                  <c:v>2963.5063999999993</c:v>
                </c:pt>
                <c:pt idx="17">
                  <c:v>3069.6056000000012</c:v>
                </c:pt>
                <c:pt idx="18">
                  <c:v>3178.8583999999996</c:v>
                </c:pt>
                <c:pt idx="19">
                  <c:v>3237.4511999999991</c:v>
                </c:pt>
                <c:pt idx="20">
                  <c:v>3323.5335999999993</c:v>
                </c:pt>
                <c:pt idx="21">
                  <c:v>3355.427200000001</c:v>
                </c:pt>
                <c:pt idx="22">
                  <c:v>3405.2704000000026</c:v>
                </c:pt>
                <c:pt idx="23">
                  <c:v>3471.9680000000003</c:v>
                </c:pt>
                <c:pt idx="24">
                  <c:v>3549.5600000000018</c:v>
                </c:pt>
                <c:pt idx="25">
                  <c:v>3558.1568000000007</c:v>
                </c:pt>
                <c:pt idx="26">
                  <c:v>3665.880799999999</c:v>
                </c:pt>
                <c:pt idx="27">
                  <c:v>3727.5463999999988</c:v>
                </c:pt>
                <c:pt idx="28">
                  <c:v>3826.3127999999983</c:v>
                </c:pt>
                <c:pt idx="29">
                  <c:v>3902.2528000000007</c:v>
                </c:pt>
                <c:pt idx="30">
                  <c:v>3934.7391999999963</c:v>
                </c:pt>
                <c:pt idx="31">
                  <c:v>4041.9152000000008</c:v>
                </c:pt>
                <c:pt idx="32">
                  <c:v>4119.2631999999985</c:v>
                </c:pt>
                <c:pt idx="33">
                  <c:v>4197.4288000000015</c:v>
                </c:pt>
                <c:pt idx="34">
                  <c:v>4224.3568000000014</c:v>
                </c:pt>
                <c:pt idx="35">
                  <c:v>4321.1112000000012</c:v>
                </c:pt>
                <c:pt idx="36">
                  <c:v>4395.4216000000006</c:v>
                </c:pt>
                <c:pt idx="37">
                  <c:v>4458.8040000000037</c:v>
                </c:pt>
                <c:pt idx="38">
                  <c:v>4492.0312000000022</c:v>
                </c:pt>
                <c:pt idx="39">
                  <c:v>4534.4631999999983</c:v>
                </c:pt>
                <c:pt idx="40">
                  <c:v>4585.1991999999991</c:v>
                </c:pt>
                <c:pt idx="41">
                  <c:v>4628.1583999999984</c:v>
                </c:pt>
                <c:pt idx="42">
                  <c:v>4689.9279999999962</c:v>
                </c:pt>
                <c:pt idx="43">
                  <c:v>4757.2096000000038</c:v>
                </c:pt>
                <c:pt idx="44">
                  <c:v>4806.0703999999987</c:v>
                </c:pt>
                <c:pt idx="45">
                  <c:v>4872.0927999999994</c:v>
                </c:pt>
                <c:pt idx="46">
                  <c:v>4923.0207999999993</c:v>
                </c:pt>
                <c:pt idx="47">
                  <c:v>4996.4271999999974</c:v>
                </c:pt>
                <c:pt idx="48">
                  <c:v>5017.9119999999984</c:v>
                </c:pt>
                <c:pt idx="49">
                  <c:v>5069.4831999999997</c:v>
                </c:pt>
                <c:pt idx="50">
                  <c:v>5171.6600000000053</c:v>
                </c:pt>
                <c:pt idx="51">
                  <c:v>5225.4743999999982</c:v>
                </c:pt>
                <c:pt idx="52">
                  <c:v>5278.7912000000024</c:v>
                </c:pt>
                <c:pt idx="53">
                  <c:v>5328.6016000000018</c:v>
                </c:pt>
                <c:pt idx="54">
                  <c:v>5373.3111999999965</c:v>
                </c:pt>
                <c:pt idx="55">
                  <c:v>5430.7591999999977</c:v>
                </c:pt>
                <c:pt idx="56">
                  <c:v>5460.851999999998</c:v>
                </c:pt>
                <c:pt idx="57">
                  <c:v>5495.8303999999953</c:v>
                </c:pt>
                <c:pt idx="58">
                  <c:v>5552.5215999999982</c:v>
                </c:pt>
                <c:pt idx="59">
                  <c:v>5572.586400000002</c:v>
                </c:pt>
                <c:pt idx="60">
                  <c:v>5612.7823999999991</c:v>
                </c:pt>
                <c:pt idx="61">
                  <c:v>5641.3416000000007</c:v>
                </c:pt>
                <c:pt idx="62">
                  <c:v>5728.5855999999976</c:v>
                </c:pt>
                <c:pt idx="63">
                  <c:v>5764.3751999999986</c:v>
                </c:pt>
                <c:pt idx="64">
                  <c:v>5800.5567999999994</c:v>
                </c:pt>
                <c:pt idx="65">
                  <c:v>5831.735200000001</c:v>
                </c:pt>
                <c:pt idx="66">
                  <c:v>5909.3984000000028</c:v>
                </c:pt>
                <c:pt idx="67">
                  <c:v>5904.2751999999991</c:v>
                </c:pt>
                <c:pt idx="68">
                  <c:v>5887.4168</c:v>
                </c:pt>
                <c:pt idx="69">
                  <c:v>5915.337599999998</c:v>
                </c:pt>
                <c:pt idx="70">
                  <c:v>5973.4151999999985</c:v>
                </c:pt>
                <c:pt idx="71">
                  <c:v>6021.3135999999995</c:v>
                </c:pt>
                <c:pt idx="72">
                  <c:v>6057.0287999999982</c:v>
                </c:pt>
                <c:pt idx="73">
                  <c:v>6107.0496000000057</c:v>
                </c:pt>
                <c:pt idx="74">
                  <c:v>6159.9767999999976</c:v>
                </c:pt>
                <c:pt idx="75">
                  <c:v>6194.2415999999985</c:v>
                </c:pt>
                <c:pt idx="76">
                  <c:v>6205.8775999999971</c:v>
                </c:pt>
                <c:pt idx="77">
                  <c:v>6208.8392000000003</c:v>
                </c:pt>
                <c:pt idx="78">
                  <c:v>6216.8791999999967</c:v>
                </c:pt>
                <c:pt idx="79">
                  <c:v>6221.228000000001</c:v>
                </c:pt>
                <c:pt idx="80">
                  <c:v>6299.0727999999999</c:v>
                </c:pt>
                <c:pt idx="81">
                  <c:v>6316.6631999999972</c:v>
                </c:pt>
                <c:pt idx="82">
                  <c:v>6400.3200000000024</c:v>
                </c:pt>
                <c:pt idx="83">
                  <c:v>6431.9615999999969</c:v>
                </c:pt>
                <c:pt idx="84">
                  <c:v>6486.9471999999969</c:v>
                </c:pt>
                <c:pt idx="85">
                  <c:v>6522.609599999998</c:v>
                </c:pt>
                <c:pt idx="86">
                  <c:v>6535.4624000000013</c:v>
                </c:pt>
                <c:pt idx="87">
                  <c:v>6563.7615999999998</c:v>
                </c:pt>
                <c:pt idx="88">
                  <c:v>6590.6079999999984</c:v>
                </c:pt>
                <c:pt idx="89">
                  <c:v>6624.0264000000025</c:v>
                </c:pt>
                <c:pt idx="90">
                  <c:v>6688.0447999999988</c:v>
                </c:pt>
                <c:pt idx="91">
                  <c:v>6697.7343999999985</c:v>
                </c:pt>
                <c:pt idx="92">
                  <c:v>6759.7631999999967</c:v>
                </c:pt>
                <c:pt idx="93">
                  <c:v>6805.5391999999974</c:v>
                </c:pt>
                <c:pt idx="94">
                  <c:v>6848.7463999999982</c:v>
                </c:pt>
                <c:pt idx="95">
                  <c:v>6908.7576000000017</c:v>
                </c:pt>
                <c:pt idx="96">
                  <c:v>6938.4000000000005</c:v>
                </c:pt>
                <c:pt idx="97">
                  <c:v>6975.9951999999994</c:v>
                </c:pt>
                <c:pt idx="98">
                  <c:v>7026.7799999999979</c:v>
                </c:pt>
                <c:pt idx="99">
                  <c:v>7085.5720000000028</c:v>
                </c:pt>
                <c:pt idx="100">
                  <c:v>7161.2904000000062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A-4DE0-8306-5443C443E8B9}"/>
            </c:ext>
          </c:extLst>
        </c:ser>
        <c:ser>
          <c:idx val="2"/>
          <c:order val="2"/>
          <c:tx>
            <c:v>OR5x250-0.25_4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1731.0136000000002</c:v>
                </c:pt>
                <c:pt idx="2">
                  <c:v>2669.6055999999999</c:v>
                </c:pt>
                <c:pt idx="3">
                  <c:v>3307.8976000000002</c:v>
                </c:pt>
                <c:pt idx="4">
                  <c:v>3806.0431999999992</c:v>
                </c:pt>
                <c:pt idx="5">
                  <c:v>4215.6647999999986</c:v>
                </c:pt>
                <c:pt idx="6">
                  <c:v>4574.2199999999993</c:v>
                </c:pt>
                <c:pt idx="7">
                  <c:v>4992.0711999999985</c:v>
                </c:pt>
                <c:pt idx="8">
                  <c:v>5263.1240000000034</c:v>
                </c:pt>
                <c:pt idx="9">
                  <c:v>5567.3743999999951</c:v>
                </c:pt>
                <c:pt idx="10">
                  <c:v>5856.4936000000062</c:v>
                </c:pt>
                <c:pt idx="11">
                  <c:v>6138.0128000000041</c:v>
                </c:pt>
                <c:pt idx="12">
                  <c:v>6315.9808000000021</c:v>
                </c:pt>
                <c:pt idx="13">
                  <c:v>6481.8191999999999</c:v>
                </c:pt>
                <c:pt idx="14">
                  <c:v>6662.7951999999987</c:v>
                </c:pt>
                <c:pt idx="15">
                  <c:v>6796.4631999999974</c:v>
                </c:pt>
                <c:pt idx="16">
                  <c:v>7041.652799999998</c:v>
                </c:pt>
                <c:pt idx="17">
                  <c:v>7126.4623999999994</c:v>
                </c:pt>
                <c:pt idx="18">
                  <c:v>7370.1640000000034</c:v>
                </c:pt>
                <c:pt idx="19">
                  <c:v>7570.2767999999987</c:v>
                </c:pt>
                <c:pt idx="20">
                  <c:v>7761.935199999999</c:v>
                </c:pt>
                <c:pt idx="21">
                  <c:v>7945.3104000000012</c:v>
                </c:pt>
                <c:pt idx="22">
                  <c:v>8186.0511999999944</c:v>
                </c:pt>
                <c:pt idx="23">
                  <c:v>8498.2215999999971</c:v>
                </c:pt>
                <c:pt idx="24">
                  <c:v>8639.5152000000035</c:v>
                </c:pt>
                <c:pt idx="25">
                  <c:v>8775.4007999999976</c:v>
                </c:pt>
                <c:pt idx="26">
                  <c:v>8999.6775999999954</c:v>
                </c:pt>
                <c:pt idx="27">
                  <c:v>9111.3768</c:v>
                </c:pt>
                <c:pt idx="28">
                  <c:v>9127.5864000000001</c:v>
                </c:pt>
                <c:pt idx="29">
                  <c:v>9245.4807999999957</c:v>
                </c:pt>
                <c:pt idx="30">
                  <c:v>9377.4415999999983</c:v>
                </c:pt>
                <c:pt idx="31">
                  <c:v>9470.5928000000004</c:v>
                </c:pt>
                <c:pt idx="32">
                  <c:v>9617.3616000000056</c:v>
                </c:pt>
                <c:pt idx="33">
                  <c:v>9767.7807999999986</c:v>
                </c:pt>
                <c:pt idx="34">
                  <c:v>10063.834399999998</c:v>
                </c:pt>
                <c:pt idx="35">
                  <c:v>10104.7544</c:v>
                </c:pt>
                <c:pt idx="36">
                  <c:v>10199.283999999998</c:v>
                </c:pt>
                <c:pt idx="37">
                  <c:v>10336.706399999995</c:v>
                </c:pt>
                <c:pt idx="38">
                  <c:v>10484.656799999997</c:v>
                </c:pt>
                <c:pt idx="39">
                  <c:v>10704.594400000009</c:v>
                </c:pt>
                <c:pt idx="40">
                  <c:v>10772.895200000006</c:v>
                </c:pt>
                <c:pt idx="41">
                  <c:v>10813.832799999998</c:v>
                </c:pt>
                <c:pt idx="42">
                  <c:v>10926.140799999999</c:v>
                </c:pt>
                <c:pt idx="43">
                  <c:v>11081.186400000001</c:v>
                </c:pt>
                <c:pt idx="44">
                  <c:v>11097.359999999999</c:v>
                </c:pt>
                <c:pt idx="45">
                  <c:v>11124.709600000002</c:v>
                </c:pt>
                <c:pt idx="46">
                  <c:v>11211.643200000002</c:v>
                </c:pt>
                <c:pt idx="47">
                  <c:v>11314.196800000002</c:v>
                </c:pt>
                <c:pt idx="48">
                  <c:v>11417.736800000002</c:v>
                </c:pt>
                <c:pt idx="49">
                  <c:v>11416.078400000004</c:v>
                </c:pt>
                <c:pt idx="50">
                  <c:v>11592.935199999994</c:v>
                </c:pt>
                <c:pt idx="51">
                  <c:v>11711.963199999993</c:v>
                </c:pt>
                <c:pt idx="52">
                  <c:v>11774.434400000009</c:v>
                </c:pt>
                <c:pt idx="53">
                  <c:v>11848.007999999993</c:v>
                </c:pt>
                <c:pt idx="54">
                  <c:v>11859.861599999997</c:v>
                </c:pt>
                <c:pt idx="55">
                  <c:v>11852.920799999991</c:v>
                </c:pt>
                <c:pt idx="56">
                  <c:v>12028.0744</c:v>
                </c:pt>
                <c:pt idx="57">
                  <c:v>12223.0136</c:v>
                </c:pt>
                <c:pt idx="58">
                  <c:v>12311.581600000001</c:v>
                </c:pt>
                <c:pt idx="59">
                  <c:v>12406.078399999995</c:v>
                </c:pt>
                <c:pt idx="60">
                  <c:v>12438.058400000005</c:v>
                </c:pt>
                <c:pt idx="61">
                  <c:v>12553.102399999992</c:v>
                </c:pt>
                <c:pt idx="62">
                  <c:v>12723.058400000002</c:v>
                </c:pt>
                <c:pt idx="63">
                  <c:v>12793.412800000006</c:v>
                </c:pt>
                <c:pt idx="64">
                  <c:v>12995.287999999997</c:v>
                </c:pt>
                <c:pt idx="65">
                  <c:v>13064.393599999996</c:v>
                </c:pt>
                <c:pt idx="66">
                  <c:v>13137.459200000005</c:v>
                </c:pt>
                <c:pt idx="67">
                  <c:v>13325.531200000001</c:v>
                </c:pt>
                <c:pt idx="68">
                  <c:v>13434.412000000004</c:v>
                </c:pt>
                <c:pt idx="69">
                  <c:v>13614.270400000016</c:v>
                </c:pt>
                <c:pt idx="70">
                  <c:v>13622.03999999999</c:v>
                </c:pt>
                <c:pt idx="71">
                  <c:v>13727.510400000006</c:v>
                </c:pt>
                <c:pt idx="72">
                  <c:v>13841.8856</c:v>
                </c:pt>
                <c:pt idx="73">
                  <c:v>13957.012800000004</c:v>
                </c:pt>
                <c:pt idx="74">
                  <c:v>14073.559199999998</c:v>
                </c:pt>
                <c:pt idx="75">
                  <c:v>14292.864800000008</c:v>
                </c:pt>
                <c:pt idx="76">
                  <c:v>14333.763999999997</c:v>
                </c:pt>
                <c:pt idx="77">
                  <c:v>14434.948799999995</c:v>
                </c:pt>
                <c:pt idx="78">
                  <c:v>14524.855199999993</c:v>
                </c:pt>
                <c:pt idx="79">
                  <c:v>14620.832</c:v>
                </c:pt>
                <c:pt idx="80">
                  <c:v>14654.231999999998</c:v>
                </c:pt>
                <c:pt idx="81">
                  <c:v>14719.518400000006</c:v>
                </c:pt>
                <c:pt idx="82">
                  <c:v>14828.614400000002</c:v>
                </c:pt>
                <c:pt idx="83">
                  <c:v>14906.037599999996</c:v>
                </c:pt>
                <c:pt idx="84">
                  <c:v>14929.194400000011</c:v>
                </c:pt>
                <c:pt idx="85">
                  <c:v>14977.025599999999</c:v>
                </c:pt>
                <c:pt idx="86">
                  <c:v>14994.105600000003</c:v>
                </c:pt>
                <c:pt idx="87">
                  <c:v>15048.831199999988</c:v>
                </c:pt>
                <c:pt idx="88">
                  <c:v>15105.883200000004</c:v>
                </c:pt>
                <c:pt idx="89">
                  <c:v>15281.765599999997</c:v>
                </c:pt>
                <c:pt idx="90">
                  <c:v>15229.005600000011</c:v>
                </c:pt>
                <c:pt idx="91">
                  <c:v>15395.619199999999</c:v>
                </c:pt>
                <c:pt idx="92">
                  <c:v>15439.721599999993</c:v>
                </c:pt>
                <c:pt idx="93">
                  <c:v>15486.236000000006</c:v>
                </c:pt>
                <c:pt idx="94">
                  <c:v>15579.370399999996</c:v>
                </c:pt>
                <c:pt idx="95">
                  <c:v>15610.990400000006</c:v>
                </c:pt>
                <c:pt idx="96">
                  <c:v>15740.251999999999</c:v>
                </c:pt>
                <c:pt idx="97">
                  <c:v>15730.892799999996</c:v>
                </c:pt>
                <c:pt idx="98">
                  <c:v>15809.501600000009</c:v>
                </c:pt>
                <c:pt idx="99">
                  <c:v>15827.407999999989</c:v>
                </c:pt>
                <c:pt idx="100">
                  <c:v>15842.335199999996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A-4DE0-8306-5443C443E8B9}"/>
            </c:ext>
          </c:extLst>
        </c:ser>
        <c:ser>
          <c:idx val="3"/>
          <c:order val="3"/>
          <c:tx>
            <c:v>OR5x250-0.25_4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3801.7632000000017</c:v>
                </c:pt>
                <c:pt idx="2">
                  <c:v>5312.4503999999988</c:v>
                </c:pt>
                <c:pt idx="3">
                  <c:v>6505.1047999999973</c:v>
                </c:pt>
                <c:pt idx="4">
                  <c:v>7388.7943999999998</c:v>
                </c:pt>
                <c:pt idx="5">
                  <c:v>8055.894400000002</c:v>
                </c:pt>
                <c:pt idx="6">
                  <c:v>8922.4536000000044</c:v>
                </c:pt>
                <c:pt idx="7">
                  <c:v>9515.5912000000008</c:v>
                </c:pt>
                <c:pt idx="8">
                  <c:v>10067.750400000001</c:v>
                </c:pt>
                <c:pt idx="9">
                  <c:v>10523.170400000003</c:v>
                </c:pt>
                <c:pt idx="10">
                  <c:v>10934.071200000008</c:v>
                </c:pt>
                <c:pt idx="11">
                  <c:v>11340.449599999993</c:v>
                </c:pt>
                <c:pt idx="12">
                  <c:v>12044.304000000002</c:v>
                </c:pt>
                <c:pt idx="13">
                  <c:v>12457.571999999998</c:v>
                </c:pt>
                <c:pt idx="14">
                  <c:v>12884.319999999989</c:v>
                </c:pt>
                <c:pt idx="15">
                  <c:v>13395.385599999996</c:v>
                </c:pt>
                <c:pt idx="16">
                  <c:v>13896.345599999995</c:v>
                </c:pt>
                <c:pt idx="17">
                  <c:v>14436.458400000005</c:v>
                </c:pt>
                <c:pt idx="18">
                  <c:v>14870.994400000001</c:v>
                </c:pt>
                <c:pt idx="19">
                  <c:v>15470.06240000001</c:v>
                </c:pt>
                <c:pt idx="20">
                  <c:v>15865.398400000007</c:v>
                </c:pt>
                <c:pt idx="21">
                  <c:v>16272.747200000003</c:v>
                </c:pt>
                <c:pt idx="22">
                  <c:v>16617.083200000001</c:v>
                </c:pt>
                <c:pt idx="23">
                  <c:v>16791.256799999996</c:v>
                </c:pt>
                <c:pt idx="24">
                  <c:v>17212.291200000003</c:v>
                </c:pt>
                <c:pt idx="25">
                  <c:v>17073.598399999995</c:v>
                </c:pt>
                <c:pt idx="26">
                  <c:v>17184.53920000001</c:v>
                </c:pt>
                <c:pt idx="27">
                  <c:v>17550.982400000008</c:v>
                </c:pt>
                <c:pt idx="28">
                  <c:v>17802.746400000015</c:v>
                </c:pt>
                <c:pt idx="29">
                  <c:v>18286.077600000001</c:v>
                </c:pt>
                <c:pt idx="30">
                  <c:v>18709.365600000005</c:v>
                </c:pt>
                <c:pt idx="31">
                  <c:v>18936.210400000011</c:v>
                </c:pt>
                <c:pt idx="32">
                  <c:v>19287.957599999998</c:v>
                </c:pt>
                <c:pt idx="33">
                  <c:v>19422.673600000009</c:v>
                </c:pt>
                <c:pt idx="34">
                  <c:v>19782.476799999979</c:v>
                </c:pt>
                <c:pt idx="35">
                  <c:v>19851.431999999997</c:v>
                </c:pt>
                <c:pt idx="36">
                  <c:v>20076.032799999994</c:v>
                </c:pt>
                <c:pt idx="37">
                  <c:v>20116.650399999995</c:v>
                </c:pt>
                <c:pt idx="38">
                  <c:v>20298.880800000006</c:v>
                </c:pt>
                <c:pt idx="39">
                  <c:v>20522.597600000005</c:v>
                </c:pt>
                <c:pt idx="40">
                  <c:v>20679.367199999997</c:v>
                </c:pt>
                <c:pt idx="41">
                  <c:v>20771.20559999999</c:v>
                </c:pt>
                <c:pt idx="42">
                  <c:v>21174.2376</c:v>
                </c:pt>
                <c:pt idx="43">
                  <c:v>21155.170400000014</c:v>
                </c:pt>
                <c:pt idx="44">
                  <c:v>21394.305599999989</c:v>
                </c:pt>
                <c:pt idx="45">
                  <c:v>21477.196799999987</c:v>
                </c:pt>
                <c:pt idx="46">
                  <c:v>21750.832800000004</c:v>
                </c:pt>
                <c:pt idx="47">
                  <c:v>21947.724800000011</c:v>
                </c:pt>
                <c:pt idx="48">
                  <c:v>22216.896000000008</c:v>
                </c:pt>
                <c:pt idx="49">
                  <c:v>22349.052000000014</c:v>
                </c:pt>
                <c:pt idx="50">
                  <c:v>22593.759999999991</c:v>
                </c:pt>
                <c:pt idx="51">
                  <c:v>22741.983200000002</c:v>
                </c:pt>
                <c:pt idx="52">
                  <c:v>22944.472799999981</c:v>
                </c:pt>
                <c:pt idx="53">
                  <c:v>23397.252800000009</c:v>
                </c:pt>
                <c:pt idx="54">
                  <c:v>23525.640800000012</c:v>
                </c:pt>
                <c:pt idx="55">
                  <c:v>23772.639999999996</c:v>
                </c:pt>
                <c:pt idx="56">
                  <c:v>24081.637599999987</c:v>
                </c:pt>
                <c:pt idx="57">
                  <c:v>24172.879200000007</c:v>
                </c:pt>
                <c:pt idx="58">
                  <c:v>24291.238400000006</c:v>
                </c:pt>
                <c:pt idx="59">
                  <c:v>24297.18</c:v>
                </c:pt>
                <c:pt idx="60">
                  <c:v>24504.138400000003</c:v>
                </c:pt>
                <c:pt idx="61">
                  <c:v>24625.856</c:v>
                </c:pt>
                <c:pt idx="62">
                  <c:v>24755.240000000013</c:v>
                </c:pt>
                <c:pt idx="63">
                  <c:v>25174.190399999996</c:v>
                </c:pt>
                <c:pt idx="64">
                  <c:v>25245.160000000007</c:v>
                </c:pt>
                <c:pt idx="65">
                  <c:v>25433.579999999994</c:v>
                </c:pt>
                <c:pt idx="66">
                  <c:v>25563.345599999997</c:v>
                </c:pt>
                <c:pt idx="67">
                  <c:v>25655.918399999999</c:v>
                </c:pt>
                <c:pt idx="68">
                  <c:v>25572.738399999984</c:v>
                </c:pt>
                <c:pt idx="69">
                  <c:v>25653.851999999988</c:v>
                </c:pt>
                <c:pt idx="70">
                  <c:v>25800.93039999999</c:v>
                </c:pt>
                <c:pt idx="71">
                  <c:v>25896.443199999987</c:v>
                </c:pt>
                <c:pt idx="72">
                  <c:v>25915.2104</c:v>
                </c:pt>
                <c:pt idx="73">
                  <c:v>26085.065600000002</c:v>
                </c:pt>
                <c:pt idx="74">
                  <c:v>26271.487999999983</c:v>
                </c:pt>
                <c:pt idx="75">
                  <c:v>26426.323200000024</c:v>
                </c:pt>
                <c:pt idx="76">
                  <c:v>26697.839200000006</c:v>
                </c:pt>
                <c:pt idx="77">
                  <c:v>27070.781600000009</c:v>
                </c:pt>
                <c:pt idx="78">
                  <c:v>27170.625599999999</c:v>
                </c:pt>
                <c:pt idx="79">
                  <c:v>27121.858400000012</c:v>
                </c:pt>
                <c:pt idx="80">
                  <c:v>27323.663999999986</c:v>
                </c:pt>
                <c:pt idx="81">
                  <c:v>27445.640800000008</c:v>
                </c:pt>
                <c:pt idx="82">
                  <c:v>27523.470400000002</c:v>
                </c:pt>
                <c:pt idx="83">
                  <c:v>27758.406400000018</c:v>
                </c:pt>
                <c:pt idx="84">
                  <c:v>28063.5864</c:v>
                </c:pt>
                <c:pt idx="85">
                  <c:v>28167.970399999987</c:v>
                </c:pt>
                <c:pt idx="86">
                  <c:v>28511.091999999986</c:v>
                </c:pt>
                <c:pt idx="87">
                  <c:v>28578.221600000004</c:v>
                </c:pt>
                <c:pt idx="88">
                  <c:v>28619.914400000012</c:v>
                </c:pt>
                <c:pt idx="89">
                  <c:v>28526.524799999996</c:v>
                </c:pt>
                <c:pt idx="90">
                  <c:v>28883.128800000006</c:v>
                </c:pt>
                <c:pt idx="91">
                  <c:v>28839.727999999996</c:v>
                </c:pt>
                <c:pt idx="92">
                  <c:v>28762.834399999996</c:v>
                </c:pt>
                <c:pt idx="93">
                  <c:v>29043.336799999997</c:v>
                </c:pt>
                <c:pt idx="94">
                  <c:v>29378.206399999992</c:v>
                </c:pt>
                <c:pt idx="95">
                  <c:v>29394.304799999998</c:v>
                </c:pt>
                <c:pt idx="96">
                  <c:v>29499.656000000003</c:v>
                </c:pt>
                <c:pt idx="97">
                  <c:v>29641.455200000019</c:v>
                </c:pt>
                <c:pt idx="98">
                  <c:v>29853.619200000001</c:v>
                </c:pt>
                <c:pt idx="99">
                  <c:v>29710.416799999992</c:v>
                </c:pt>
                <c:pt idx="100">
                  <c:v>29995.59680000001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A-4DE0-8306-5443C443E8B9}"/>
            </c:ext>
          </c:extLst>
        </c:ser>
        <c:ser>
          <c:idx val="4"/>
          <c:order val="4"/>
          <c:tx>
            <c:v>OR5x250-0.25_4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8496.5463999999993</c:v>
                </c:pt>
                <c:pt idx="2">
                  <c:v>11745.716000000004</c:v>
                </c:pt>
                <c:pt idx="3">
                  <c:v>13565.563199999999</c:v>
                </c:pt>
                <c:pt idx="4">
                  <c:v>15037.135200000006</c:v>
                </c:pt>
                <c:pt idx="5">
                  <c:v>16345.964799999998</c:v>
                </c:pt>
                <c:pt idx="6">
                  <c:v>17650.573600000007</c:v>
                </c:pt>
                <c:pt idx="7">
                  <c:v>18682.963199999998</c:v>
                </c:pt>
                <c:pt idx="8">
                  <c:v>19743.479199999987</c:v>
                </c:pt>
                <c:pt idx="9">
                  <c:v>20612.046400000007</c:v>
                </c:pt>
                <c:pt idx="10">
                  <c:v>21762.733600000003</c:v>
                </c:pt>
                <c:pt idx="11">
                  <c:v>22571.514400000004</c:v>
                </c:pt>
                <c:pt idx="12">
                  <c:v>23270.046399999992</c:v>
                </c:pt>
                <c:pt idx="13">
                  <c:v>24279.473600000001</c:v>
                </c:pt>
                <c:pt idx="14">
                  <c:v>24735.311999999987</c:v>
                </c:pt>
                <c:pt idx="15">
                  <c:v>25504.712</c:v>
                </c:pt>
                <c:pt idx="16">
                  <c:v>26008.326399999984</c:v>
                </c:pt>
                <c:pt idx="17">
                  <c:v>26508.938399999985</c:v>
                </c:pt>
                <c:pt idx="18">
                  <c:v>27015.355200000002</c:v>
                </c:pt>
                <c:pt idx="19">
                  <c:v>27332.363199999996</c:v>
                </c:pt>
                <c:pt idx="20">
                  <c:v>27564.839999999997</c:v>
                </c:pt>
                <c:pt idx="21">
                  <c:v>27950.194399999989</c:v>
                </c:pt>
                <c:pt idx="22">
                  <c:v>28320.655200000005</c:v>
                </c:pt>
                <c:pt idx="23">
                  <c:v>28939.973599999998</c:v>
                </c:pt>
                <c:pt idx="24">
                  <c:v>29117.396800000017</c:v>
                </c:pt>
                <c:pt idx="25">
                  <c:v>29703.927199999987</c:v>
                </c:pt>
                <c:pt idx="26">
                  <c:v>29507.942400000004</c:v>
                </c:pt>
                <c:pt idx="27">
                  <c:v>30026.881599999982</c:v>
                </c:pt>
                <c:pt idx="28">
                  <c:v>30538.720000000001</c:v>
                </c:pt>
                <c:pt idx="29">
                  <c:v>30678.587999999989</c:v>
                </c:pt>
                <c:pt idx="30">
                  <c:v>31060.313600000009</c:v>
                </c:pt>
                <c:pt idx="31">
                  <c:v>31640.939200000023</c:v>
                </c:pt>
                <c:pt idx="32">
                  <c:v>31846.43039999999</c:v>
                </c:pt>
                <c:pt idx="33">
                  <c:v>32145.420800000004</c:v>
                </c:pt>
                <c:pt idx="34">
                  <c:v>32420.978400000029</c:v>
                </c:pt>
                <c:pt idx="35">
                  <c:v>32155.291200000003</c:v>
                </c:pt>
                <c:pt idx="36">
                  <c:v>32456.151200000004</c:v>
                </c:pt>
                <c:pt idx="37">
                  <c:v>32390.918399999999</c:v>
                </c:pt>
                <c:pt idx="38">
                  <c:v>33113.054399999986</c:v>
                </c:pt>
                <c:pt idx="39">
                  <c:v>33311.268799999991</c:v>
                </c:pt>
                <c:pt idx="40">
                  <c:v>33524.136000000006</c:v>
                </c:pt>
                <c:pt idx="41">
                  <c:v>33827.615999999987</c:v>
                </c:pt>
                <c:pt idx="42">
                  <c:v>34310.715199999999</c:v>
                </c:pt>
                <c:pt idx="43">
                  <c:v>34543.301599999992</c:v>
                </c:pt>
                <c:pt idx="44">
                  <c:v>34930.911200000017</c:v>
                </c:pt>
                <c:pt idx="45">
                  <c:v>34935.448000000019</c:v>
                </c:pt>
                <c:pt idx="46">
                  <c:v>35147.487200000003</c:v>
                </c:pt>
                <c:pt idx="47">
                  <c:v>34913.801599999999</c:v>
                </c:pt>
                <c:pt idx="48">
                  <c:v>34935.478399999993</c:v>
                </c:pt>
                <c:pt idx="49">
                  <c:v>34962.4856</c:v>
                </c:pt>
                <c:pt idx="50">
                  <c:v>35116.3488</c:v>
                </c:pt>
                <c:pt idx="51">
                  <c:v>34999.43680000001</c:v>
                </c:pt>
                <c:pt idx="52">
                  <c:v>35367.894400000012</c:v>
                </c:pt>
                <c:pt idx="53">
                  <c:v>35621.223199999993</c:v>
                </c:pt>
                <c:pt idx="54">
                  <c:v>35707.541600000011</c:v>
                </c:pt>
                <c:pt idx="55">
                  <c:v>36014.039200000007</c:v>
                </c:pt>
                <c:pt idx="56">
                  <c:v>36228.199999999983</c:v>
                </c:pt>
                <c:pt idx="57">
                  <c:v>36728.982400000023</c:v>
                </c:pt>
                <c:pt idx="58">
                  <c:v>36670.340000000011</c:v>
                </c:pt>
                <c:pt idx="59">
                  <c:v>36709.099200000004</c:v>
                </c:pt>
                <c:pt idx="60">
                  <c:v>36850.376000000018</c:v>
                </c:pt>
                <c:pt idx="61">
                  <c:v>37055.054400000008</c:v>
                </c:pt>
                <c:pt idx="62">
                  <c:v>37040.653600000027</c:v>
                </c:pt>
                <c:pt idx="63">
                  <c:v>37017.111999999986</c:v>
                </c:pt>
                <c:pt idx="64">
                  <c:v>36936.942399999985</c:v>
                </c:pt>
                <c:pt idx="65">
                  <c:v>36748.584000000024</c:v>
                </c:pt>
                <c:pt idx="66">
                  <c:v>36652.408799999997</c:v>
                </c:pt>
                <c:pt idx="67">
                  <c:v>37201.008799999981</c:v>
                </c:pt>
                <c:pt idx="68">
                  <c:v>37191.310400000009</c:v>
                </c:pt>
                <c:pt idx="69">
                  <c:v>36688.130400000002</c:v>
                </c:pt>
                <c:pt idx="70">
                  <c:v>36591.771199999981</c:v>
                </c:pt>
                <c:pt idx="71">
                  <c:v>36990.198399999987</c:v>
                </c:pt>
                <c:pt idx="72">
                  <c:v>37072.031999999999</c:v>
                </c:pt>
                <c:pt idx="73">
                  <c:v>36736.7552</c:v>
                </c:pt>
                <c:pt idx="74">
                  <c:v>37167.823199999977</c:v>
                </c:pt>
                <c:pt idx="75">
                  <c:v>37230.726399999992</c:v>
                </c:pt>
                <c:pt idx="76">
                  <c:v>37143.491200000004</c:v>
                </c:pt>
                <c:pt idx="77">
                  <c:v>37236.520000000004</c:v>
                </c:pt>
                <c:pt idx="78">
                  <c:v>37369.236000000004</c:v>
                </c:pt>
                <c:pt idx="79">
                  <c:v>37329.837600000028</c:v>
                </c:pt>
                <c:pt idx="80">
                  <c:v>37260.087200000002</c:v>
                </c:pt>
                <c:pt idx="81">
                  <c:v>37279.496799999994</c:v>
                </c:pt>
                <c:pt idx="82">
                  <c:v>37028.512000000017</c:v>
                </c:pt>
                <c:pt idx="83">
                  <c:v>37814.120800000004</c:v>
                </c:pt>
                <c:pt idx="84">
                  <c:v>37773.067199999998</c:v>
                </c:pt>
                <c:pt idx="85">
                  <c:v>37743.642399999997</c:v>
                </c:pt>
                <c:pt idx="86">
                  <c:v>37811.856799999994</c:v>
                </c:pt>
                <c:pt idx="87">
                  <c:v>37886.005599999982</c:v>
                </c:pt>
                <c:pt idx="88">
                  <c:v>37913.554400000037</c:v>
                </c:pt>
                <c:pt idx="89">
                  <c:v>37982.403200000022</c:v>
                </c:pt>
                <c:pt idx="90">
                  <c:v>38342.906399999978</c:v>
                </c:pt>
                <c:pt idx="91">
                  <c:v>38309.726400000021</c:v>
                </c:pt>
                <c:pt idx="92">
                  <c:v>38185.508000000009</c:v>
                </c:pt>
                <c:pt idx="93">
                  <c:v>38596.457599999987</c:v>
                </c:pt>
                <c:pt idx="94">
                  <c:v>38504.119199999979</c:v>
                </c:pt>
                <c:pt idx="95">
                  <c:v>38618.535199999984</c:v>
                </c:pt>
                <c:pt idx="96">
                  <c:v>38214.275200000018</c:v>
                </c:pt>
                <c:pt idx="97">
                  <c:v>38119.094400000031</c:v>
                </c:pt>
                <c:pt idx="98">
                  <c:v>37594.942399999978</c:v>
                </c:pt>
                <c:pt idx="99">
                  <c:v>37493.09040000003</c:v>
                </c:pt>
                <c:pt idx="100">
                  <c:v>37120.999999999978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A-4DE0-8306-5443C443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15280"/>
        <c:axId val="476030832"/>
      </c:lineChart>
      <c:catAx>
        <c:axId val="42441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6030832"/>
        <c:crosses val="autoZero"/>
        <c:auto val="1"/>
        <c:lblAlgn val="ctr"/>
        <c:lblOffset val="100"/>
        <c:noMultiLvlLbl val="0"/>
      </c:catAx>
      <c:valAx>
        <c:axId val="47603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415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318.56239999999997</c:v>
                </c:pt>
                <c:pt idx="2">
                  <c:v>289.31440000000015</c:v>
                </c:pt>
                <c:pt idx="3">
                  <c:v>303.37519999999989</c:v>
                </c:pt>
                <c:pt idx="4">
                  <c:v>315.69920000000002</c:v>
                </c:pt>
                <c:pt idx="5">
                  <c:v>301.15520000000009</c:v>
                </c:pt>
                <c:pt idx="6">
                  <c:v>299.35840000000002</c:v>
                </c:pt>
                <c:pt idx="7">
                  <c:v>302.52800000000008</c:v>
                </c:pt>
                <c:pt idx="8">
                  <c:v>302.14800000000002</c:v>
                </c:pt>
                <c:pt idx="9">
                  <c:v>313.00240000000014</c:v>
                </c:pt>
                <c:pt idx="10">
                  <c:v>327.03919999999999</c:v>
                </c:pt>
                <c:pt idx="11">
                  <c:v>314.20959999999991</c:v>
                </c:pt>
                <c:pt idx="12">
                  <c:v>326.05360000000007</c:v>
                </c:pt>
                <c:pt idx="13">
                  <c:v>316.36320000000006</c:v>
                </c:pt>
                <c:pt idx="14">
                  <c:v>301.75599999999991</c:v>
                </c:pt>
                <c:pt idx="15">
                  <c:v>326.66160000000002</c:v>
                </c:pt>
                <c:pt idx="16">
                  <c:v>327.58479999999986</c:v>
                </c:pt>
                <c:pt idx="17">
                  <c:v>301</c:v>
                </c:pt>
                <c:pt idx="18">
                  <c:v>319.94479999999987</c:v>
                </c:pt>
                <c:pt idx="19">
                  <c:v>319.46640000000008</c:v>
                </c:pt>
                <c:pt idx="20">
                  <c:v>332.96559999999999</c:v>
                </c:pt>
                <c:pt idx="21">
                  <c:v>318.63520000000017</c:v>
                </c:pt>
                <c:pt idx="22">
                  <c:v>333.39680000000016</c:v>
                </c:pt>
                <c:pt idx="23">
                  <c:v>337.72879999999998</c:v>
                </c:pt>
                <c:pt idx="24">
                  <c:v>334.04159999999996</c:v>
                </c:pt>
                <c:pt idx="25">
                  <c:v>324.88559999999995</c:v>
                </c:pt>
                <c:pt idx="26">
                  <c:v>318.7607999999999</c:v>
                </c:pt>
                <c:pt idx="27">
                  <c:v>309.20800000000014</c:v>
                </c:pt>
                <c:pt idx="28">
                  <c:v>320.49759999999986</c:v>
                </c:pt>
                <c:pt idx="29">
                  <c:v>314.54240000000004</c:v>
                </c:pt>
                <c:pt idx="30">
                  <c:v>323.66639999999961</c:v>
                </c:pt>
                <c:pt idx="31">
                  <c:v>323.26400000000007</c:v>
                </c:pt>
                <c:pt idx="32">
                  <c:v>317.18160000000006</c:v>
                </c:pt>
                <c:pt idx="33">
                  <c:v>307.19520000000011</c:v>
                </c:pt>
                <c:pt idx="34">
                  <c:v>330.61680000000001</c:v>
                </c:pt>
                <c:pt idx="35">
                  <c:v>325.16960000000017</c:v>
                </c:pt>
                <c:pt idx="36">
                  <c:v>320.33679999999998</c:v>
                </c:pt>
                <c:pt idx="37">
                  <c:v>300.72879999999981</c:v>
                </c:pt>
                <c:pt idx="38">
                  <c:v>321.13199999999983</c:v>
                </c:pt>
                <c:pt idx="39">
                  <c:v>305.60240000000027</c:v>
                </c:pt>
                <c:pt idx="40">
                  <c:v>302.40160000000003</c:v>
                </c:pt>
                <c:pt idx="41">
                  <c:v>327.18079999999998</c:v>
                </c:pt>
                <c:pt idx="42">
                  <c:v>328.29359999999986</c:v>
                </c:pt>
                <c:pt idx="43">
                  <c:v>310.93040000000002</c:v>
                </c:pt>
                <c:pt idx="44">
                  <c:v>327.5184000000001</c:v>
                </c:pt>
                <c:pt idx="45">
                  <c:v>302.33119999999997</c:v>
                </c:pt>
                <c:pt idx="46">
                  <c:v>333.7503999999999</c:v>
                </c:pt>
                <c:pt idx="47">
                  <c:v>310.12159999999983</c:v>
                </c:pt>
                <c:pt idx="48">
                  <c:v>312.08080000000035</c:v>
                </c:pt>
                <c:pt idx="49">
                  <c:v>313.59919999999954</c:v>
                </c:pt>
                <c:pt idx="50">
                  <c:v>314.44079999999991</c:v>
                </c:pt>
                <c:pt idx="51">
                  <c:v>337.30479999999977</c:v>
                </c:pt>
                <c:pt idx="52">
                  <c:v>335.08960000000002</c:v>
                </c:pt>
                <c:pt idx="53">
                  <c:v>310.05359999999996</c:v>
                </c:pt>
                <c:pt idx="54">
                  <c:v>323.39280000000008</c:v>
                </c:pt>
                <c:pt idx="55">
                  <c:v>302.45519999999999</c:v>
                </c:pt>
                <c:pt idx="56">
                  <c:v>329.82399999999996</c:v>
                </c:pt>
                <c:pt idx="57">
                  <c:v>309.35839999999996</c:v>
                </c:pt>
                <c:pt idx="58">
                  <c:v>322.04399999999993</c:v>
                </c:pt>
                <c:pt idx="59">
                  <c:v>315.19119999999987</c:v>
                </c:pt>
                <c:pt idx="60">
                  <c:v>317.23919999999964</c:v>
                </c:pt>
                <c:pt idx="61">
                  <c:v>325.80640000000028</c:v>
                </c:pt>
                <c:pt idx="62">
                  <c:v>324.30399999999992</c:v>
                </c:pt>
                <c:pt idx="63">
                  <c:v>321.64800000000002</c:v>
                </c:pt>
                <c:pt idx="64">
                  <c:v>324.11120000000005</c:v>
                </c:pt>
                <c:pt idx="65">
                  <c:v>309.75280000000004</c:v>
                </c:pt>
                <c:pt idx="66">
                  <c:v>326.3448000000003</c:v>
                </c:pt>
                <c:pt idx="67">
                  <c:v>321.04640000000029</c:v>
                </c:pt>
                <c:pt idx="68">
                  <c:v>314.66239999999993</c:v>
                </c:pt>
                <c:pt idx="69">
                  <c:v>301.93839999999994</c:v>
                </c:pt>
                <c:pt idx="70">
                  <c:v>312.82880000000011</c:v>
                </c:pt>
                <c:pt idx="71">
                  <c:v>336.34000000000026</c:v>
                </c:pt>
                <c:pt idx="72">
                  <c:v>319.64560000000006</c:v>
                </c:pt>
                <c:pt idx="73">
                  <c:v>319.89760000000007</c:v>
                </c:pt>
                <c:pt idx="74">
                  <c:v>308.43759999999992</c:v>
                </c:pt>
                <c:pt idx="75">
                  <c:v>317.76960000000014</c:v>
                </c:pt>
                <c:pt idx="76">
                  <c:v>314.54240000000016</c:v>
                </c:pt>
                <c:pt idx="77">
                  <c:v>301.97839999999991</c:v>
                </c:pt>
                <c:pt idx="78">
                  <c:v>308.76319999999976</c:v>
                </c:pt>
                <c:pt idx="79">
                  <c:v>335.51120000000003</c:v>
                </c:pt>
                <c:pt idx="80">
                  <c:v>318.50640000000021</c:v>
                </c:pt>
                <c:pt idx="81">
                  <c:v>327.13599999999974</c:v>
                </c:pt>
                <c:pt idx="82">
                  <c:v>321.88960000000003</c:v>
                </c:pt>
                <c:pt idx="83">
                  <c:v>312.69679999999983</c:v>
                </c:pt>
                <c:pt idx="84">
                  <c:v>319.22880000000009</c:v>
                </c:pt>
                <c:pt idx="85">
                  <c:v>317.82159999999999</c:v>
                </c:pt>
                <c:pt idx="86">
                  <c:v>308.09679999999992</c:v>
                </c:pt>
                <c:pt idx="87">
                  <c:v>310.74800000000022</c:v>
                </c:pt>
                <c:pt idx="88">
                  <c:v>320.45599999999979</c:v>
                </c:pt>
                <c:pt idx="89">
                  <c:v>325.07119999999986</c:v>
                </c:pt>
                <c:pt idx="90">
                  <c:v>311.6952</c:v>
                </c:pt>
                <c:pt idx="91">
                  <c:v>310.00880000000006</c:v>
                </c:pt>
                <c:pt idx="92">
                  <c:v>312.56959999999981</c:v>
                </c:pt>
                <c:pt idx="93">
                  <c:v>307.83120000000008</c:v>
                </c:pt>
                <c:pt idx="94">
                  <c:v>316.28880000000004</c:v>
                </c:pt>
                <c:pt idx="95">
                  <c:v>323.6208000000002</c:v>
                </c:pt>
                <c:pt idx="96">
                  <c:v>320.86400000000003</c:v>
                </c:pt>
                <c:pt idx="97">
                  <c:v>326.28000000000009</c:v>
                </c:pt>
                <c:pt idx="98">
                  <c:v>308.50640000000004</c:v>
                </c:pt>
                <c:pt idx="99">
                  <c:v>328.39279999999974</c:v>
                </c:pt>
                <c:pt idx="100">
                  <c:v>317.10399999999993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59D-BD55-9568FD8696A3}"/>
            </c:ext>
          </c:extLst>
        </c:ser>
        <c:ser>
          <c:idx val="1"/>
          <c:order val="1"/>
          <c:tx>
            <c:v>OR5x250-0.25_4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648.85839999999996</c:v>
                </c:pt>
                <c:pt idx="2">
                  <c:v>615.38080000000036</c:v>
                </c:pt>
                <c:pt idx="3">
                  <c:v>640.99679999999978</c:v>
                </c:pt>
                <c:pt idx="4">
                  <c:v>646.9752000000002</c:v>
                </c:pt>
                <c:pt idx="5">
                  <c:v>617.11119999999983</c:v>
                </c:pt>
                <c:pt idx="6">
                  <c:v>606.75680000000023</c:v>
                </c:pt>
                <c:pt idx="7">
                  <c:v>568.42240000000015</c:v>
                </c:pt>
                <c:pt idx="8">
                  <c:v>603.79679999999973</c:v>
                </c:pt>
                <c:pt idx="9">
                  <c:v>612.37919999999997</c:v>
                </c:pt>
                <c:pt idx="10">
                  <c:v>580.97919999999999</c:v>
                </c:pt>
                <c:pt idx="11">
                  <c:v>617.92159999999967</c:v>
                </c:pt>
                <c:pt idx="12">
                  <c:v>616.86800000000085</c:v>
                </c:pt>
                <c:pt idx="13">
                  <c:v>596.36320000000069</c:v>
                </c:pt>
                <c:pt idx="14">
                  <c:v>615.83200000000011</c:v>
                </c:pt>
                <c:pt idx="15">
                  <c:v>624.78480000000002</c:v>
                </c:pt>
                <c:pt idx="16">
                  <c:v>607.26080000000002</c:v>
                </c:pt>
                <c:pt idx="17">
                  <c:v>599.74239999999998</c:v>
                </c:pt>
                <c:pt idx="18">
                  <c:v>591.93759999999952</c:v>
                </c:pt>
                <c:pt idx="19">
                  <c:v>591.32240000000002</c:v>
                </c:pt>
                <c:pt idx="20">
                  <c:v>610.74320000000034</c:v>
                </c:pt>
                <c:pt idx="21">
                  <c:v>614.82960000000048</c:v>
                </c:pt>
                <c:pt idx="22">
                  <c:v>611.31039999999996</c:v>
                </c:pt>
                <c:pt idx="23">
                  <c:v>637.34719999999993</c:v>
                </c:pt>
                <c:pt idx="24">
                  <c:v>621.50560000000019</c:v>
                </c:pt>
                <c:pt idx="25">
                  <c:v>591.94080000000008</c:v>
                </c:pt>
                <c:pt idx="26">
                  <c:v>652.39280000000031</c:v>
                </c:pt>
                <c:pt idx="27">
                  <c:v>629.48479999999995</c:v>
                </c:pt>
                <c:pt idx="28">
                  <c:v>628.13119999999958</c:v>
                </c:pt>
                <c:pt idx="29">
                  <c:v>589.62160000000006</c:v>
                </c:pt>
                <c:pt idx="30">
                  <c:v>587.17600000000016</c:v>
                </c:pt>
                <c:pt idx="31">
                  <c:v>572.79520000000036</c:v>
                </c:pt>
                <c:pt idx="32">
                  <c:v>578.73360000000002</c:v>
                </c:pt>
                <c:pt idx="33">
                  <c:v>620.59600000000023</c:v>
                </c:pt>
                <c:pt idx="34">
                  <c:v>607.26879999999983</c:v>
                </c:pt>
                <c:pt idx="35">
                  <c:v>577.88559999999961</c:v>
                </c:pt>
                <c:pt idx="36">
                  <c:v>621.38880000000029</c:v>
                </c:pt>
                <c:pt idx="37">
                  <c:v>577.72959999999966</c:v>
                </c:pt>
                <c:pt idx="38">
                  <c:v>588.38559999999973</c:v>
                </c:pt>
                <c:pt idx="39">
                  <c:v>604.1712</c:v>
                </c:pt>
                <c:pt idx="40">
                  <c:v>603.84640000000002</c:v>
                </c:pt>
                <c:pt idx="41">
                  <c:v>574.59600000000023</c:v>
                </c:pt>
                <c:pt idx="42">
                  <c:v>571.55519999999967</c:v>
                </c:pt>
                <c:pt idx="43">
                  <c:v>585.40000000000032</c:v>
                </c:pt>
                <c:pt idx="44">
                  <c:v>588.36320000000023</c:v>
                </c:pt>
                <c:pt idx="45">
                  <c:v>605.49760000000038</c:v>
                </c:pt>
                <c:pt idx="46">
                  <c:v>585.44000000000028</c:v>
                </c:pt>
                <c:pt idx="47">
                  <c:v>606.97760000000028</c:v>
                </c:pt>
                <c:pt idx="48">
                  <c:v>588.84319999999968</c:v>
                </c:pt>
                <c:pt idx="49">
                  <c:v>600.81920000000014</c:v>
                </c:pt>
                <c:pt idx="50">
                  <c:v>608.17199999999991</c:v>
                </c:pt>
                <c:pt idx="51">
                  <c:v>602.17279999999982</c:v>
                </c:pt>
                <c:pt idx="52">
                  <c:v>596.67039999999974</c:v>
                </c:pt>
                <c:pt idx="53">
                  <c:v>592.8520000000002</c:v>
                </c:pt>
                <c:pt idx="54">
                  <c:v>582.69999999999982</c:v>
                </c:pt>
                <c:pt idx="55">
                  <c:v>599.97919999999976</c:v>
                </c:pt>
                <c:pt idx="56">
                  <c:v>632.8112000000001</c:v>
                </c:pt>
                <c:pt idx="57">
                  <c:v>616.81679999999972</c:v>
                </c:pt>
                <c:pt idx="58">
                  <c:v>603.1551999999997</c:v>
                </c:pt>
                <c:pt idx="59">
                  <c:v>622.50960000000066</c:v>
                </c:pt>
                <c:pt idx="60">
                  <c:v>638.57839999999976</c:v>
                </c:pt>
                <c:pt idx="61">
                  <c:v>632.30480000000011</c:v>
                </c:pt>
                <c:pt idx="62">
                  <c:v>599.41840000000025</c:v>
                </c:pt>
                <c:pt idx="63">
                  <c:v>605.07760000000007</c:v>
                </c:pt>
                <c:pt idx="64">
                  <c:v>597.81679999999972</c:v>
                </c:pt>
                <c:pt idx="65">
                  <c:v>612.85999999999956</c:v>
                </c:pt>
                <c:pt idx="66">
                  <c:v>598.37040000000025</c:v>
                </c:pt>
                <c:pt idx="67">
                  <c:v>612.97599999999977</c:v>
                </c:pt>
                <c:pt idx="68">
                  <c:v>608.03119999999967</c:v>
                </c:pt>
                <c:pt idx="69">
                  <c:v>605.14799999999991</c:v>
                </c:pt>
                <c:pt idx="70">
                  <c:v>607.17039999999986</c:v>
                </c:pt>
                <c:pt idx="71">
                  <c:v>617.75280000000043</c:v>
                </c:pt>
                <c:pt idx="72">
                  <c:v>606.44960000000003</c:v>
                </c:pt>
                <c:pt idx="73">
                  <c:v>589.92800000000022</c:v>
                </c:pt>
                <c:pt idx="74">
                  <c:v>577.51919999999961</c:v>
                </c:pt>
                <c:pt idx="75">
                  <c:v>613.97360000000015</c:v>
                </c:pt>
                <c:pt idx="76">
                  <c:v>588.68719999999962</c:v>
                </c:pt>
                <c:pt idx="77">
                  <c:v>608.05919999999981</c:v>
                </c:pt>
                <c:pt idx="78">
                  <c:v>611.79520000000002</c:v>
                </c:pt>
                <c:pt idx="79">
                  <c:v>590.84479999999996</c:v>
                </c:pt>
                <c:pt idx="80">
                  <c:v>609.97440000000006</c:v>
                </c:pt>
                <c:pt idx="81">
                  <c:v>561.31519999999955</c:v>
                </c:pt>
                <c:pt idx="82">
                  <c:v>608.1336</c:v>
                </c:pt>
                <c:pt idx="83">
                  <c:v>584.80480000000011</c:v>
                </c:pt>
                <c:pt idx="84">
                  <c:v>603.14719999999977</c:v>
                </c:pt>
                <c:pt idx="85">
                  <c:v>576.39840000000015</c:v>
                </c:pt>
                <c:pt idx="86">
                  <c:v>610.2624000000003</c:v>
                </c:pt>
                <c:pt idx="87">
                  <c:v>603.27839999999981</c:v>
                </c:pt>
                <c:pt idx="88">
                  <c:v>592.19200000000023</c:v>
                </c:pt>
                <c:pt idx="89">
                  <c:v>626.60400000000027</c:v>
                </c:pt>
                <c:pt idx="90">
                  <c:v>598.37359999999978</c:v>
                </c:pt>
                <c:pt idx="91">
                  <c:v>591.4559999999999</c:v>
                </c:pt>
                <c:pt idx="92">
                  <c:v>622.92639999999983</c:v>
                </c:pt>
                <c:pt idx="93">
                  <c:v>604.21120000000008</c:v>
                </c:pt>
                <c:pt idx="94">
                  <c:v>625.80239999999992</c:v>
                </c:pt>
                <c:pt idx="95">
                  <c:v>607.35200000000009</c:v>
                </c:pt>
                <c:pt idx="96">
                  <c:v>598.63119999999969</c:v>
                </c:pt>
                <c:pt idx="97">
                  <c:v>577.10879999999986</c:v>
                </c:pt>
                <c:pt idx="98">
                  <c:v>606.53360000000043</c:v>
                </c:pt>
                <c:pt idx="99">
                  <c:v>587.3456000000001</c:v>
                </c:pt>
                <c:pt idx="100">
                  <c:v>621.33279999999957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2-459D-BD55-9568FD8696A3}"/>
            </c:ext>
          </c:extLst>
        </c:ser>
        <c:ser>
          <c:idx val="2"/>
          <c:order val="2"/>
          <c:tx>
            <c:v>OR5x250-0.25_4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1731.0136000000002</c:v>
                </c:pt>
                <c:pt idx="2">
                  <c:v>1546.4064000000005</c:v>
                </c:pt>
                <c:pt idx="3">
                  <c:v>1611.8151999999989</c:v>
                </c:pt>
                <c:pt idx="4">
                  <c:v>1576.1008000000004</c:v>
                </c:pt>
                <c:pt idx="5">
                  <c:v>1493.8184000000001</c:v>
                </c:pt>
                <c:pt idx="6">
                  <c:v>1487.4288000000008</c:v>
                </c:pt>
                <c:pt idx="7">
                  <c:v>1486.7472000000005</c:v>
                </c:pt>
                <c:pt idx="8">
                  <c:v>1583.8608000000006</c:v>
                </c:pt>
                <c:pt idx="9">
                  <c:v>1559.3592000000003</c:v>
                </c:pt>
                <c:pt idx="10">
                  <c:v>1584.0664000000017</c:v>
                </c:pt>
                <c:pt idx="11">
                  <c:v>1577.5800000000002</c:v>
                </c:pt>
                <c:pt idx="12">
                  <c:v>1480.2511999999997</c:v>
                </c:pt>
                <c:pt idx="13">
                  <c:v>1494.2335999999998</c:v>
                </c:pt>
                <c:pt idx="14">
                  <c:v>1457.4480000000003</c:v>
                </c:pt>
                <c:pt idx="15">
                  <c:v>1488.5064000000004</c:v>
                </c:pt>
                <c:pt idx="16">
                  <c:v>1452.180000000001</c:v>
                </c:pt>
                <c:pt idx="17">
                  <c:v>1483.7375999999997</c:v>
                </c:pt>
                <c:pt idx="18">
                  <c:v>1429.7143999999998</c:v>
                </c:pt>
                <c:pt idx="19">
                  <c:v>1429.1399999999985</c:v>
                </c:pt>
                <c:pt idx="20">
                  <c:v>1525.6263999999999</c:v>
                </c:pt>
                <c:pt idx="21">
                  <c:v>1522.7368000000001</c:v>
                </c:pt>
                <c:pt idx="22">
                  <c:v>1580.9423999999995</c:v>
                </c:pt>
                <c:pt idx="23">
                  <c:v>1469.194400000001</c:v>
                </c:pt>
                <c:pt idx="24">
                  <c:v>1586.2487999999996</c:v>
                </c:pt>
                <c:pt idx="25">
                  <c:v>1688.6071999999995</c:v>
                </c:pt>
                <c:pt idx="26">
                  <c:v>1474.9008000000003</c:v>
                </c:pt>
                <c:pt idx="27">
                  <c:v>1498.7439999999992</c:v>
                </c:pt>
                <c:pt idx="28">
                  <c:v>1569.8944000000017</c:v>
                </c:pt>
                <c:pt idx="29">
                  <c:v>1573.5999999999997</c:v>
                </c:pt>
                <c:pt idx="30">
                  <c:v>1560.9704000000004</c:v>
                </c:pt>
                <c:pt idx="31">
                  <c:v>1483.231199999999</c:v>
                </c:pt>
                <c:pt idx="32">
                  <c:v>1537.9688000000001</c:v>
                </c:pt>
                <c:pt idx="33">
                  <c:v>1480.8592000000001</c:v>
                </c:pt>
                <c:pt idx="34">
                  <c:v>1594.8807999999997</c:v>
                </c:pt>
                <c:pt idx="35">
                  <c:v>1515.3727999999999</c:v>
                </c:pt>
                <c:pt idx="36">
                  <c:v>1498.0864000000001</c:v>
                </c:pt>
                <c:pt idx="37">
                  <c:v>1504.5487999999998</c:v>
                </c:pt>
                <c:pt idx="38">
                  <c:v>1495.3087999999998</c:v>
                </c:pt>
                <c:pt idx="39">
                  <c:v>1501.1727999999998</c:v>
                </c:pt>
                <c:pt idx="40">
                  <c:v>1481.672</c:v>
                </c:pt>
                <c:pt idx="41">
                  <c:v>1531.5936000000006</c:v>
                </c:pt>
                <c:pt idx="42">
                  <c:v>1491.9127999999998</c:v>
                </c:pt>
                <c:pt idx="43">
                  <c:v>1513.7048000000002</c:v>
                </c:pt>
                <c:pt idx="44">
                  <c:v>1445.3016000000009</c:v>
                </c:pt>
                <c:pt idx="45">
                  <c:v>1514.6392000000001</c:v>
                </c:pt>
                <c:pt idx="46">
                  <c:v>1569.7480000000005</c:v>
                </c:pt>
                <c:pt idx="47">
                  <c:v>1558.9568000000004</c:v>
                </c:pt>
                <c:pt idx="48">
                  <c:v>1509.5015999999994</c:v>
                </c:pt>
                <c:pt idx="49">
                  <c:v>1549.309600000001</c:v>
                </c:pt>
                <c:pt idx="50">
                  <c:v>1542.3224000000007</c:v>
                </c:pt>
                <c:pt idx="51">
                  <c:v>1578.9864000000005</c:v>
                </c:pt>
                <c:pt idx="52">
                  <c:v>1463.666400000001</c:v>
                </c:pt>
                <c:pt idx="53">
                  <c:v>1561.6631999999995</c:v>
                </c:pt>
                <c:pt idx="54">
                  <c:v>1537.3448000000001</c:v>
                </c:pt>
                <c:pt idx="55">
                  <c:v>1535.1439999999998</c:v>
                </c:pt>
                <c:pt idx="56">
                  <c:v>1431.0047999999997</c:v>
                </c:pt>
                <c:pt idx="57">
                  <c:v>1633.963199999999</c:v>
                </c:pt>
                <c:pt idx="58">
                  <c:v>1525.1215999999997</c:v>
                </c:pt>
                <c:pt idx="59">
                  <c:v>1549.7288000000001</c:v>
                </c:pt>
                <c:pt idx="60">
                  <c:v>1486.5079999999998</c:v>
                </c:pt>
                <c:pt idx="61">
                  <c:v>1541.9272000000003</c:v>
                </c:pt>
                <c:pt idx="62">
                  <c:v>1549.5544</c:v>
                </c:pt>
                <c:pt idx="63">
                  <c:v>1515.3992000000007</c:v>
                </c:pt>
                <c:pt idx="64">
                  <c:v>1519.7792000000009</c:v>
                </c:pt>
                <c:pt idx="65">
                  <c:v>1509.4431999999997</c:v>
                </c:pt>
                <c:pt idx="66">
                  <c:v>1526.3120000000001</c:v>
                </c:pt>
                <c:pt idx="67">
                  <c:v>1555.9488000000001</c:v>
                </c:pt>
                <c:pt idx="68">
                  <c:v>1520.642400000002</c:v>
                </c:pt>
                <c:pt idx="69">
                  <c:v>1481.8072</c:v>
                </c:pt>
                <c:pt idx="70">
                  <c:v>1521.8288000000002</c:v>
                </c:pt>
                <c:pt idx="71">
                  <c:v>1498.8879999999992</c:v>
                </c:pt>
                <c:pt idx="72">
                  <c:v>1658.8744000000006</c:v>
                </c:pt>
                <c:pt idx="73">
                  <c:v>1507.3272000000011</c:v>
                </c:pt>
                <c:pt idx="74">
                  <c:v>1585.6055999999994</c:v>
                </c:pt>
                <c:pt idx="75">
                  <c:v>1620.3504000000003</c:v>
                </c:pt>
                <c:pt idx="76">
                  <c:v>1445.6143999999995</c:v>
                </c:pt>
                <c:pt idx="77">
                  <c:v>1415.4903999999997</c:v>
                </c:pt>
                <c:pt idx="78">
                  <c:v>1529.402399999999</c:v>
                </c:pt>
                <c:pt idx="79">
                  <c:v>1540.2488000000005</c:v>
                </c:pt>
                <c:pt idx="80">
                  <c:v>1370.3871999999997</c:v>
                </c:pt>
                <c:pt idx="81">
                  <c:v>1437.5888000000014</c:v>
                </c:pt>
                <c:pt idx="82">
                  <c:v>1546.1024000000004</c:v>
                </c:pt>
                <c:pt idx="83">
                  <c:v>1588.299999999999</c:v>
                </c:pt>
                <c:pt idx="84">
                  <c:v>1571.1248000000005</c:v>
                </c:pt>
                <c:pt idx="85">
                  <c:v>1513.0679999999998</c:v>
                </c:pt>
                <c:pt idx="86">
                  <c:v>1516.3952000000004</c:v>
                </c:pt>
                <c:pt idx="87">
                  <c:v>1587.2872000000004</c:v>
                </c:pt>
                <c:pt idx="88">
                  <c:v>1496.3736000000001</c:v>
                </c:pt>
                <c:pt idx="89">
                  <c:v>1547.5079999999998</c:v>
                </c:pt>
                <c:pt idx="90">
                  <c:v>1579.7487999999996</c:v>
                </c:pt>
                <c:pt idx="91">
                  <c:v>1514.5207999999998</c:v>
                </c:pt>
                <c:pt idx="92">
                  <c:v>1486.9776000000006</c:v>
                </c:pt>
                <c:pt idx="93">
                  <c:v>1497.482400000001</c:v>
                </c:pt>
                <c:pt idx="94">
                  <c:v>1489.0543999999995</c:v>
                </c:pt>
                <c:pt idx="95">
                  <c:v>1434.1479999999995</c:v>
                </c:pt>
                <c:pt idx="96">
                  <c:v>1416.4888000000003</c:v>
                </c:pt>
                <c:pt idx="97">
                  <c:v>1499.6215999999993</c:v>
                </c:pt>
                <c:pt idx="98">
                  <c:v>1472.8279999999995</c:v>
                </c:pt>
                <c:pt idx="99">
                  <c:v>1414.6711999999998</c:v>
                </c:pt>
                <c:pt idx="100">
                  <c:v>1512.0440000000008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2-459D-BD55-9568FD8696A3}"/>
            </c:ext>
          </c:extLst>
        </c:ser>
        <c:ser>
          <c:idx val="3"/>
          <c:order val="3"/>
          <c:tx>
            <c:v>OR5x250-0.25_4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3801.7632000000017</c:v>
                </c:pt>
                <c:pt idx="2">
                  <c:v>3149.5847999999996</c:v>
                </c:pt>
                <c:pt idx="3">
                  <c:v>3113.6640000000007</c:v>
                </c:pt>
                <c:pt idx="4">
                  <c:v>2980.8719999999998</c:v>
                </c:pt>
                <c:pt idx="5">
                  <c:v>2776.9703999999979</c:v>
                </c:pt>
                <c:pt idx="6">
                  <c:v>3162.5447999999997</c:v>
                </c:pt>
                <c:pt idx="7">
                  <c:v>3348.4463999999989</c:v>
                </c:pt>
                <c:pt idx="8">
                  <c:v>2933.748</c:v>
                </c:pt>
                <c:pt idx="9">
                  <c:v>3016.1384000000021</c:v>
                </c:pt>
                <c:pt idx="10">
                  <c:v>3096.7023999999974</c:v>
                </c:pt>
                <c:pt idx="11">
                  <c:v>2975.7703999999981</c:v>
                </c:pt>
                <c:pt idx="12">
                  <c:v>3106.6176000000005</c:v>
                </c:pt>
                <c:pt idx="13">
                  <c:v>3146.8648000000003</c:v>
                </c:pt>
                <c:pt idx="14">
                  <c:v>3257.885600000001</c:v>
                </c:pt>
                <c:pt idx="15">
                  <c:v>3028.988800000001</c:v>
                </c:pt>
                <c:pt idx="16">
                  <c:v>3138.9040000000023</c:v>
                </c:pt>
                <c:pt idx="17">
                  <c:v>3085.1255999999998</c:v>
                </c:pt>
                <c:pt idx="18">
                  <c:v>3135.7792000000004</c:v>
                </c:pt>
                <c:pt idx="19">
                  <c:v>3042.7287999999967</c:v>
                </c:pt>
                <c:pt idx="20">
                  <c:v>3082.1056000000012</c:v>
                </c:pt>
                <c:pt idx="21">
                  <c:v>3018.2640000000006</c:v>
                </c:pt>
                <c:pt idx="22">
                  <c:v>3037.7744000000016</c:v>
                </c:pt>
                <c:pt idx="23">
                  <c:v>3026.6343999999999</c:v>
                </c:pt>
                <c:pt idx="24">
                  <c:v>3019.7575999999981</c:v>
                </c:pt>
                <c:pt idx="25">
                  <c:v>2945.3103999999989</c:v>
                </c:pt>
                <c:pt idx="26">
                  <c:v>3092.6128000000017</c:v>
                </c:pt>
                <c:pt idx="27">
                  <c:v>3046.1647999999991</c:v>
                </c:pt>
                <c:pt idx="28">
                  <c:v>2966.9991999999997</c:v>
                </c:pt>
                <c:pt idx="29">
                  <c:v>3114.4144000000006</c:v>
                </c:pt>
                <c:pt idx="30">
                  <c:v>3029.4880000000003</c:v>
                </c:pt>
                <c:pt idx="31">
                  <c:v>3038.1904000000004</c:v>
                </c:pt>
                <c:pt idx="32">
                  <c:v>3141.3039999999978</c:v>
                </c:pt>
                <c:pt idx="33">
                  <c:v>3056.045599999999</c:v>
                </c:pt>
                <c:pt idx="34">
                  <c:v>3320.3984000000019</c:v>
                </c:pt>
                <c:pt idx="35">
                  <c:v>2890.5567999999989</c:v>
                </c:pt>
                <c:pt idx="36">
                  <c:v>2944.7896000000028</c:v>
                </c:pt>
                <c:pt idx="37">
                  <c:v>3040.7312000000002</c:v>
                </c:pt>
                <c:pt idx="38">
                  <c:v>2894.4944</c:v>
                </c:pt>
                <c:pt idx="39">
                  <c:v>2927.9808000000007</c:v>
                </c:pt>
                <c:pt idx="40">
                  <c:v>2826.328</c:v>
                </c:pt>
                <c:pt idx="41">
                  <c:v>2907.516799999999</c:v>
                </c:pt>
                <c:pt idx="42">
                  <c:v>2997.8720000000012</c:v>
                </c:pt>
                <c:pt idx="43">
                  <c:v>2981.9951999999998</c:v>
                </c:pt>
                <c:pt idx="44">
                  <c:v>2974.6039999999985</c:v>
                </c:pt>
                <c:pt idx="45">
                  <c:v>2864.424</c:v>
                </c:pt>
                <c:pt idx="46">
                  <c:v>2975.9159999999997</c:v>
                </c:pt>
                <c:pt idx="47">
                  <c:v>2963.1256000000008</c:v>
                </c:pt>
                <c:pt idx="48">
                  <c:v>3207.1504000000009</c:v>
                </c:pt>
                <c:pt idx="49">
                  <c:v>3046.9496000000026</c:v>
                </c:pt>
                <c:pt idx="50">
                  <c:v>2933.2696000000014</c:v>
                </c:pt>
                <c:pt idx="51">
                  <c:v>2940.402399999999</c:v>
                </c:pt>
                <c:pt idx="52">
                  <c:v>2947.9424000000004</c:v>
                </c:pt>
                <c:pt idx="53">
                  <c:v>2996.9912000000027</c:v>
                </c:pt>
                <c:pt idx="54">
                  <c:v>3180.210399999999</c:v>
                </c:pt>
                <c:pt idx="55">
                  <c:v>3201.9559999999983</c:v>
                </c:pt>
                <c:pt idx="56">
                  <c:v>3114.7767999999992</c:v>
                </c:pt>
                <c:pt idx="57">
                  <c:v>3057.2223999999983</c:v>
                </c:pt>
                <c:pt idx="58">
                  <c:v>3001.6759999999999</c:v>
                </c:pt>
                <c:pt idx="59">
                  <c:v>2942.3480000000004</c:v>
                </c:pt>
                <c:pt idx="60">
                  <c:v>2965.3968000000009</c:v>
                </c:pt>
                <c:pt idx="61">
                  <c:v>2915.0344000000018</c:v>
                </c:pt>
                <c:pt idx="62">
                  <c:v>3025.1440000000011</c:v>
                </c:pt>
                <c:pt idx="63">
                  <c:v>3088.4815999999978</c:v>
                </c:pt>
                <c:pt idx="64">
                  <c:v>2993.0288000000023</c:v>
                </c:pt>
                <c:pt idx="65">
                  <c:v>3073.4584</c:v>
                </c:pt>
                <c:pt idx="66">
                  <c:v>3065.6471999999999</c:v>
                </c:pt>
                <c:pt idx="67">
                  <c:v>3069.8591999999999</c:v>
                </c:pt>
                <c:pt idx="68">
                  <c:v>3158.8776000000003</c:v>
                </c:pt>
                <c:pt idx="69">
                  <c:v>3093.2447999999995</c:v>
                </c:pt>
                <c:pt idx="70">
                  <c:v>3119.5759999999991</c:v>
                </c:pt>
                <c:pt idx="71">
                  <c:v>3031.6231999999982</c:v>
                </c:pt>
                <c:pt idx="72">
                  <c:v>3183.5448000000006</c:v>
                </c:pt>
                <c:pt idx="73">
                  <c:v>2962.9928</c:v>
                </c:pt>
                <c:pt idx="74">
                  <c:v>3019.003200000001</c:v>
                </c:pt>
                <c:pt idx="75">
                  <c:v>3034.6528000000003</c:v>
                </c:pt>
                <c:pt idx="76">
                  <c:v>2951.9704000000011</c:v>
                </c:pt>
                <c:pt idx="77">
                  <c:v>3022.0543999999982</c:v>
                </c:pt>
                <c:pt idx="78">
                  <c:v>3219.7544000000021</c:v>
                </c:pt>
                <c:pt idx="79">
                  <c:v>3003.7368000000001</c:v>
                </c:pt>
                <c:pt idx="80">
                  <c:v>3129.9495999999999</c:v>
                </c:pt>
                <c:pt idx="81">
                  <c:v>2948.7080000000014</c:v>
                </c:pt>
                <c:pt idx="82">
                  <c:v>3036.7959999999998</c:v>
                </c:pt>
                <c:pt idx="83">
                  <c:v>3247.2736000000023</c:v>
                </c:pt>
                <c:pt idx="84">
                  <c:v>3276.375199999999</c:v>
                </c:pt>
                <c:pt idx="85">
                  <c:v>3101.881600000002</c:v>
                </c:pt>
                <c:pt idx="86">
                  <c:v>3031.9504000000006</c:v>
                </c:pt>
                <c:pt idx="87">
                  <c:v>2866.8911999999996</c:v>
                </c:pt>
                <c:pt idx="88">
                  <c:v>3110.8255999999969</c:v>
                </c:pt>
                <c:pt idx="89">
                  <c:v>2947.0152000000021</c:v>
                </c:pt>
                <c:pt idx="90">
                  <c:v>3118.6999999999994</c:v>
                </c:pt>
                <c:pt idx="91">
                  <c:v>3184.8535999999995</c:v>
                </c:pt>
                <c:pt idx="92">
                  <c:v>3162.0871999999968</c:v>
                </c:pt>
                <c:pt idx="93">
                  <c:v>3032.6735999999987</c:v>
                </c:pt>
                <c:pt idx="94">
                  <c:v>3106.0872000000004</c:v>
                </c:pt>
                <c:pt idx="95">
                  <c:v>3106.6456000000003</c:v>
                </c:pt>
                <c:pt idx="96">
                  <c:v>3190.2247999999981</c:v>
                </c:pt>
                <c:pt idx="97">
                  <c:v>3053.5272</c:v>
                </c:pt>
                <c:pt idx="98">
                  <c:v>2949.6728000000007</c:v>
                </c:pt>
                <c:pt idx="99">
                  <c:v>3070.4744000000001</c:v>
                </c:pt>
                <c:pt idx="100">
                  <c:v>3055.8648000000035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2-459D-BD55-9568FD8696A3}"/>
            </c:ext>
          </c:extLst>
        </c:ser>
        <c:ser>
          <c:idx val="4"/>
          <c:order val="4"/>
          <c:tx>
            <c:v>OR5x250-0.25_4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8496.5463999999993</c:v>
                </c:pt>
                <c:pt idx="2">
                  <c:v>6696.6496000000006</c:v>
                </c:pt>
                <c:pt idx="3">
                  <c:v>6206.3656000000037</c:v>
                </c:pt>
                <c:pt idx="4">
                  <c:v>6353.9991999999966</c:v>
                </c:pt>
                <c:pt idx="5">
                  <c:v>6152.9447999999984</c:v>
                </c:pt>
                <c:pt idx="6">
                  <c:v>6169.9704000000002</c:v>
                </c:pt>
                <c:pt idx="7">
                  <c:v>6007.5368000000035</c:v>
                </c:pt>
                <c:pt idx="8">
                  <c:v>6131.3272000000052</c:v>
                </c:pt>
                <c:pt idx="9">
                  <c:v>6292.0472000000009</c:v>
                </c:pt>
                <c:pt idx="10">
                  <c:v>6434.940000000006</c:v>
                </c:pt>
                <c:pt idx="11">
                  <c:v>6040.8191999999981</c:v>
                </c:pt>
                <c:pt idx="12">
                  <c:v>6280.4007999999985</c:v>
                </c:pt>
                <c:pt idx="13">
                  <c:v>5834.8320000000049</c:v>
                </c:pt>
                <c:pt idx="14">
                  <c:v>6071.1711999999989</c:v>
                </c:pt>
                <c:pt idx="15">
                  <c:v>5675.0879999999943</c:v>
                </c:pt>
                <c:pt idx="16">
                  <c:v>6196.3407999999981</c:v>
                </c:pt>
                <c:pt idx="17">
                  <c:v>6084.9575999999952</c:v>
                </c:pt>
                <c:pt idx="18">
                  <c:v>5842.3720000000039</c:v>
                </c:pt>
                <c:pt idx="19">
                  <c:v>6102.8191999999981</c:v>
                </c:pt>
                <c:pt idx="20">
                  <c:v>5986.9903999999997</c:v>
                </c:pt>
                <c:pt idx="21">
                  <c:v>5602.3463999999985</c:v>
                </c:pt>
                <c:pt idx="22">
                  <c:v>5826.8176000000012</c:v>
                </c:pt>
                <c:pt idx="23">
                  <c:v>5739.5983999999989</c:v>
                </c:pt>
                <c:pt idx="24">
                  <c:v>5876.7384000000002</c:v>
                </c:pt>
                <c:pt idx="25">
                  <c:v>6435.0008000000025</c:v>
                </c:pt>
                <c:pt idx="26">
                  <c:v>5801.5144</c:v>
                </c:pt>
                <c:pt idx="27">
                  <c:v>5924.0879999999934</c:v>
                </c:pt>
                <c:pt idx="28">
                  <c:v>6080.0495999999976</c:v>
                </c:pt>
                <c:pt idx="29">
                  <c:v>6027.3736000000026</c:v>
                </c:pt>
                <c:pt idx="30">
                  <c:v>5654.5959999999977</c:v>
                </c:pt>
                <c:pt idx="31">
                  <c:v>6007.5584000000035</c:v>
                </c:pt>
                <c:pt idx="32">
                  <c:v>6099.6559999999981</c:v>
                </c:pt>
                <c:pt idx="33">
                  <c:v>6170.9359999999988</c:v>
                </c:pt>
                <c:pt idx="34">
                  <c:v>6090.4519999999948</c:v>
                </c:pt>
                <c:pt idx="35">
                  <c:v>5952.8599999999988</c:v>
                </c:pt>
                <c:pt idx="36">
                  <c:v>6231.2727999999943</c:v>
                </c:pt>
                <c:pt idx="37">
                  <c:v>6148.8343999999979</c:v>
                </c:pt>
                <c:pt idx="38">
                  <c:v>6378.9936000000016</c:v>
                </c:pt>
                <c:pt idx="39">
                  <c:v>5954.4415999999965</c:v>
                </c:pt>
                <c:pt idx="40">
                  <c:v>6175.4800000000014</c:v>
                </c:pt>
                <c:pt idx="41">
                  <c:v>6016.2384000000002</c:v>
                </c:pt>
                <c:pt idx="42">
                  <c:v>5660.4608000000035</c:v>
                </c:pt>
                <c:pt idx="43">
                  <c:v>6223.456799999999</c:v>
                </c:pt>
                <c:pt idx="44">
                  <c:v>6338.7167999999983</c:v>
                </c:pt>
                <c:pt idx="45">
                  <c:v>6273.8631999999998</c:v>
                </c:pt>
                <c:pt idx="46">
                  <c:v>6272.1895999999988</c:v>
                </c:pt>
                <c:pt idx="47">
                  <c:v>6140.7719999999972</c:v>
                </c:pt>
                <c:pt idx="48">
                  <c:v>6263.6095999999998</c:v>
                </c:pt>
                <c:pt idx="49">
                  <c:v>6189.9783999999945</c:v>
                </c:pt>
                <c:pt idx="50">
                  <c:v>6184.6376</c:v>
                </c:pt>
                <c:pt idx="51">
                  <c:v>6312.1519999999991</c:v>
                </c:pt>
                <c:pt idx="52">
                  <c:v>6503.9439999999977</c:v>
                </c:pt>
                <c:pt idx="53">
                  <c:v>6008.1687999999986</c:v>
                </c:pt>
                <c:pt idx="54">
                  <c:v>6169.2527999999966</c:v>
                </c:pt>
                <c:pt idx="55">
                  <c:v>6050.2608000000046</c:v>
                </c:pt>
                <c:pt idx="56">
                  <c:v>6170.8055999999997</c:v>
                </c:pt>
                <c:pt idx="57">
                  <c:v>6054.3504000000003</c:v>
                </c:pt>
                <c:pt idx="58">
                  <c:v>6076.644000000003</c:v>
                </c:pt>
                <c:pt idx="59">
                  <c:v>6009.2952000000041</c:v>
                </c:pt>
                <c:pt idx="60">
                  <c:v>5649.964799999997</c:v>
                </c:pt>
                <c:pt idx="61">
                  <c:v>6020.2639999999974</c:v>
                </c:pt>
                <c:pt idx="62">
                  <c:v>5612.0391999999993</c:v>
                </c:pt>
                <c:pt idx="63">
                  <c:v>5509.9767999999995</c:v>
                </c:pt>
                <c:pt idx="64">
                  <c:v>5930.0847999999987</c:v>
                </c:pt>
                <c:pt idx="65">
                  <c:v>5832.3472000000011</c:v>
                </c:pt>
                <c:pt idx="66">
                  <c:v>6048.424799999997</c:v>
                </c:pt>
                <c:pt idx="67">
                  <c:v>6010.7327999999998</c:v>
                </c:pt>
                <c:pt idx="68">
                  <c:v>5979.8232000000007</c:v>
                </c:pt>
                <c:pt idx="69">
                  <c:v>5941.3544000000011</c:v>
                </c:pt>
                <c:pt idx="70">
                  <c:v>5963.7159999999994</c:v>
                </c:pt>
                <c:pt idx="71">
                  <c:v>6045.1728000000057</c:v>
                </c:pt>
                <c:pt idx="72">
                  <c:v>5704.9040000000014</c:v>
                </c:pt>
                <c:pt idx="73">
                  <c:v>5958.2464000000045</c:v>
                </c:pt>
                <c:pt idx="74">
                  <c:v>5868.9543999999987</c:v>
                </c:pt>
                <c:pt idx="75">
                  <c:v>5617.3160000000034</c:v>
                </c:pt>
                <c:pt idx="76">
                  <c:v>5757.3984000000028</c:v>
                </c:pt>
                <c:pt idx="77">
                  <c:v>5835.4191999999994</c:v>
                </c:pt>
                <c:pt idx="78">
                  <c:v>6213.2632000000058</c:v>
                </c:pt>
                <c:pt idx="79">
                  <c:v>6239.8287999999957</c:v>
                </c:pt>
                <c:pt idx="80">
                  <c:v>6068.1136000000024</c:v>
                </c:pt>
                <c:pt idx="81">
                  <c:v>5767.4767999999958</c:v>
                </c:pt>
                <c:pt idx="82">
                  <c:v>6054.586400000002</c:v>
                </c:pt>
                <c:pt idx="83">
                  <c:v>6138.9463999999989</c:v>
                </c:pt>
                <c:pt idx="84">
                  <c:v>5999.7752000000019</c:v>
                </c:pt>
                <c:pt idx="85">
                  <c:v>5504.5896000000012</c:v>
                </c:pt>
                <c:pt idx="86">
                  <c:v>6004.3264000000026</c:v>
                </c:pt>
                <c:pt idx="87">
                  <c:v>6273.612799999999</c:v>
                </c:pt>
                <c:pt idx="88">
                  <c:v>5891.3360000000048</c:v>
                </c:pt>
                <c:pt idx="89">
                  <c:v>5765.2903999999953</c:v>
                </c:pt>
                <c:pt idx="90">
                  <c:v>5968.7623999999996</c:v>
                </c:pt>
                <c:pt idx="91">
                  <c:v>6389.9304000000011</c:v>
                </c:pt>
                <c:pt idx="92">
                  <c:v>5978.5144000000028</c:v>
                </c:pt>
                <c:pt idx="93">
                  <c:v>5860.3223999999991</c:v>
                </c:pt>
                <c:pt idx="94">
                  <c:v>5810.4023999999999</c:v>
                </c:pt>
                <c:pt idx="95">
                  <c:v>5790.9935999999998</c:v>
                </c:pt>
                <c:pt idx="96">
                  <c:v>5898.1703999999982</c:v>
                </c:pt>
                <c:pt idx="97">
                  <c:v>5817.3551999999963</c:v>
                </c:pt>
                <c:pt idx="98">
                  <c:v>6044.1567999999979</c:v>
                </c:pt>
                <c:pt idx="99">
                  <c:v>5809.7816000000012</c:v>
                </c:pt>
                <c:pt idx="100">
                  <c:v>6253.6743999999999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2-459D-BD55-9568FD86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94080"/>
        <c:axId val="475972176"/>
      </c:lineChart>
      <c:catAx>
        <c:axId val="4243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75972176"/>
        <c:crosses val="autoZero"/>
        <c:auto val="1"/>
        <c:lblAlgn val="ctr"/>
        <c:lblOffset val="100"/>
        <c:noMultiLvlLbl val="0"/>
      </c:catAx>
      <c:valAx>
        <c:axId val="47597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394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37E80-E11A-4463-B396-A5716E107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12961-17CA-4093-8FA0-690A24E3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8A08D-BF03-403E-BB15-ED5C8F74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07B96-E91A-4AA3-9792-1135F2F62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E7CC6-F84D-4785-9991-3FF5A8EB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23FA3-BEBB-465F-8B88-3BFBC9ED9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0376-A0A1-43F3-9276-B798AFAC404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370.00799999999998</v>
      </c>
      <c r="D3">
        <v>736.08</v>
      </c>
      <c r="E3">
        <v>1832.2</v>
      </c>
      <c r="F3">
        <v>3680.4679999999998</v>
      </c>
      <c r="G3">
        <v>7558.1760000000004</v>
      </c>
      <c r="I3">
        <v>370.00799999999998</v>
      </c>
      <c r="J3">
        <v>736.08</v>
      </c>
      <c r="K3">
        <v>1832.2</v>
      </c>
      <c r="L3">
        <v>3680.4679999999998</v>
      </c>
      <c r="M3">
        <v>7558.1760000000004</v>
      </c>
      <c r="O3">
        <v>165.00400000000016</v>
      </c>
      <c r="P3">
        <v>336.4568000000001</v>
      </c>
      <c r="Q3">
        <v>870.21199999999965</v>
      </c>
      <c r="R3">
        <v>1923.5663999999992</v>
      </c>
      <c r="S3">
        <v>4198.4343999999965</v>
      </c>
      <c r="U3">
        <v>165.00400000000016</v>
      </c>
      <c r="V3">
        <v>336.4568000000001</v>
      </c>
      <c r="W3">
        <v>870.21199999999965</v>
      </c>
      <c r="X3">
        <v>1923.5663999999992</v>
      </c>
      <c r="Y3">
        <v>4198.4343999999965</v>
      </c>
      <c r="AA3">
        <v>318.56239999999997</v>
      </c>
      <c r="AB3">
        <v>648.85839999999996</v>
      </c>
      <c r="AC3">
        <v>1731.0136000000002</v>
      </c>
      <c r="AD3">
        <v>3801.7632000000017</v>
      </c>
      <c r="AE3">
        <v>8496.5463999999993</v>
      </c>
      <c r="AG3">
        <v>318.56239999999997</v>
      </c>
      <c r="AH3">
        <v>648.85839999999996</v>
      </c>
      <c r="AI3">
        <v>1731.0136000000002</v>
      </c>
      <c r="AJ3">
        <v>3801.7632000000017</v>
      </c>
      <c r="AK3">
        <v>8496.5463999999993</v>
      </c>
    </row>
    <row r="4" spans="3:37" x14ac:dyDescent="0.25">
      <c r="C4">
        <v>485.67200000000003</v>
      </c>
      <c r="D4">
        <v>1086.02</v>
      </c>
      <c r="E4">
        <v>2752.5479999999998</v>
      </c>
      <c r="F4">
        <v>5609.2879999999996</v>
      </c>
      <c r="G4">
        <v>11302.196</v>
      </c>
      <c r="I4">
        <v>310.54399999999998</v>
      </c>
      <c r="J4">
        <v>649.01199999999994</v>
      </c>
      <c r="K4">
        <v>1830.2919999999999</v>
      </c>
      <c r="L4">
        <v>3651.0520000000001</v>
      </c>
      <c r="M4">
        <v>7265.5079999999998</v>
      </c>
      <c r="O4">
        <v>234.09599999999986</v>
      </c>
      <c r="P4">
        <v>493.18639999999971</v>
      </c>
      <c r="Q4">
        <v>1311.4088000000013</v>
      </c>
      <c r="R4">
        <v>2603.5224000000003</v>
      </c>
      <c r="S4">
        <v>5576.2008000000023</v>
      </c>
      <c r="U4">
        <v>163.47760000000042</v>
      </c>
      <c r="V4">
        <v>354.67359999999979</v>
      </c>
      <c r="W4">
        <v>810.4448000000001</v>
      </c>
      <c r="X4">
        <v>1870.3639999999991</v>
      </c>
      <c r="Y4">
        <v>3483.2047999999995</v>
      </c>
      <c r="AA4">
        <v>473.4752000000002</v>
      </c>
      <c r="AB4">
        <v>999.35440000000085</v>
      </c>
      <c r="AC4">
        <v>2669.6055999999999</v>
      </c>
      <c r="AD4">
        <v>5312.4503999999988</v>
      </c>
      <c r="AE4">
        <v>11745.716000000004</v>
      </c>
      <c r="AG4">
        <v>289.31440000000015</v>
      </c>
      <c r="AH4">
        <v>615.38080000000036</v>
      </c>
      <c r="AI4">
        <v>1546.4064000000005</v>
      </c>
      <c r="AJ4">
        <v>3149.5847999999996</v>
      </c>
      <c r="AK4">
        <v>6696.6496000000006</v>
      </c>
    </row>
    <row r="5" spans="3:37" x14ac:dyDescent="0.25">
      <c r="C5">
        <v>647.024</v>
      </c>
      <c r="D5">
        <v>1398.44</v>
      </c>
      <c r="E5">
        <v>3669.62</v>
      </c>
      <c r="F5">
        <v>7306.8360000000002</v>
      </c>
      <c r="G5">
        <v>15107.116</v>
      </c>
      <c r="I5">
        <v>364.976</v>
      </c>
      <c r="J5">
        <v>699.61199999999997</v>
      </c>
      <c r="K5">
        <v>1857.616</v>
      </c>
      <c r="L5">
        <v>3582.58</v>
      </c>
      <c r="M5">
        <v>8089.2079999999996</v>
      </c>
      <c r="O5">
        <v>287.38799999999981</v>
      </c>
      <c r="P5">
        <v>572.29360000000008</v>
      </c>
      <c r="Q5">
        <v>1603.8159999999993</v>
      </c>
      <c r="R5">
        <v>3028.9896000000003</v>
      </c>
      <c r="S5">
        <v>6134.2944000000052</v>
      </c>
      <c r="U5">
        <v>168.91600000000003</v>
      </c>
      <c r="V5">
        <v>348.83839999999969</v>
      </c>
      <c r="W5">
        <v>916.87439999999947</v>
      </c>
      <c r="X5">
        <v>1645.7039999999997</v>
      </c>
      <c r="Y5">
        <v>3297.1864000000041</v>
      </c>
      <c r="AA5">
        <v>597.51120000000003</v>
      </c>
      <c r="AB5">
        <v>1243.8823999999995</v>
      </c>
      <c r="AC5">
        <v>3307.8976000000002</v>
      </c>
      <c r="AD5">
        <v>6505.1047999999973</v>
      </c>
      <c r="AE5">
        <v>13565.563199999999</v>
      </c>
      <c r="AG5">
        <v>303.37519999999989</v>
      </c>
      <c r="AH5">
        <v>640.99679999999978</v>
      </c>
      <c r="AI5">
        <v>1611.8151999999989</v>
      </c>
      <c r="AJ5">
        <v>3113.6640000000007</v>
      </c>
      <c r="AK5">
        <v>6206.3656000000037</v>
      </c>
    </row>
    <row r="6" spans="3:37" x14ac:dyDescent="0.25">
      <c r="C6">
        <v>803.58399999999995</v>
      </c>
      <c r="D6">
        <v>1606.796</v>
      </c>
      <c r="E6">
        <v>4225.732</v>
      </c>
      <c r="F6">
        <v>8564.3119999999999</v>
      </c>
      <c r="G6">
        <v>17065.723999999998</v>
      </c>
      <c r="I6">
        <v>332.904</v>
      </c>
      <c r="J6">
        <v>751.06</v>
      </c>
      <c r="K6">
        <v>1756.008</v>
      </c>
      <c r="L6">
        <v>3439.556</v>
      </c>
      <c r="M6">
        <v>7594.1040000000003</v>
      </c>
      <c r="O6">
        <v>319.01040000000006</v>
      </c>
      <c r="P6">
        <v>664.94080000000076</v>
      </c>
      <c r="Q6">
        <v>1829.4095999999993</v>
      </c>
      <c r="R6">
        <v>3429.2183999999993</v>
      </c>
      <c r="S6">
        <v>6926.2007999999987</v>
      </c>
      <c r="U6">
        <v>171.89920000000029</v>
      </c>
      <c r="V6">
        <v>343.94000000000017</v>
      </c>
      <c r="W6">
        <v>795.78720000000089</v>
      </c>
      <c r="X6">
        <v>1572.7888000000009</v>
      </c>
      <c r="Y6">
        <v>3453.9847999999988</v>
      </c>
      <c r="AA6">
        <v>718.69840000000011</v>
      </c>
      <c r="AB6">
        <v>1508.9312000000002</v>
      </c>
      <c r="AC6">
        <v>3806.0431999999992</v>
      </c>
      <c r="AD6">
        <v>7388.7943999999998</v>
      </c>
      <c r="AE6">
        <v>15037.135200000006</v>
      </c>
      <c r="AG6">
        <v>315.69920000000002</v>
      </c>
      <c r="AH6">
        <v>646.9752000000002</v>
      </c>
      <c r="AI6">
        <v>1576.1008000000004</v>
      </c>
      <c r="AJ6">
        <v>2980.8719999999998</v>
      </c>
      <c r="AK6">
        <v>6353.9991999999966</v>
      </c>
    </row>
    <row r="7" spans="3:37" x14ac:dyDescent="0.25">
      <c r="C7">
        <v>882.2</v>
      </c>
      <c r="D7">
        <v>1838.2439999999999</v>
      </c>
      <c r="E7">
        <v>4875.768</v>
      </c>
      <c r="F7">
        <v>9543.116</v>
      </c>
      <c r="G7">
        <v>18174.491999999998</v>
      </c>
      <c r="I7">
        <v>369.62400000000002</v>
      </c>
      <c r="J7">
        <v>688.98400000000004</v>
      </c>
      <c r="K7">
        <v>1798.788</v>
      </c>
      <c r="L7">
        <v>3684.924</v>
      </c>
      <c r="M7">
        <v>7163.3280000000004</v>
      </c>
      <c r="O7">
        <v>360.3208000000003</v>
      </c>
      <c r="P7">
        <v>773.85040000000038</v>
      </c>
      <c r="Q7">
        <v>2072.5832000000014</v>
      </c>
      <c r="R7">
        <v>3848.7904000000008</v>
      </c>
      <c r="S7">
        <v>7265.6128000000008</v>
      </c>
      <c r="U7">
        <v>164.69119999999955</v>
      </c>
      <c r="V7">
        <v>345.95599999999985</v>
      </c>
      <c r="W7">
        <v>801.78160000000025</v>
      </c>
      <c r="X7">
        <v>1579.7751999999998</v>
      </c>
      <c r="Y7">
        <v>3213.2103999999977</v>
      </c>
      <c r="AA7">
        <v>802.69680000000039</v>
      </c>
      <c r="AB7">
        <v>1687.1063999999999</v>
      </c>
      <c r="AC7">
        <v>4215.6647999999986</v>
      </c>
      <c r="AD7">
        <v>8055.894400000002</v>
      </c>
      <c r="AE7">
        <v>16345.964799999998</v>
      </c>
      <c r="AG7">
        <v>301.15520000000009</v>
      </c>
      <c r="AH7">
        <v>617.11119999999983</v>
      </c>
      <c r="AI7">
        <v>1493.8184000000001</v>
      </c>
      <c r="AJ7">
        <v>2776.9703999999979</v>
      </c>
      <c r="AK7">
        <v>6152.9447999999984</v>
      </c>
    </row>
    <row r="8" spans="3:37" x14ac:dyDescent="0.25">
      <c r="C8">
        <v>994.22</v>
      </c>
      <c r="D8">
        <v>1996.268</v>
      </c>
      <c r="E8">
        <v>5271.4040000000005</v>
      </c>
      <c r="F8">
        <v>10470.888000000001</v>
      </c>
      <c r="G8">
        <v>18586.524000000001</v>
      </c>
      <c r="I8">
        <v>374.92399999999998</v>
      </c>
      <c r="J8">
        <v>709.72799999999995</v>
      </c>
      <c r="K8">
        <v>1754.556</v>
      </c>
      <c r="L8">
        <v>3475.172</v>
      </c>
      <c r="M8">
        <v>6577.76</v>
      </c>
      <c r="O8">
        <v>400.77039999999988</v>
      </c>
      <c r="P8">
        <v>800.11120000000017</v>
      </c>
      <c r="Q8">
        <v>2216.3607999999995</v>
      </c>
      <c r="R8">
        <v>4014.364</v>
      </c>
      <c r="S8">
        <v>8359.4008000000031</v>
      </c>
      <c r="U8">
        <v>170.71200000000002</v>
      </c>
      <c r="V8">
        <v>310.76640000000009</v>
      </c>
      <c r="W8">
        <v>825.46879999999931</v>
      </c>
      <c r="X8">
        <v>1703.9943999999998</v>
      </c>
      <c r="Y8">
        <v>3576.946400000003</v>
      </c>
      <c r="AA8">
        <v>898.69679999999994</v>
      </c>
      <c r="AB8">
        <v>1845.0023999999992</v>
      </c>
      <c r="AC8">
        <v>4574.2199999999993</v>
      </c>
      <c r="AD8">
        <v>8922.4536000000044</v>
      </c>
      <c r="AE8">
        <v>17650.573600000007</v>
      </c>
      <c r="AG8">
        <v>299.35840000000002</v>
      </c>
      <c r="AH8">
        <v>606.75680000000023</v>
      </c>
      <c r="AI8">
        <v>1487.4288000000008</v>
      </c>
      <c r="AJ8">
        <v>3162.5447999999997</v>
      </c>
      <c r="AK8">
        <v>6169.9704000000002</v>
      </c>
    </row>
    <row r="9" spans="3:37" x14ac:dyDescent="0.25">
      <c r="C9">
        <v>1037.748</v>
      </c>
      <c r="D9">
        <v>2159.7959999999998</v>
      </c>
      <c r="E9">
        <v>5842.5</v>
      </c>
      <c r="F9">
        <v>10931.32</v>
      </c>
      <c r="G9">
        <v>19595.776000000002</v>
      </c>
      <c r="I9">
        <v>399.36</v>
      </c>
      <c r="J9">
        <v>698.80799999999999</v>
      </c>
      <c r="K9">
        <v>1740.424</v>
      </c>
      <c r="L9">
        <v>3536.8719999999998</v>
      </c>
      <c r="M9">
        <v>6413.1480000000001</v>
      </c>
      <c r="O9">
        <v>445.14640000000037</v>
      </c>
      <c r="P9">
        <v>848.13200000000074</v>
      </c>
      <c r="Q9">
        <v>2472.5783999999994</v>
      </c>
      <c r="R9">
        <v>4400.1432000000004</v>
      </c>
      <c r="S9">
        <v>8941.0975999999955</v>
      </c>
      <c r="U9">
        <v>158.11520000000027</v>
      </c>
      <c r="V9">
        <v>328.63679999999965</v>
      </c>
      <c r="W9">
        <v>820.70079999999984</v>
      </c>
      <c r="X9">
        <v>1646.9984000000013</v>
      </c>
      <c r="Y9">
        <v>3286.2808</v>
      </c>
      <c r="AA9">
        <v>974.25840000000028</v>
      </c>
      <c r="AB9">
        <v>1931.8343999999997</v>
      </c>
      <c r="AC9">
        <v>4992.0711999999985</v>
      </c>
      <c r="AD9">
        <v>9515.5912000000008</v>
      </c>
      <c r="AE9">
        <v>18682.963199999998</v>
      </c>
      <c r="AG9">
        <v>302.52800000000008</v>
      </c>
      <c r="AH9">
        <v>568.42240000000015</v>
      </c>
      <c r="AI9">
        <v>1486.7472000000005</v>
      </c>
      <c r="AJ9">
        <v>3348.4463999999989</v>
      </c>
      <c r="AK9">
        <v>6007.5368000000035</v>
      </c>
    </row>
    <row r="10" spans="3:37" x14ac:dyDescent="0.25">
      <c r="C10">
        <v>1133.1959999999999</v>
      </c>
      <c r="D10">
        <v>2225.3159999999998</v>
      </c>
      <c r="E10">
        <v>6070.1040000000003</v>
      </c>
      <c r="F10">
        <v>11381.232</v>
      </c>
      <c r="G10">
        <v>20683.723999999998</v>
      </c>
      <c r="I10">
        <v>392.98399999999998</v>
      </c>
      <c r="J10">
        <v>736.67200000000003</v>
      </c>
      <c r="K10">
        <v>1640.644</v>
      </c>
      <c r="L10">
        <v>2860.7359999999999</v>
      </c>
      <c r="M10">
        <v>6870.4520000000002</v>
      </c>
      <c r="O10">
        <v>459.98559999999964</v>
      </c>
      <c r="P10">
        <v>949.63759999999979</v>
      </c>
      <c r="Q10">
        <v>2716.6664000000014</v>
      </c>
      <c r="R10">
        <v>4642.7040000000006</v>
      </c>
      <c r="S10">
        <v>9567.8343999999979</v>
      </c>
      <c r="U10">
        <v>168.6903999999999</v>
      </c>
      <c r="V10">
        <v>301.77440000000024</v>
      </c>
      <c r="W10">
        <v>805.76480000000026</v>
      </c>
      <c r="X10">
        <v>1565.4935999999993</v>
      </c>
      <c r="Y10">
        <v>3303.6087999999995</v>
      </c>
      <c r="AA10">
        <v>1045.7343999999991</v>
      </c>
      <c r="AB10">
        <v>2057.7048000000009</v>
      </c>
      <c r="AC10">
        <v>5263.1240000000034</v>
      </c>
      <c r="AD10">
        <v>10067.750400000001</v>
      </c>
      <c r="AE10">
        <v>19743.479199999987</v>
      </c>
      <c r="AG10">
        <v>302.14800000000002</v>
      </c>
      <c r="AH10">
        <v>603.79679999999973</v>
      </c>
      <c r="AI10">
        <v>1583.8608000000006</v>
      </c>
      <c r="AJ10">
        <v>2933.748</v>
      </c>
      <c r="AK10">
        <v>6131.3272000000052</v>
      </c>
    </row>
    <row r="11" spans="3:37" x14ac:dyDescent="0.25">
      <c r="C11">
        <v>1194.6279999999999</v>
      </c>
      <c r="D11">
        <v>2436.1759999999999</v>
      </c>
      <c r="E11">
        <v>6321.1760000000004</v>
      </c>
      <c r="F11">
        <v>11761.584000000001</v>
      </c>
      <c r="G11">
        <v>22622.383999999998</v>
      </c>
      <c r="I11">
        <v>367.13600000000002</v>
      </c>
      <c r="J11">
        <v>794.62</v>
      </c>
      <c r="K11">
        <v>1858.5440000000001</v>
      </c>
      <c r="L11">
        <v>3438.672</v>
      </c>
      <c r="M11">
        <v>6708.9080000000004</v>
      </c>
      <c r="O11">
        <v>484.34800000000001</v>
      </c>
      <c r="P11">
        <v>1042.394399999999</v>
      </c>
      <c r="Q11">
        <v>2758.7632000000012</v>
      </c>
      <c r="R11">
        <v>4778.5271999999995</v>
      </c>
      <c r="S11">
        <v>10687.668799999992</v>
      </c>
      <c r="U11">
        <v>165.14799999999997</v>
      </c>
      <c r="V11">
        <v>337.53600000000034</v>
      </c>
      <c r="W11">
        <v>808.97520000000054</v>
      </c>
      <c r="X11">
        <v>1522.4151999999997</v>
      </c>
      <c r="Y11">
        <v>3434.2120000000004</v>
      </c>
      <c r="AA11">
        <v>1102.1399999999999</v>
      </c>
      <c r="AB11">
        <v>2194.4760000000015</v>
      </c>
      <c r="AC11">
        <v>5567.3743999999951</v>
      </c>
      <c r="AD11">
        <v>10523.170400000003</v>
      </c>
      <c r="AE11">
        <v>20612.046400000007</v>
      </c>
      <c r="AG11">
        <v>313.00240000000014</v>
      </c>
      <c r="AH11">
        <v>612.37919999999997</v>
      </c>
      <c r="AI11">
        <v>1559.3592000000003</v>
      </c>
      <c r="AJ11">
        <v>3016.1384000000021</v>
      </c>
      <c r="AK11">
        <v>6292.0472000000009</v>
      </c>
    </row>
    <row r="12" spans="3:37" x14ac:dyDescent="0.25">
      <c r="C12">
        <v>1294.32</v>
      </c>
      <c r="D12">
        <v>2588.46</v>
      </c>
      <c r="E12">
        <v>6434.8959999999997</v>
      </c>
      <c r="F12">
        <v>12268.548000000001</v>
      </c>
      <c r="G12">
        <v>23223.9</v>
      </c>
      <c r="I12">
        <v>405.18799999999999</v>
      </c>
      <c r="J12">
        <v>724.44399999999996</v>
      </c>
      <c r="K12">
        <v>1528.32</v>
      </c>
      <c r="L12">
        <v>3327.7080000000001</v>
      </c>
      <c r="M12">
        <v>8184.7</v>
      </c>
      <c r="O12">
        <v>529.80639999999948</v>
      </c>
      <c r="P12">
        <v>1113.9015999999999</v>
      </c>
      <c r="Q12">
        <v>2842.690399999999</v>
      </c>
      <c r="R12">
        <v>5101.5272000000004</v>
      </c>
      <c r="S12">
        <v>11134.856800000003</v>
      </c>
      <c r="U12">
        <v>195.40559999999999</v>
      </c>
      <c r="V12">
        <v>329.45119999999974</v>
      </c>
      <c r="W12">
        <v>809.27280000000076</v>
      </c>
      <c r="X12">
        <v>1590.4639999999995</v>
      </c>
      <c r="Y12">
        <v>3392.0759999999996</v>
      </c>
      <c r="AA12">
        <v>1151.4304</v>
      </c>
      <c r="AB12">
        <v>2310.3847999999994</v>
      </c>
      <c r="AC12">
        <v>5856.4936000000062</v>
      </c>
      <c r="AD12">
        <v>10934.071200000008</v>
      </c>
      <c r="AE12">
        <v>21762.733600000003</v>
      </c>
      <c r="AG12">
        <v>327.03919999999999</v>
      </c>
      <c r="AH12">
        <v>580.97919999999999</v>
      </c>
      <c r="AI12">
        <v>1584.0664000000017</v>
      </c>
      <c r="AJ12">
        <v>3096.7023999999974</v>
      </c>
      <c r="AK12">
        <v>6434.940000000006</v>
      </c>
    </row>
    <row r="13" spans="3:37" x14ac:dyDescent="0.25">
      <c r="C13">
        <v>1420.1479999999999</v>
      </c>
      <c r="D13">
        <v>2715.9679999999998</v>
      </c>
      <c r="E13">
        <v>6784.8280000000004</v>
      </c>
      <c r="F13">
        <v>13014.636</v>
      </c>
      <c r="G13">
        <v>23893.108</v>
      </c>
      <c r="I13">
        <v>370.02</v>
      </c>
      <c r="J13">
        <v>676.13199999999995</v>
      </c>
      <c r="K13">
        <v>1693.9639999999999</v>
      </c>
      <c r="L13">
        <v>3548.768</v>
      </c>
      <c r="M13">
        <v>6738.0079999999998</v>
      </c>
      <c r="O13">
        <v>568.20960000000002</v>
      </c>
      <c r="P13">
        <v>1179.8679999999977</v>
      </c>
      <c r="Q13">
        <v>2914.3456000000015</v>
      </c>
      <c r="R13">
        <v>5464.5087999999996</v>
      </c>
      <c r="S13">
        <v>11047.682399999994</v>
      </c>
      <c r="U13">
        <v>169.8512000000002</v>
      </c>
      <c r="V13">
        <v>316.60959999999938</v>
      </c>
      <c r="W13">
        <v>823.44239999999945</v>
      </c>
      <c r="X13">
        <v>1609.3112000000015</v>
      </c>
      <c r="Y13">
        <v>3095.1856000000025</v>
      </c>
      <c r="AA13">
        <v>1217.1728000000003</v>
      </c>
      <c r="AB13">
        <v>2424.9783999999991</v>
      </c>
      <c r="AC13">
        <v>6138.0128000000041</v>
      </c>
      <c r="AD13">
        <v>11340.449599999993</v>
      </c>
      <c r="AE13">
        <v>22571.514400000004</v>
      </c>
      <c r="AG13">
        <v>314.20959999999991</v>
      </c>
      <c r="AH13">
        <v>617.92159999999967</v>
      </c>
      <c r="AI13">
        <v>1577.5800000000002</v>
      </c>
      <c r="AJ13">
        <v>2975.7703999999981</v>
      </c>
      <c r="AK13">
        <v>6040.8191999999981</v>
      </c>
    </row>
    <row r="14" spans="3:37" x14ac:dyDescent="0.25">
      <c r="C14">
        <v>1436.0239999999999</v>
      </c>
      <c r="D14">
        <v>2808.1120000000001</v>
      </c>
      <c r="E14">
        <v>7151.06</v>
      </c>
      <c r="F14">
        <v>13724.26</v>
      </c>
      <c r="G14">
        <v>24461.46</v>
      </c>
      <c r="I14">
        <v>392.02800000000002</v>
      </c>
      <c r="J14">
        <v>679.27200000000005</v>
      </c>
      <c r="K14">
        <v>1876.88</v>
      </c>
      <c r="L14">
        <v>3874.3679999999999</v>
      </c>
      <c r="M14">
        <v>7120.4880000000003</v>
      </c>
      <c r="O14">
        <v>586.47920000000022</v>
      </c>
      <c r="P14">
        <v>1178.7840000000006</v>
      </c>
      <c r="Q14">
        <v>3011.2368000000001</v>
      </c>
      <c r="R14">
        <v>5822.4832000000015</v>
      </c>
      <c r="S14">
        <v>11619.556800000002</v>
      </c>
      <c r="U14">
        <v>169.72879999999992</v>
      </c>
      <c r="V14">
        <v>340.83119999999997</v>
      </c>
      <c r="W14">
        <v>822.07680000000005</v>
      </c>
      <c r="X14">
        <v>1718.0751999999995</v>
      </c>
      <c r="Y14">
        <v>3574.2712000000006</v>
      </c>
      <c r="AA14">
        <v>1270.8904</v>
      </c>
      <c r="AB14">
        <v>2531.9647999999988</v>
      </c>
      <c r="AC14">
        <v>6315.9808000000021</v>
      </c>
      <c r="AD14">
        <v>12044.304000000002</v>
      </c>
      <c r="AE14">
        <v>23270.046399999992</v>
      </c>
      <c r="AG14">
        <v>326.05360000000007</v>
      </c>
      <c r="AH14">
        <v>616.86800000000085</v>
      </c>
      <c r="AI14">
        <v>1480.2511999999997</v>
      </c>
      <c r="AJ14">
        <v>3106.6176000000005</v>
      </c>
      <c r="AK14">
        <v>6280.4007999999985</v>
      </c>
    </row>
    <row r="15" spans="3:37" x14ac:dyDescent="0.25">
      <c r="C15">
        <v>1545.9280000000001</v>
      </c>
      <c r="D15">
        <v>3015.2840000000001</v>
      </c>
      <c r="E15">
        <v>7358.9040000000005</v>
      </c>
      <c r="F15">
        <v>14210.384</v>
      </c>
      <c r="G15">
        <v>24278.371999999999</v>
      </c>
      <c r="I15">
        <v>406.01600000000002</v>
      </c>
      <c r="J15">
        <v>584.60400000000004</v>
      </c>
      <c r="K15">
        <v>1624.2840000000001</v>
      </c>
      <c r="L15">
        <v>3475.4119999999998</v>
      </c>
      <c r="M15">
        <v>7368.3440000000001</v>
      </c>
      <c r="O15">
        <v>595.10959999999977</v>
      </c>
      <c r="P15">
        <v>1267.0511999999992</v>
      </c>
      <c r="Q15">
        <v>3131.2367999999997</v>
      </c>
      <c r="R15">
        <v>6067.8088000000052</v>
      </c>
      <c r="S15">
        <v>11999.465599999996</v>
      </c>
      <c r="U15">
        <v>170.66400000000033</v>
      </c>
      <c r="V15">
        <v>327.57440000000025</v>
      </c>
      <c r="W15">
        <v>856.0704000000004</v>
      </c>
      <c r="X15">
        <v>1732.8151999999993</v>
      </c>
      <c r="Y15">
        <v>3183.6336000000006</v>
      </c>
      <c r="AA15">
        <v>1323.7351999999998</v>
      </c>
      <c r="AB15">
        <v>2615.4224000000013</v>
      </c>
      <c r="AC15">
        <v>6481.8191999999999</v>
      </c>
      <c r="AD15">
        <v>12457.571999999998</v>
      </c>
      <c r="AE15">
        <v>24279.473600000001</v>
      </c>
      <c r="AG15">
        <v>316.36320000000006</v>
      </c>
      <c r="AH15">
        <v>596.36320000000069</v>
      </c>
      <c r="AI15">
        <v>1494.2335999999998</v>
      </c>
      <c r="AJ15">
        <v>3146.8648000000003</v>
      </c>
      <c r="AK15">
        <v>5834.8320000000049</v>
      </c>
    </row>
    <row r="16" spans="3:37" x14ac:dyDescent="0.25">
      <c r="C16">
        <v>1527.22</v>
      </c>
      <c r="D16">
        <v>3179.54</v>
      </c>
      <c r="E16">
        <v>7784.4480000000003</v>
      </c>
      <c r="F16">
        <v>14679.888000000001</v>
      </c>
      <c r="G16">
        <v>24865.4</v>
      </c>
      <c r="I16">
        <v>390.90800000000002</v>
      </c>
      <c r="J16">
        <v>661.84</v>
      </c>
      <c r="K16">
        <v>1795.0640000000001</v>
      </c>
      <c r="L16">
        <v>3193.6080000000002</v>
      </c>
      <c r="M16">
        <v>7303.1639999999998</v>
      </c>
      <c r="O16">
        <v>612.40160000000049</v>
      </c>
      <c r="P16">
        <v>1287.0656000000001</v>
      </c>
      <c r="Q16">
        <v>3203.4799999999987</v>
      </c>
      <c r="R16">
        <v>6187.9423999999972</v>
      </c>
      <c r="S16">
        <v>12496.086400000002</v>
      </c>
      <c r="U16">
        <v>156.35440000000074</v>
      </c>
      <c r="V16">
        <v>329.92000000000036</v>
      </c>
      <c r="W16">
        <v>761.4384</v>
      </c>
      <c r="X16">
        <v>1766.6823999999988</v>
      </c>
      <c r="Y16">
        <v>3102.6111999999994</v>
      </c>
      <c r="AA16">
        <v>1374.4063999999998</v>
      </c>
      <c r="AB16">
        <v>2735.4592000000011</v>
      </c>
      <c r="AC16">
        <v>6662.7951999999987</v>
      </c>
      <c r="AD16">
        <v>12884.319999999989</v>
      </c>
      <c r="AE16">
        <v>24735.311999999987</v>
      </c>
      <c r="AG16">
        <v>301.75599999999991</v>
      </c>
      <c r="AH16">
        <v>615.83200000000011</v>
      </c>
      <c r="AI16">
        <v>1457.4480000000003</v>
      </c>
      <c r="AJ16">
        <v>3257.885600000001</v>
      </c>
      <c r="AK16">
        <v>6071.1711999999989</v>
      </c>
    </row>
    <row r="17" spans="3:37" x14ac:dyDescent="0.25">
      <c r="C17">
        <v>1659.4639999999999</v>
      </c>
      <c r="D17">
        <v>3361.1559999999999</v>
      </c>
      <c r="E17">
        <v>7851.5519999999997</v>
      </c>
      <c r="F17">
        <v>15105.712</v>
      </c>
      <c r="G17">
        <v>26553.86</v>
      </c>
      <c r="I17">
        <v>362.63600000000002</v>
      </c>
      <c r="J17">
        <v>742.21600000000001</v>
      </c>
      <c r="K17">
        <v>1834.232</v>
      </c>
      <c r="L17">
        <v>3370.3359999999998</v>
      </c>
      <c r="M17">
        <v>7491.3159999999998</v>
      </c>
      <c r="O17">
        <v>640.57839999999987</v>
      </c>
      <c r="P17">
        <v>1328.5911999999989</v>
      </c>
      <c r="Q17">
        <v>3256.6632</v>
      </c>
      <c r="R17">
        <v>6376.0528000000013</v>
      </c>
      <c r="S17">
        <v>12826.974400000005</v>
      </c>
      <c r="U17">
        <v>170.33840000000029</v>
      </c>
      <c r="V17">
        <v>335.08239999999989</v>
      </c>
      <c r="W17">
        <v>839.79760000000033</v>
      </c>
      <c r="X17">
        <v>1590.2048000000004</v>
      </c>
      <c r="Y17">
        <v>3123.2192000000009</v>
      </c>
      <c r="AA17">
        <v>1420.0840000000012</v>
      </c>
      <c r="AB17">
        <v>2842.5128000000009</v>
      </c>
      <c r="AC17">
        <v>6796.4631999999974</v>
      </c>
      <c r="AD17">
        <v>13395.385599999996</v>
      </c>
      <c r="AE17">
        <v>25504.712</v>
      </c>
      <c r="AG17">
        <v>326.66160000000002</v>
      </c>
      <c r="AH17">
        <v>624.78480000000002</v>
      </c>
      <c r="AI17">
        <v>1488.5064000000004</v>
      </c>
      <c r="AJ17">
        <v>3028.988800000001</v>
      </c>
      <c r="AK17">
        <v>5675.0879999999943</v>
      </c>
    </row>
    <row r="18" spans="3:37" x14ac:dyDescent="0.25">
      <c r="C18">
        <v>1794.22</v>
      </c>
      <c r="D18">
        <v>3461.62</v>
      </c>
      <c r="E18">
        <v>8252.3279999999995</v>
      </c>
      <c r="F18">
        <v>15408.296</v>
      </c>
      <c r="G18">
        <v>27080.9</v>
      </c>
      <c r="I18">
        <v>334.524</v>
      </c>
      <c r="J18">
        <v>777.18399999999997</v>
      </c>
      <c r="K18">
        <v>1583.7760000000001</v>
      </c>
      <c r="L18">
        <v>3146.7280000000001</v>
      </c>
      <c r="M18">
        <v>7400.3360000000002</v>
      </c>
      <c r="O18">
        <v>659.57600000000036</v>
      </c>
      <c r="P18">
        <v>1400.2135999999991</v>
      </c>
      <c r="Q18">
        <v>3331.8560000000007</v>
      </c>
      <c r="R18">
        <v>6769.1103999999978</v>
      </c>
      <c r="S18">
        <v>12680.859200000003</v>
      </c>
      <c r="U18">
        <v>176.4871999999996</v>
      </c>
      <c r="V18">
        <v>323.93919999999963</v>
      </c>
      <c r="W18">
        <v>760.58319999999947</v>
      </c>
      <c r="X18">
        <v>1743.6576000000009</v>
      </c>
      <c r="Y18">
        <v>3191.6176</v>
      </c>
      <c r="AA18">
        <v>1451.4639999999995</v>
      </c>
      <c r="AB18">
        <v>2963.5063999999993</v>
      </c>
      <c r="AC18">
        <v>7041.652799999998</v>
      </c>
      <c r="AD18">
        <v>13896.345599999995</v>
      </c>
      <c r="AE18">
        <v>26008.326399999984</v>
      </c>
      <c r="AG18">
        <v>327.58479999999986</v>
      </c>
      <c r="AH18">
        <v>607.26080000000002</v>
      </c>
      <c r="AI18">
        <v>1452.180000000001</v>
      </c>
      <c r="AJ18">
        <v>3138.9040000000023</v>
      </c>
      <c r="AK18">
        <v>6196.3407999999981</v>
      </c>
    </row>
    <row r="19" spans="3:37" x14ac:dyDescent="0.25">
      <c r="C19">
        <v>1854.088</v>
      </c>
      <c r="D19">
        <v>3610.2359999999999</v>
      </c>
      <c r="E19">
        <v>8474.14</v>
      </c>
      <c r="F19">
        <v>15480.672</v>
      </c>
      <c r="G19">
        <v>28243.919999999998</v>
      </c>
      <c r="I19">
        <v>365.15600000000001</v>
      </c>
      <c r="J19">
        <v>797.23199999999997</v>
      </c>
      <c r="K19">
        <v>1868.9</v>
      </c>
      <c r="L19">
        <v>3082.904</v>
      </c>
      <c r="M19">
        <v>7378.1480000000001</v>
      </c>
      <c r="O19">
        <v>673.91839999999945</v>
      </c>
      <c r="P19">
        <v>1436.3543999999995</v>
      </c>
      <c r="Q19">
        <v>3372.6896000000011</v>
      </c>
      <c r="R19">
        <v>7010.9944000000014</v>
      </c>
      <c r="S19">
        <v>13320.588000000003</v>
      </c>
      <c r="U19">
        <v>166.98559999999981</v>
      </c>
      <c r="V19">
        <v>324.88799999999998</v>
      </c>
      <c r="W19">
        <v>843.20959999999991</v>
      </c>
      <c r="X19">
        <v>1762.2632000000001</v>
      </c>
      <c r="Y19">
        <v>3395.1576000000023</v>
      </c>
      <c r="AA19">
        <v>1491.0224000000001</v>
      </c>
      <c r="AB19">
        <v>3069.6056000000012</v>
      </c>
      <c r="AC19">
        <v>7126.4623999999994</v>
      </c>
      <c r="AD19">
        <v>14436.458400000005</v>
      </c>
      <c r="AE19">
        <v>26508.938399999985</v>
      </c>
      <c r="AG19">
        <v>301</v>
      </c>
      <c r="AH19">
        <v>599.74239999999998</v>
      </c>
      <c r="AI19">
        <v>1483.7375999999997</v>
      </c>
      <c r="AJ19">
        <v>3085.1255999999998</v>
      </c>
      <c r="AK19">
        <v>6084.9575999999952</v>
      </c>
    </row>
    <row r="20" spans="3:37" x14ac:dyDescent="0.25">
      <c r="C20">
        <v>1827.2639999999999</v>
      </c>
      <c r="D20">
        <v>3707.096</v>
      </c>
      <c r="E20">
        <v>8698.08</v>
      </c>
      <c r="F20">
        <v>16247.804</v>
      </c>
      <c r="G20">
        <v>28877.428</v>
      </c>
      <c r="I20">
        <v>427.83199999999999</v>
      </c>
      <c r="J20">
        <v>657.42</v>
      </c>
      <c r="K20">
        <v>1760.7080000000001</v>
      </c>
      <c r="L20">
        <v>3664.3319999999999</v>
      </c>
      <c r="M20">
        <v>7857.14</v>
      </c>
      <c r="O20">
        <v>680.58800000000019</v>
      </c>
      <c r="P20">
        <v>1468.2839999999983</v>
      </c>
      <c r="Q20">
        <v>3503.8071999999993</v>
      </c>
      <c r="R20">
        <v>7311.3320000000022</v>
      </c>
      <c r="S20">
        <v>13712.742399999999</v>
      </c>
      <c r="U20">
        <v>167.18319999999977</v>
      </c>
      <c r="V20">
        <v>318.68480000000039</v>
      </c>
      <c r="W20">
        <v>733.95600000000093</v>
      </c>
      <c r="X20">
        <v>1675.0799999999992</v>
      </c>
      <c r="Y20">
        <v>3268.9320000000016</v>
      </c>
      <c r="AA20">
        <v>1516.9112000000002</v>
      </c>
      <c r="AB20">
        <v>3178.8583999999996</v>
      </c>
      <c r="AC20">
        <v>7370.1640000000034</v>
      </c>
      <c r="AD20">
        <v>14870.994400000001</v>
      </c>
      <c r="AE20">
        <v>27015.355200000002</v>
      </c>
      <c r="AG20">
        <v>319.94479999999987</v>
      </c>
      <c r="AH20">
        <v>591.93759999999952</v>
      </c>
      <c r="AI20">
        <v>1429.7143999999998</v>
      </c>
      <c r="AJ20">
        <v>3135.7792000000004</v>
      </c>
      <c r="AK20">
        <v>5842.3720000000039</v>
      </c>
    </row>
    <row r="21" spans="3:37" x14ac:dyDescent="0.25">
      <c r="C21">
        <v>1821.4559999999999</v>
      </c>
      <c r="D21">
        <v>3810.4960000000001</v>
      </c>
      <c r="E21">
        <v>8956.9639999999999</v>
      </c>
      <c r="F21">
        <v>16237.368</v>
      </c>
      <c r="G21">
        <v>26928.344000000001</v>
      </c>
      <c r="I21">
        <v>354.49599999999998</v>
      </c>
      <c r="J21">
        <v>725.93600000000004</v>
      </c>
      <c r="K21">
        <v>1592.1479999999999</v>
      </c>
      <c r="L21">
        <v>3288.8359999999998</v>
      </c>
      <c r="M21">
        <v>7781.9319999999998</v>
      </c>
      <c r="O21">
        <v>704.33600000000024</v>
      </c>
      <c r="P21">
        <v>1504.9920000000002</v>
      </c>
      <c r="Q21">
        <v>3610.4800000000018</v>
      </c>
      <c r="R21">
        <v>7703.1247999999987</v>
      </c>
      <c r="S21">
        <v>13701.899200000011</v>
      </c>
      <c r="U21">
        <v>170.02639999999963</v>
      </c>
      <c r="V21">
        <v>344.18480000000005</v>
      </c>
      <c r="W21">
        <v>815.66159999999934</v>
      </c>
      <c r="X21">
        <v>1536.2360000000006</v>
      </c>
      <c r="Y21">
        <v>3213.1151999999993</v>
      </c>
      <c r="AA21">
        <v>1573.8640000000003</v>
      </c>
      <c r="AB21">
        <v>3237.4511999999991</v>
      </c>
      <c r="AC21">
        <v>7570.2767999999987</v>
      </c>
      <c r="AD21">
        <v>15470.06240000001</v>
      </c>
      <c r="AE21">
        <v>27332.363199999996</v>
      </c>
      <c r="AG21">
        <v>319.46640000000008</v>
      </c>
      <c r="AH21">
        <v>591.32240000000002</v>
      </c>
      <c r="AI21">
        <v>1429.1399999999985</v>
      </c>
      <c r="AJ21">
        <v>3042.7287999999967</v>
      </c>
      <c r="AK21">
        <v>6102.8191999999981</v>
      </c>
    </row>
    <row r="22" spans="3:37" x14ac:dyDescent="0.25">
      <c r="C22">
        <v>1871.3240000000001</v>
      </c>
      <c r="D22">
        <v>3886.9079999999999</v>
      </c>
      <c r="E22">
        <v>9229.116</v>
      </c>
      <c r="F22">
        <v>16449.824000000001</v>
      </c>
      <c r="G22">
        <v>28057.38</v>
      </c>
      <c r="I22">
        <v>368.3</v>
      </c>
      <c r="J22">
        <v>783.81200000000001</v>
      </c>
      <c r="K22">
        <v>1766.0239999999999</v>
      </c>
      <c r="L22">
        <v>3772.5039999999999</v>
      </c>
      <c r="M22">
        <v>7857.3239999999996</v>
      </c>
      <c r="O22">
        <v>713.79760000000033</v>
      </c>
      <c r="P22">
        <v>1532.1880000000006</v>
      </c>
      <c r="Q22">
        <v>3704.3048000000013</v>
      </c>
      <c r="R22">
        <v>8044.4368000000022</v>
      </c>
      <c r="S22">
        <v>13645.875199999999</v>
      </c>
      <c r="U22">
        <v>180.75760000000051</v>
      </c>
      <c r="V22">
        <v>323.5143999999998</v>
      </c>
      <c r="W22">
        <v>830.17839999999967</v>
      </c>
      <c r="X22">
        <v>1665.9888000000008</v>
      </c>
      <c r="Y22">
        <v>3570.2191999999995</v>
      </c>
      <c r="AA22">
        <v>1618.5928000000004</v>
      </c>
      <c r="AB22">
        <v>3323.5335999999993</v>
      </c>
      <c r="AC22">
        <v>7761.935199999999</v>
      </c>
      <c r="AD22">
        <v>15865.398400000007</v>
      </c>
      <c r="AE22">
        <v>27564.839999999997</v>
      </c>
      <c r="AG22">
        <v>332.96559999999999</v>
      </c>
      <c r="AH22">
        <v>610.74320000000034</v>
      </c>
      <c r="AI22">
        <v>1525.6263999999999</v>
      </c>
      <c r="AJ22">
        <v>3082.1056000000012</v>
      </c>
      <c r="AK22">
        <v>5986.9903999999997</v>
      </c>
    </row>
    <row r="23" spans="3:37" x14ac:dyDescent="0.25">
      <c r="C23">
        <v>1916.048</v>
      </c>
      <c r="D23">
        <v>3932.348</v>
      </c>
      <c r="E23">
        <v>9550.6</v>
      </c>
      <c r="F23">
        <v>16421.2</v>
      </c>
      <c r="G23">
        <v>28320.436000000002</v>
      </c>
      <c r="I23">
        <v>369.084</v>
      </c>
      <c r="J23">
        <v>676.55200000000002</v>
      </c>
      <c r="K23">
        <v>1889.5640000000001</v>
      </c>
      <c r="L23">
        <v>3807.752</v>
      </c>
      <c r="M23">
        <v>8230.8719999999994</v>
      </c>
      <c r="O23">
        <v>748.30159999999989</v>
      </c>
      <c r="P23">
        <v>1544.6447999999993</v>
      </c>
      <c r="Q23">
        <v>3751.2784000000015</v>
      </c>
      <c r="R23">
        <v>8181.2304000000031</v>
      </c>
      <c r="S23">
        <v>14267.368800000013</v>
      </c>
      <c r="U23">
        <v>175.82079999999939</v>
      </c>
      <c r="V23">
        <v>337.21199999999982</v>
      </c>
      <c r="W23">
        <v>875.02960000000053</v>
      </c>
      <c r="X23">
        <v>1707.6096000000007</v>
      </c>
      <c r="Y23">
        <v>3152.0408000000002</v>
      </c>
      <c r="AA23">
        <v>1667.9464000000003</v>
      </c>
      <c r="AB23">
        <v>3355.427200000001</v>
      </c>
      <c r="AC23">
        <v>7945.3104000000012</v>
      </c>
      <c r="AD23">
        <v>16272.747200000003</v>
      </c>
      <c r="AE23">
        <v>27950.194399999989</v>
      </c>
      <c r="AG23">
        <v>318.63520000000017</v>
      </c>
      <c r="AH23">
        <v>614.82960000000048</v>
      </c>
      <c r="AI23">
        <v>1522.7368000000001</v>
      </c>
      <c r="AJ23">
        <v>3018.2640000000006</v>
      </c>
      <c r="AK23">
        <v>5602.3463999999985</v>
      </c>
    </row>
    <row r="24" spans="3:37" x14ac:dyDescent="0.25">
      <c r="C24">
        <v>1950.1320000000001</v>
      </c>
      <c r="D24">
        <v>4045.9079999999999</v>
      </c>
      <c r="E24">
        <v>9686.8760000000002</v>
      </c>
      <c r="F24">
        <v>16617.331999999999</v>
      </c>
      <c r="G24">
        <v>28828.187999999998</v>
      </c>
      <c r="I24">
        <v>360.28399999999999</v>
      </c>
      <c r="J24">
        <v>687.072</v>
      </c>
      <c r="K24">
        <v>1827.164</v>
      </c>
      <c r="L24">
        <v>3272.0279999999998</v>
      </c>
      <c r="M24">
        <v>7329.0959999999995</v>
      </c>
      <c r="O24">
        <v>769.20559999999966</v>
      </c>
      <c r="P24">
        <v>1562.7103999999995</v>
      </c>
      <c r="Q24">
        <v>3880.1599999999989</v>
      </c>
      <c r="R24">
        <v>8326.2655999999988</v>
      </c>
      <c r="S24">
        <v>14262.151200000011</v>
      </c>
      <c r="U24">
        <v>175.1103999999998</v>
      </c>
      <c r="V24">
        <v>338.84799999999956</v>
      </c>
      <c r="W24">
        <v>829.79040000000055</v>
      </c>
      <c r="X24">
        <v>1699.0959999999991</v>
      </c>
      <c r="Y24">
        <v>3207.88</v>
      </c>
      <c r="AA24">
        <v>1726.4968000000006</v>
      </c>
      <c r="AB24">
        <v>3405.2704000000026</v>
      </c>
      <c r="AC24">
        <v>8186.0511999999944</v>
      </c>
      <c r="AD24">
        <v>16617.083200000001</v>
      </c>
      <c r="AE24">
        <v>28320.655200000005</v>
      </c>
      <c r="AG24">
        <v>333.39680000000016</v>
      </c>
      <c r="AH24">
        <v>611.31039999999996</v>
      </c>
      <c r="AI24">
        <v>1580.9423999999995</v>
      </c>
      <c r="AJ24">
        <v>3037.7744000000016</v>
      </c>
      <c r="AK24">
        <v>5826.8176000000012</v>
      </c>
    </row>
    <row r="25" spans="3:37" x14ac:dyDescent="0.25">
      <c r="C25">
        <v>2025.72</v>
      </c>
      <c r="D25">
        <v>4046.8760000000002</v>
      </c>
      <c r="E25">
        <v>10016.596</v>
      </c>
      <c r="F25">
        <v>16862.151999999998</v>
      </c>
      <c r="G25">
        <v>28277.748</v>
      </c>
      <c r="I25">
        <v>392.33199999999999</v>
      </c>
      <c r="J25">
        <v>704.11199999999997</v>
      </c>
      <c r="K25">
        <v>1796.7280000000001</v>
      </c>
      <c r="L25">
        <v>3427.5639999999999</v>
      </c>
      <c r="M25">
        <v>7470.68</v>
      </c>
      <c r="O25">
        <v>766.99840000000029</v>
      </c>
      <c r="P25">
        <v>1607.4352000000003</v>
      </c>
      <c r="Q25">
        <v>4010.7927999999988</v>
      </c>
      <c r="R25">
        <v>8461.5239999999976</v>
      </c>
      <c r="S25">
        <v>14735.506400000004</v>
      </c>
      <c r="U25">
        <v>168.1047999999999</v>
      </c>
      <c r="V25">
        <v>369.53600000000046</v>
      </c>
      <c r="W25">
        <v>797.47760000000028</v>
      </c>
      <c r="X25">
        <v>1646.3703999999996</v>
      </c>
      <c r="Y25">
        <v>2816.7456000000002</v>
      </c>
      <c r="AA25">
        <v>1754.1136000000001</v>
      </c>
      <c r="AB25">
        <v>3471.9680000000003</v>
      </c>
      <c r="AC25">
        <v>8498.2215999999971</v>
      </c>
      <c r="AD25">
        <v>16791.256799999996</v>
      </c>
      <c r="AE25">
        <v>28939.973599999998</v>
      </c>
      <c r="AG25">
        <v>337.72879999999998</v>
      </c>
      <c r="AH25">
        <v>637.34719999999993</v>
      </c>
      <c r="AI25">
        <v>1469.194400000001</v>
      </c>
      <c r="AJ25">
        <v>3026.6343999999999</v>
      </c>
      <c r="AK25">
        <v>5739.5983999999989</v>
      </c>
    </row>
    <row r="26" spans="3:37" x14ac:dyDescent="0.25">
      <c r="C26">
        <v>2018.5239999999999</v>
      </c>
      <c r="D26">
        <v>4164.6440000000002</v>
      </c>
      <c r="E26">
        <v>10347.268</v>
      </c>
      <c r="F26">
        <v>17347.78</v>
      </c>
      <c r="G26">
        <v>27527.903999999999</v>
      </c>
      <c r="I26">
        <v>420.64400000000001</v>
      </c>
      <c r="J26">
        <v>687.47199999999998</v>
      </c>
      <c r="K26">
        <v>1735.7360000000001</v>
      </c>
      <c r="L26">
        <v>3472.9720000000002</v>
      </c>
      <c r="M26">
        <v>7161.4279999999999</v>
      </c>
      <c r="O26">
        <v>796.34399999999982</v>
      </c>
      <c r="P26">
        <v>1658.1231999999993</v>
      </c>
      <c r="Q26">
        <v>4092.8479999999995</v>
      </c>
      <c r="R26">
        <v>8460.913599999998</v>
      </c>
      <c r="S26">
        <v>14909.975999999999</v>
      </c>
      <c r="U26">
        <v>186.02719999999997</v>
      </c>
      <c r="V26">
        <v>345.07360000000034</v>
      </c>
      <c r="W26">
        <v>830.45839999999987</v>
      </c>
      <c r="X26">
        <v>1548.2280000000001</v>
      </c>
      <c r="Y26">
        <v>3302.0504000000014</v>
      </c>
      <c r="AA26">
        <v>1782.7472000000007</v>
      </c>
      <c r="AB26">
        <v>3549.5600000000018</v>
      </c>
      <c r="AC26">
        <v>8639.5152000000035</v>
      </c>
      <c r="AD26">
        <v>17212.291200000003</v>
      </c>
      <c r="AE26">
        <v>29117.396800000017</v>
      </c>
      <c r="AG26">
        <v>334.04159999999996</v>
      </c>
      <c r="AH26">
        <v>621.50560000000019</v>
      </c>
      <c r="AI26">
        <v>1586.2487999999996</v>
      </c>
      <c r="AJ26">
        <v>3019.7575999999981</v>
      </c>
      <c r="AK26">
        <v>5876.7384000000002</v>
      </c>
    </row>
    <row r="27" spans="3:37" x14ac:dyDescent="0.25">
      <c r="C27">
        <v>2026.172</v>
      </c>
      <c r="D27">
        <v>4180.4319999999998</v>
      </c>
      <c r="E27">
        <v>10735.636</v>
      </c>
      <c r="F27">
        <v>17946.096000000001</v>
      </c>
      <c r="G27">
        <v>27118.243999999999</v>
      </c>
      <c r="I27">
        <v>370.83199999999999</v>
      </c>
      <c r="J27">
        <v>717.85199999999998</v>
      </c>
      <c r="K27">
        <v>1479.856</v>
      </c>
      <c r="L27">
        <v>3451.4279999999999</v>
      </c>
      <c r="M27">
        <v>7292.1719999999996</v>
      </c>
      <c r="O27">
        <v>831.46480000000076</v>
      </c>
      <c r="P27">
        <v>1663.6527999999989</v>
      </c>
      <c r="Q27">
        <v>4201.6279999999997</v>
      </c>
      <c r="R27">
        <v>8367.3135999999977</v>
      </c>
      <c r="S27">
        <v>14850.3896</v>
      </c>
      <c r="U27">
        <v>176.05839999999958</v>
      </c>
      <c r="V27">
        <v>329.42399999999992</v>
      </c>
      <c r="W27">
        <v>859.19120000000021</v>
      </c>
      <c r="X27">
        <v>1683.4384</v>
      </c>
      <c r="Y27">
        <v>3628.3752000000009</v>
      </c>
      <c r="AA27">
        <v>1845.2552000000003</v>
      </c>
      <c r="AB27">
        <v>3558.1568000000007</v>
      </c>
      <c r="AC27">
        <v>8775.4007999999976</v>
      </c>
      <c r="AD27">
        <v>17073.598399999995</v>
      </c>
      <c r="AE27">
        <v>29703.927199999987</v>
      </c>
      <c r="AG27">
        <v>324.88559999999995</v>
      </c>
      <c r="AH27">
        <v>591.94080000000008</v>
      </c>
      <c r="AI27">
        <v>1688.6071999999995</v>
      </c>
      <c r="AJ27">
        <v>2945.3103999999989</v>
      </c>
      <c r="AK27">
        <v>6435.0008000000025</v>
      </c>
    </row>
    <row r="28" spans="3:37" x14ac:dyDescent="0.25">
      <c r="C28">
        <v>2020.124</v>
      </c>
      <c r="D28">
        <v>4242.6840000000002</v>
      </c>
      <c r="E28">
        <v>10877.896000000001</v>
      </c>
      <c r="F28">
        <v>17868.759999999998</v>
      </c>
      <c r="G28">
        <v>27276.376</v>
      </c>
      <c r="I28">
        <v>376.99200000000002</v>
      </c>
      <c r="J28">
        <v>743.80399999999997</v>
      </c>
      <c r="K28">
        <v>1712.22</v>
      </c>
      <c r="L28">
        <v>3302.944</v>
      </c>
      <c r="M28">
        <v>6319.8040000000001</v>
      </c>
      <c r="O28">
        <v>841.87360000000024</v>
      </c>
      <c r="P28">
        <v>1660.9463999999991</v>
      </c>
      <c r="Q28">
        <v>4261.7592000000022</v>
      </c>
      <c r="R28">
        <v>8539.9871999999996</v>
      </c>
      <c r="S28">
        <v>14463.859199999994</v>
      </c>
      <c r="U28">
        <v>170.87120000000024</v>
      </c>
      <c r="V28">
        <v>338.19600000000014</v>
      </c>
      <c r="W28">
        <v>791.93599999999969</v>
      </c>
      <c r="X28">
        <v>1722.7855999999995</v>
      </c>
      <c r="Y28">
        <v>3071.5944000000013</v>
      </c>
      <c r="AA28">
        <v>1887.6192000000003</v>
      </c>
      <c r="AB28">
        <v>3665.880799999999</v>
      </c>
      <c r="AC28">
        <v>8999.6775999999954</v>
      </c>
      <c r="AD28">
        <v>17184.53920000001</v>
      </c>
      <c r="AE28">
        <v>29507.942400000004</v>
      </c>
      <c r="AG28">
        <v>318.7607999999999</v>
      </c>
      <c r="AH28">
        <v>652.39280000000031</v>
      </c>
      <c r="AI28">
        <v>1474.9008000000003</v>
      </c>
      <c r="AJ28">
        <v>3092.6128000000017</v>
      </c>
      <c r="AK28">
        <v>5801.5144</v>
      </c>
    </row>
    <row r="29" spans="3:37" x14ac:dyDescent="0.25">
      <c r="C29">
        <v>2078.212</v>
      </c>
      <c r="D29">
        <v>4369.4560000000001</v>
      </c>
      <c r="E29">
        <v>10869.796</v>
      </c>
      <c r="F29">
        <v>18457.696</v>
      </c>
      <c r="G29">
        <v>28654.66</v>
      </c>
      <c r="I29">
        <v>363.28</v>
      </c>
      <c r="J29">
        <v>661.25199999999995</v>
      </c>
      <c r="K29">
        <v>1731.9960000000001</v>
      </c>
      <c r="L29">
        <v>3831.9679999999998</v>
      </c>
      <c r="M29">
        <v>7708.34</v>
      </c>
      <c r="O29">
        <v>856.29919999999981</v>
      </c>
      <c r="P29">
        <v>1699.4296000000004</v>
      </c>
      <c r="Q29">
        <v>4342.6391999999987</v>
      </c>
      <c r="R29">
        <v>8776.376000000002</v>
      </c>
      <c r="S29">
        <v>14479.084800000013</v>
      </c>
      <c r="U29">
        <v>169.27840000000003</v>
      </c>
      <c r="V29">
        <v>349.93440000000027</v>
      </c>
      <c r="W29">
        <v>801.97119999999995</v>
      </c>
      <c r="X29">
        <v>1726.8816000000008</v>
      </c>
      <c r="Y29">
        <v>3421.7743999999989</v>
      </c>
      <c r="AA29">
        <v>1928.1808000000012</v>
      </c>
      <c r="AB29">
        <v>3727.5463999999988</v>
      </c>
      <c r="AC29">
        <v>9111.3768</v>
      </c>
      <c r="AD29">
        <v>17550.982400000008</v>
      </c>
      <c r="AE29">
        <v>30026.881599999982</v>
      </c>
      <c r="AG29">
        <v>309.20800000000014</v>
      </c>
      <c r="AH29">
        <v>629.48479999999995</v>
      </c>
      <c r="AI29">
        <v>1498.7439999999992</v>
      </c>
      <c r="AJ29">
        <v>3046.1647999999991</v>
      </c>
      <c r="AK29">
        <v>5924.0879999999934</v>
      </c>
    </row>
    <row r="30" spans="3:37" x14ac:dyDescent="0.25">
      <c r="C30">
        <v>2097.7440000000001</v>
      </c>
      <c r="D30">
        <v>4442.5839999999998</v>
      </c>
      <c r="E30">
        <v>11100.84</v>
      </c>
      <c r="F30">
        <v>18651.099999999999</v>
      </c>
      <c r="G30">
        <v>29007.216</v>
      </c>
      <c r="I30">
        <v>404.86</v>
      </c>
      <c r="J30">
        <v>677.77599999999995</v>
      </c>
      <c r="K30">
        <v>1813.452</v>
      </c>
      <c r="L30">
        <v>3622.58</v>
      </c>
      <c r="M30">
        <v>6825.308</v>
      </c>
      <c r="O30">
        <v>865.24320000000091</v>
      </c>
      <c r="P30">
        <v>1749.0855999999985</v>
      </c>
      <c r="Q30">
        <v>4278.1752000000006</v>
      </c>
      <c r="R30">
        <v>9061.141599999999</v>
      </c>
      <c r="S30">
        <v>14731.648000000016</v>
      </c>
      <c r="U30">
        <v>155.53279999999984</v>
      </c>
      <c r="V30">
        <v>329.46879999999982</v>
      </c>
      <c r="W30">
        <v>834.96959999999945</v>
      </c>
      <c r="X30">
        <v>1573.4536000000003</v>
      </c>
      <c r="Y30">
        <v>3197.3632000000016</v>
      </c>
      <c r="AA30">
        <v>1928.8703999999987</v>
      </c>
      <c r="AB30">
        <v>3826.3127999999983</v>
      </c>
      <c r="AC30">
        <v>9127.5864000000001</v>
      </c>
      <c r="AD30">
        <v>17802.746400000015</v>
      </c>
      <c r="AE30">
        <v>30538.720000000001</v>
      </c>
      <c r="AG30">
        <v>320.49759999999986</v>
      </c>
      <c r="AH30">
        <v>628.13119999999958</v>
      </c>
      <c r="AI30">
        <v>1569.8944000000017</v>
      </c>
      <c r="AJ30">
        <v>2966.9991999999997</v>
      </c>
      <c r="AK30">
        <v>6080.0495999999976</v>
      </c>
    </row>
    <row r="31" spans="3:37" x14ac:dyDescent="0.25">
      <c r="C31">
        <v>2185.7559999999999</v>
      </c>
      <c r="D31">
        <v>4476.9520000000002</v>
      </c>
      <c r="E31">
        <v>11192.755999999999</v>
      </c>
      <c r="F31">
        <v>18379.932000000001</v>
      </c>
      <c r="G31">
        <v>28883.403999999999</v>
      </c>
      <c r="I31">
        <v>370.86799999999999</v>
      </c>
      <c r="J31">
        <v>658.024</v>
      </c>
      <c r="K31">
        <v>1928.14</v>
      </c>
      <c r="L31">
        <v>3395.6</v>
      </c>
      <c r="M31">
        <v>7001.4040000000005</v>
      </c>
      <c r="O31">
        <v>881.82719999999995</v>
      </c>
      <c r="P31">
        <v>1776.4703999999999</v>
      </c>
      <c r="Q31">
        <v>4352.5336000000016</v>
      </c>
      <c r="R31">
        <v>9151.5944</v>
      </c>
      <c r="S31">
        <v>15153.119200000003</v>
      </c>
      <c r="U31">
        <v>177.53440000000035</v>
      </c>
      <c r="V31">
        <v>324.36559999999969</v>
      </c>
      <c r="W31">
        <v>832.82880000000023</v>
      </c>
      <c r="X31">
        <v>1676.7472000000002</v>
      </c>
      <c r="Y31">
        <v>3481.1415999999999</v>
      </c>
      <c r="AA31">
        <v>1956.8335999999977</v>
      </c>
      <c r="AB31">
        <v>3902.2528000000007</v>
      </c>
      <c r="AC31">
        <v>9245.4807999999957</v>
      </c>
      <c r="AD31">
        <v>18286.077600000001</v>
      </c>
      <c r="AE31">
        <v>30678.587999999989</v>
      </c>
      <c r="AG31">
        <v>314.54240000000004</v>
      </c>
      <c r="AH31">
        <v>589.62160000000006</v>
      </c>
      <c r="AI31">
        <v>1573.5999999999997</v>
      </c>
      <c r="AJ31">
        <v>3114.4144000000006</v>
      </c>
      <c r="AK31">
        <v>6027.3736000000026</v>
      </c>
    </row>
    <row r="32" spans="3:37" x14ac:dyDescent="0.25">
      <c r="C32">
        <v>2274.92</v>
      </c>
      <c r="D32">
        <v>4553.9719999999998</v>
      </c>
      <c r="E32">
        <v>11423.096</v>
      </c>
      <c r="F32">
        <v>18662.588</v>
      </c>
      <c r="G32">
        <v>28728.788</v>
      </c>
      <c r="I32">
        <v>392.09199999999998</v>
      </c>
      <c r="J32">
        <v>732.404</v>
      </c>
      <c r="K32">
        <v>1658.5239999999999</v>
      </c>
      <c r="L32">
        <v>3753.848</v>
      </c>
      <c r="M32">
        <v>6878.3519999999999</v>
      </c>
      <c r="O32">
        <v>912.15760000000023</v>
      </c>
      <c r="P32">
        <v>1774.4479999999994</v>
      </c>
      <c r="Q32">
        <v>4447.7328000000016</v>
      </c>
      <c r="R32">
        <v>9241.0408000000025</v>
      </c>
      <c r="S32">
        <v>15174.052800000005</v>
      </c>
      <c r="U32">
        <v>178.93519999999972</v>
      </c>
      <c r="V32">
        <v>302.40800000000036</v>
      </c>
      <c r="W32">
        <v>861.89040000000045</v>
      </c>
      <c r="X32">
        <v>1525.7247999999997</v>
      </c>
      <c r="Y32">
        <v>3167.7592000000009</v>
      </c>
      <c r="AA32">
        <v>2030.3672000000008</v>
      </c>
      <c r="AB32">
        <v>3934.7391999999963</v>
      </c>
      <c r="AC32">
        <v>9377.4415999999983</v>
      </c>
      <c r="AD32">
        <v>18709.365600000005</v>
      </c>
      <c r="AE32">
        <v>31060.313600000009</v>
      </c>
      <c r="AG32">
        <v>323.66639999999961</v>
      </c>
      <c r="AH32">
        <v>587.17600000000016</v>
      </c>
      <c r="AI32">
        <v>1560.9704000000004</v>
      </c>
      <c r="AJ32">
        <v>3029.4880000000003</v>
      </c>
      <c r="AK32">
        <v>5654.5959999999977</v>
      </c>
    </row>
    <row r="33" spans="3:37" x14ac:dyDescent="0.25">
      <c r="C33">
        <v>2267.6280000000002</v>
      </c>
      <c r="D33">
        <v>4734.5240000000003</v>
      </c>
      <c r="E33">
        <v>11709.348</v>
      </c>
      <c r="F33">
        <v>19217.804</v>
      </c>
      <c r="G33">
        <v>28771.004000000001</v>
      </c>
      <c r="I33">
        <v>407.20400000000001</v>
      </c>
      <c r="J33">
        <v>733.34400000000005</v>
      </c>
      <c r="K33">
        <v>1891.644</v>
      </c>
      <c r="L33">
        <v>3373.3679999999999</v>
      </c>
      <c r="M33">
        <v>6429.4560000000001</v>
      </c>
      <c r="O33">
        <v>926.25200000000018</v>
      </c>
      <c r="P33">
        <v>1899.2191999999998</v>
      </c>
      <c r="Q33">
        <v>4506.2087999999985</v>
      </c>
      <c r="R33">
        <v>9290.3368000000028</v>
      </c>
      <c r="S33">
        <v>15271.753600000005</v>
      </c>
      <c r="U33">
        <v>164.92480000000043</v>
      </c>
      <c r="V33">
        <v>329.18880000000024</v>
      </c>
      <c r="W33">
        <v>875.16560000000061</v>
      </c>
      <c r="X33">
        <v>1681.0623999999987</v>
      </c>
      <c r="Y33">
        <v>3106.3503999999998</v>
      </c>
      <c r="AA33">
        <v>2087.7223999999997</v>
      </c>
      <c r="AB33">
        <v>4041.9152000000008</v>
      </c>
      <c r="AC33">
        <v>9470.5928000000004</v>
      </c>
      <c r="AD33">
        <v>18936.210400000011</v>
      </c>
      <c r="AE33">
        <v>31640.939200000023</v>
      </c>
      <c r="AG33">
        <v>323.26400000000007</v>
      </c>
      <c r="AH33">
        <v>572.79520000000036</v>
      </c>
      <c r="AI33">
        <v>1483.231199999999</v>
      </c>
      <c r="AJ33">
        <v>3038.1904000000004</v>
      </c>
      <c r="AK33">
        <v>6007.5584000000035</v>
      </c>
    </row>
    <row r="34" spans="3:37" x14ac:dyDescent="0.25">
      <c r="C34">
        <v>2301.3240000000001</v>
      </c>
      <c r="D34">
        <v>4837.8760000000002</v>
      </c>
      <c r="E34">
        <v>11892.948</v>
      </c>
      <c r="F34">
        <v>19251.151999999998</v>
      </c>
      <c r="G34">
        <v>29309.24</v>
      </c>
      <c r="I34">
        <v>403.93599999999998</v>
      </c>
      <c r="J34">
        <v>721.38400000000001</v>
      </c>
      <c r="K34">
        <v>1637.0160000000001</v>
      </c>
      <c r="L34">
        <v>3220.6120000000001</v>
      </c>
      <c r="M34">
        <v>7109.34</v>
      </c>
      <c r="O34">
        <v>922.91999999999985</v>
      </c>
      <c r="P34">
        <v>1948.748</v>
      </c>
      <c r="Q34">
        <v>4530.2032000000027</v>
      </c>
      <c r="R34">
        <v>9384.4919999999984</v>
      </c>
      <c r="S34">
        <v>15815.571200000004</v>
      </c>
      <c r="U34">
        <v>166.26479999999998</v>
      </c>
      <c r="V34">
        <v>298.26320000000021</v>
      </c>
      <c r="W34">
        <v>805.57200000000046</v>
      </c>
      <c r="X34">
        <v>1606.216000000001</v>
      </c>
      <c r="Y34">
        <v>3283.1360000000004</v>
      </c>
      <c r="AA34">
        <v>2111.2448000000004</v>
      </c>
      <c r="AB34">
        <v>4119.2631999999985</v>
      </c>
      <c r="AC34">
        <v>9617.3616000000056</v>
      </c>
      <c r="AD34">
        <v>19287.957599999998</v>
      </c>
      <c r="AE34">
        <v>31846.43039999999</v>
      </c>
      <c r="AG34">
        <v>317.18160000000006</v>
      </c>
      <c r="AH34">
        <v>578.73360000000002</v>
      </c>
      <c r="AI34">
        <v>1537.9688000000001</v>
      </c>
      <c r="AJ34">
        <v>3141.3039999999978</v>
      </c>
      <c r="AK34">
        <v>6099.6559999999981</v>
      </c>
    </row>
    <row r="35" spans="3:37" x14ac:dyDescent="0.25">
      <c r="C35">
        <v>2347.84</v>
      </c>
      <c r="D35">
        <v>4859.5600000000004</v>
      </c>
      <c r="E35">
        <v>12027.82</v>
      </c>
      <c r="F35">
        <v>19891.48</v>
      </c>
      <c r="G35">
        <v>28867.067999999999</v>
      </c>
      <c r="I35">
        <v>382.70800000000003</v>
      </c>
      <c r="J35">
        <v>779.54</v>
      </c>
      <c r="K35">
        <v>1815.152</v>
      </c>
      <c r="L35">
        <v>3687.4</v>
      </c>
      <c r="M35">
        <v>7107.2280000000001</v>
      </c>
      <c r="O35">
        <v>947.89760000000058</v>
      </c>
      <c r="P35">
        <v>1991.4448000000004</v>
      </c>
      <c r="Q35">
        <v>4599.2047999999986</v>
      </c>
      <c r="R35">
        <v>9444.7520000000059</v>
      </c>
      <c r="S35">
        <v>16458.998400000004</v>
      </c>
      <c r="U35">
        <v>157.24479999999994</v>
      </c>
      <c r="V35">
        <v>326.92079999999947</v>
      </c>
      <c r="W35">
        <v>791.30240000000015</v>
      </c>
      <c r="X35">
        <v>1714.2647999999995</v>
      </c>
      <c r="Y35">
        <v>3565.358399999996</v>
      </c>
      <c r="AA35">
        <v>2140.0208000000007</v>
      </c>
      <c r="AB35">
        <v>4197.4288000000015</v>
      </c>
      <c r="AC35">
        <v>9767.7807999999986</v>
      </c>
      <c r="AD35">
        <v>19422.673600000009</v>
      </c>
      <c r="AE35">
        <v>32145.420800000004</v>
      </c>
      <c r="AG35">
        <v>307.19520000000011</v>
      </c>
      <c r="AH35">
        <v>620.59600000000023</v>
      </c>
      <c r="AI35">
        <v>1480.8592000000001</v>
      </c>
      <c r="AJ35">
        <v>3056.045599999999</v>
      </c>
      <c r="AK35">
        <v>6170.9359999999988</v>
      </c>
    </row>
    <row r="36" spans="3:37" x14ac:dyDescent="0.25">
      <c r="C36">
        <v>2431.6080000000002</v>
      </c>
      <c r="D36">
        <v>4887.1080000000002</v>
      </c>
      <c r="E36">
        <v>12171.62</v>
      </c>
      <c r="F36">
        <v>20029.468000000001</v>
      </c>
      <c r="G36">
        <v>29717.168000000001</v>
      </c>
      <c r="I36">
        <v>413.59199999999998</v>
      </c>
      <c r="J36">
        <v>753.83600000000001</v>
      </c>
      <c r="K36">
        <v>1641.568</v>
      </c>
      <c r="L36">
        <v>3914.6439999999998</v>
      </c>
      <c r="M36">
        <v>7358.3959999999997</v>
      </c>
      <c r="O36">
        <v>949.29840000000058</v>
      </c>
      <c r="P36">
        <v>2023.0975999999996</v>
      </c>
      <c r="Q36">
        <v>4696.0120000000006</v>
      </c>
      <c r="R36">
        <v>9741.9696000000022</v>
      </c>
      <c r="S36">
        <v>16400.404000000017</v>
      </c>
      <c r="U36">
        <v>177.87759999999986</v>
      </c>
      <c r="V36">
        <v>335.92000000000007</v>
      </c>
      <c r="W36">
        <v>918.89040000000034</v>
      </c>
      <c r="X36">
        <v>1751.7968000000001</v>
      </c>
      <c r="Y36">
        <v>3502.5176000000006</v>
      </c>
      <c r="AA36">
        <v>2179.2503999999999</v>
      </c>
      <c r="AB36">
        <v>4224.3568000000014</v>
      </c>
      <c r="AC36">
        <v>10063.834399999998</v>
      </c>
      <c r="AD36">
        <v>19782.476799999979</v>
      </c>
      <c r="AE36">
        <v>32420.978400000029</v>
      </c>
      <c r="AG36">
        <v>330.61680000000001</v>
      </c>
      <c r="AH36">
        <v>607.26879999999983</v>
      </c>
      <c r="AI36">
        <v>1594.8807999999997</v>
      </c>
      <c r="AJ36">
        <v>3320.3984000000019</v>
      </c>
      <c r="AK36">
        <v>6090.4519999999948</v>
      </c>
    </row>
    <row r="37" spans="3:37" x14ac:dyDescent="0.25">
      <c r="C37">
        <v>2431.4839999999999</v>
      </c>
      <c r="D37">
        <v>4847.0360000000001</v>
      </c>
      <c r="E37">
        <v>12308.332</v>
      </c>
      <c r="F37">
        <v>20128.144</v>
      </c>
      <c r="G37">
        <v>29338.712</v>
      </c>
      <c r="I37">
        <v>403.66</v>
      </c>
      <c r="J37">
        <v>643.89599999999996</v>
      </c>
      <c r="K37">
        <v>1773.952</v>
      </c>
      <c r="L37">
        <v>3164.4679999999998</v>
      </c>
      <c r="M37">
        <v>7270.2879999999996</v>
      </c>
      <c r="O37">
        <v>978.19439999999986</v>
      </c>
      <c r="P37">
        <v>2079.1639999999998</v>
      </c>
      <c r="Q37">
        <v>4732.7767999999987</v>
      </c>
      <c r="R37">
        <v>9808.7232000000058</v>
      </c>
      <c r="S37">
        <v>16541.959999999992</v>
      </c>
      <c r="U37">
        <v>176.71839999999969</v>
      </c>
      <c r="V37">
        <v>333.73680000000007</v>
      </c>
      <c r="W37">
        <v>800.70560000000012</v>
      </c>
      <c r="X37">
        <v>1515.8559999999995</v>
      </c>
      <c r="Y37">
        <v>3245.1528000000003</v>
      </c>
      <c r="AA37">
        <v>2217.7399999999998</v>
      </c>
      <c r="AB37">
        <v>4321.1112000000012</v>
      </c>
      <c r="AC37">
        <v>10104.7544</v>
      </c>
      <c r="AD37">
        <v>19851.431999999997</v>
      </c>
      <c r="AE37">
        <v>32155.291200000003</v>
      </c>
      <c r="AG37">
        <v>325.16960000000017</v>
      </c>
      <c r="AH37">
        <v>577.88559999999961</v>
      </c>
      <c r="AI37">
        <v>1515.3727999999999</v>
      </c>
      <c r="AJ37">
        <v>2890.5567999999989</v>
      </c>
      <c r="AK37">
        <v>5952.8599999999988</v>
      </c>
    </row>
    <row r="38" spans="3:37" x14ac:dyDescent="0.25">
      <c r="C38">
        <v>2449.02</v>
      </c>
      <c r="D38">
        <v>4804.66</v>
      </c>
      <c r="E38">
        <v>12423.364</v>
      </c>
      <c r="F38">
        <v>20479.288</v>
      </c>
      <c r="G38">
        <v>29152.7</v>
      </c>
      <c r="I38">
        <v>398.64</v>
      </c>
      <c r="J38">
        <v>723.81600000000003</v>
      </c>
      <c r="K38">
        <v>1646.32</v>
      </c>
      <c r="L38">
        <v>3103.48</v>
      </c>
      <c r="M38">
        <v>6883.46</v>
      </c>
      <c r="O38">
        <v>977.17439999999988</v>
      </c>
      <c r="P38">
        <v>2127.0759999999996</v>
      </c>
      <c r="Q38">
        <v>4658.8983999999982</v>
      </c>
      <c r="R38">
        <v>10047.651999999998</v>
      </c>
      <c r="S38">
        <v>16113.871200000005</v>
      </c>
      <c r="U38">
        <v>171.32559999999987</v>
      </c>
      <c r="V38">
        <v>324.69759999999997</v>
      </c>
      <c r="W38">
        <v>791.16640000000041</v>
      </c>
      <c r="X38">
        <v>1558.626399999999</v>
      </c>
      <c r="Y38">
        <v>3383.6536000000006</v>
      </c>
      <c r="AA38">
        <v>2258.1504</v>
      </c>
      <c r="AB38">
        <v>4395.4216000000006</v>
      </c>
      <c r="AC38">
        <v>10199.283999999998</v>
      </c>
      <c r="AD38">
        <v>20076.032799999994</v>
      </c>
      <c r="AE38">
        <v>32456.151200000004</v>
      </c>
      <c r="AG38">
        <v>320.33679999999998</v>
      </c>
      <c r="AH38">
        <v>621.38880000000029</v>
      </c>
      <c r="AI38">
        <v>1498.0864000000001</v>
      </c>
      <c r="AJ38">
        <v>2944.7896000000028</v>
      </c>
      <c r="AK38">
        <v>6231.2727999999943</v>
      </c>
    </row>
    <row r="39" spans="3:37" x14ac:dyDescent="0.25">
      <c r="C39">
        <v>2494.9639999999999</v>
      </c>
      <c r="D39">
        <v>4864.9679999999998</v>
      </c>
      <c r="E39">
        <v>12192.364</v>
      </c>
      <c r="F39">
        <v>20463.252</v>
      </c>
      <c r="G39">
        <v>29461.223999999998</v>
      </c>
      <c r="I39">
        <v>351.76</v>
      </c>
      <c r="J39">
        <v>756.94799999999998</v>
      </c>
      <c r="K39">
        <v>1717.088</v>
      </c>
      <c r="L39">
        <v>3535.0279999999998</v>
      </c>
      <c r="M39">
        <v>7112.1880000000001</v>
      </c>
      <c r="O39">
        <v>1006.4983999999999</v>
      </c>
      <c r="P39">
        <v>2164.3319999999994</v>
      </c>
      <c r="Q39">
        <v>4728.9912000000013</v>
      </c>
      <c r="R39">
        <v>10035.736799999995</v>
      </c>
      <c r="S39">
        <v>16208.526399999992</v>
      </c>
      <c r="U39">
        <v>170.9928000000001</v>
      </c>
      <c r="V39">
        <v>313.2480000000001</v>
      </c>
      <c r="W39">
        <v>780.2751999999997</v>
      </c>
      <c r="X39">
        <v>1614.6432000000002</v>
      </c>
      <c r="Y39">
        <v>3479.0952000000007</v>
      </c>
      <c r="AA39">
        <v>2286.4536000000003</v>
      </c>
      <c r="AB39">
        <v>4458.8040000000037</v>
      </c>
      <c r="AC39">
        <v>10336.706399999995</v>
      </c>
      <c r="AD39">
        <v>20116.650399999995</v>
      </c>
      <c r="AE39">
        <v>32390.918399999999</v>
      </c>
      <c r="AG39">
        <v>300.72879999999981</v>
      </c>
      <c r="AH39">
        <v>577.72959999999966</v>
      </c>
      <c r="AI39">
        <v>1504.5487999999998</v>
      </c>
      <c r="AJ39">
        <v>3040.7312000000002</v>
      </c>
      <c r="AK39">
        <v>6148.8343999999979</v>
      </c>
    </row>
    <row r="40" spans="3:37" x14ac:dyDescent="0.25">
      <c r="C40">
        <v>2564.2359999999999</v>
      </c>
      <c r="D40">
        <v>5038.6319999999996</v>
      </c>
      <c r="E40">
        <v>12175.175999999999</v>
      </c>
      <c r="F40">
        <v>21338.6</v>
      </c>
      <c r="G40">
        <v>29587.9</v>
      </c>
      <c r="I40">
        <v>453.57600000000002</v>
      </c>
      <c r="J40">
        <v>625.41600000000005</v>
      </c>
      <c r="K40">
        <v>1687.9079999999999</v>
      </c>
      <c r="L40">
        <v>3765.2759999999998</v>
      </c>
      <c r="M40">
        <v>6937.8440000000001</v>
      </c>
      <c r="O40">
        <v>998.24000000000035</v>
      </c>
      <c r="P40">
        <v>2159.8487999999998</v>
      </c>
      <c r="Q40">
        <v>4766.1543999999976</v>
      </c>
      <c r="R40">
        <v>10097.8024</v>
      </c>
      <c r="S40">
        <v>16503.415999999997</v>
      </c>
      <c r="U40">
        <v>177.89199999999965</v>
      </c>
      <c r="V40">
        <v>327.1327999999998</v>
      </c>
      <c r="W40">
        <v>815.84319999999991</v>
      </c>
      <c r="X40">
        <v>1711.7776000000006</v>
      </c>
      <c r="Y40">
        <v>3382.6544000000008</v>
      </c>
      <c r="AA40">
        <v>2319.7968000000001</v>
      </c>
      <c r="AB40">
        <v>4492.0312000000022</v>
      </c>
      <c r="AC40">
        <v>10484.656799999997</v>
      </c>
      <c r="AD40">
        <v>20298.880800000006</v>
      </c>
      <c r="AE40">
        <v>33113.054399999986</v>
      </c>
      <c r="AG40">
        <v>321.13199999999983</v>
      </c>
      <c r="AH40">
        <v>588.38559999999973</v>
      </c>
      <c r="AI40">
        <v>1495.3087999999998</v>
      </c>
      <c r="AJ40">
        <v>2894.4944</v>
      </c>
      <c r="AK40">
        <v>6378.9936000000016</v>
      </c>
    </row>
    <row r="41" spans="3:37" x14ac:dyDescent="0.25">
      <c r="C41">
        <v>2594.5160000000001</v>
      </c>
      <c r="D41">
        <v>5110.8239999999996</v>
      </c>
      <c r="E41">
        <v>12536.432000000001</v>
      </c>
      <c r="F41">
        <v>21226.736000000001</v>
      </c>
      <c r="G41">
        <v>28402.6</v>
      </c>
      <c r="I41">
        <v>445.00799999999998</v>
      </c>
      <c r="J41">
        <v>729.84799999999996</v>
      </c>
      <c r="K41">
        <v>1575.672</v>
      </c>
      <c r="L41">
        <v>4013.3919999999998</v>
      </c>
      <c r="M41">
        <v>7702.58</v>
      </c>
      <c r="O41">
        <v>1005.6040000000004</v>
      </c>
      <c r="P41">
        <v>2175.328799999998</v>
      </c>
      <c r="Q41">
        <v>4825.5111999999954</v>
      </c>
      <c r="R41">
        <v>10310.319200000005</v>
      </c>
      <c r="S41">
        <v>16869.984000000004</v>
      </c>
      <c r="U41">
        <v>154.75439999999975</v>
      </c>
      <c r="V41">
        <v>340.6703999999998</v>
      </c>
      <c r="W41">
        <v>793.64960000000008</v>
      </c>
      <c r="X41">
        <v>1691.8079999999991</v>
      </c>
      <c r="Y41">
        <v>3244.2464</v>
      </c>
      <c r="AA41">
        <v>2322.0728000000008</v>
      </c>
      <c r="AB41">
        <v>4534.4631999999983</v>
      </c>
      <c r="AC41">
        <v>10704.594400000009</v>
      </c>
      <c r="AD41">
        <v>20522.597600000005</v>
      </c>
      <c r="AE41">
        <v>33311.268799999991</v>
      </c>
      <c r="AG41">
        <v>305.60240000000027</v>
      </c>
      <c r="AH41">
        <v>604.1712</v>
      </c>
      <c r="AI41">
        <v>1501.1727999999998</v>
      </c>
      <c r="AJ41">
        <v>2927.9808000000007</v>
      </c>
      <c r="AK41">
        <v>5954.4415999999965</v>
      </c>
    </row>
    <row r="42" spans="3:37" x14ac:dyDescent="0.25">
      <c r="C42">
        <v>2598.2759999999998</v>
      </c>
      <c r="D42">
        <v>5118.5720000000001</v>
      </c>
      <c r="E42">
        <v>12680.156000000001</v>
      </c>
      <c r="F42">
        <v>21394.46</v>
      </c>
      <c r="G42">
        <v>29334.356</v>
      </c>
      <c r="I42">
        <v>422.072</v>
      </c>
      <c r="J42">
        <v>719.56399999999996</v>
      </c>
      <c r="K42">
        <v>1723.212</v>
      </c>
      <c r="L42">
        <v>3552.788</v>
      </c>
      <c r="M42">
        <v>6854.884</v>
      </c>
      <c r="O42">
        <v>1047.0167999999994</v>
      </c>
      <c r="P42">
        <v>2234.1016000000009</v>
      </c>
      <c r="Q42">
        <v>4903.0056000000022</v>
      </c>
      <c r="R42">
        <v>10484.509600000005</v>
      </c>
      <c r="S42">
        <v>16979.929600000003</v>
      </c>
      <c r="U42">
        <v>172.88320000000002</v>
      </c>
      <c r="V42">
        <v>309.06080000000003</v>
      </c>
      <c r="W42">
        <v>854.18240000000003</v>
      </c>
      <c r="X42">
        <v>1555.1408000000008</v>
      </c>
      <c r="Y42">
        <v>3503.5135999999993</v>
      </c>
      <c r="AA42">
        <v>2353.5112000000017</v>
      </c>
      <c r="AB42">
        <v>4585.1991999999991</v>
      </c>
      <c r="AC42">
        <v>10772.895200000006</v>
      </c>
      <c r="AD42">
        <v>20679.367199999997</v>
      </c>
      <c r="AE42">
        <v>33524.136000000006</v>
      </c>
      <c r="AG42">
        <v>302.40160000000003</v>
      </c>
      <c r="AH42">
        <v>603.84640000000002</v>
      </c>
      <c r="AI42">
        <v>1481.672</v>
      </c>
      <c r="AJ42">
        <v>2826.328</v>
      </c>
      <c r="AK42">
        <v>6175.4800000000014</v>
      </c>
    </row>
    <row r="43" spans="3:37" x14ac:dyDescent="0.25">
      <c r="C43">
        <v>2603.4879999999998</v>
      </c>
      <c r="D43">
        <v>5140.5519999999997</v>
      </c>
      <c r="E43">
        <v>12977.976000000001</v>
      </c>
      <c r="F43">
        <v>21447.223999999998</v>
      </c>
      <c r="G43">
        <v>29512.583999999999</v>
      </c>
      <c r="I43">
        <v>357.86</v>
      </c>
      <c r="J43">
        <v>562.33199999999999</v>
      </c>
      <c r="K43">
        <v>1737.7719999999999</v>
      </c>
      <c r="L43">
        <v>3269.2840000000001</v>
      </c>
      <c r="M43">
        <v>8452.18</v>
      </c>
      <c r="O43">
        <v>1030.1096</v>
      </c>
      <c r="P43">
        <v>2237.3984000000005</v>
      </c>
      <c r="Q43">
        <v>5009.1831999999977</v>
      </c>
      <c r="R43">
        <v>10650.874399999999</v>
      </c>
      <c r="S43">
        <v>16887.448000000011</v>
      </c>
      <c r="U43">
        <v>186.34240000000017</v>
      </c>
      <c r="V43">
        <v>336.48559999999969</v>
      </c>
      <c r="W43">
        <v>931.73600000000044</v>
      </c>
      <c r="X43">
        <v>1600.0960000000007</v>
      </c>
      <c r="Y43">
        <v>3325.9472000000014</v>
      </c>
      <c r="AA43">
        <v>2383.9288000000001</v>
      </c>
      <c r="AB43">
        <v>4628.1583999999984</v>
      </c>
      <c r="AC43">
        <v>10813.832799999998</v>
      </c>
      <c r="AD43">
        <v>20771.20559999999</v>
      </c>
      <c r="AE43">
        <v>33827.615999999987</v>
      </c>
      <c r="AG43">
        <v>327.18079999999998</v>
      </c>
      <c r="AH43">
        <v>574.59600000000023</v>
      </c>
      <c r="AI43">
        <v>1531.5936000000006</v>
      </c>
      <c r="AJ43">
        <v>2907.516799999999</v>
      </c>
      <c r="AK43">
        <v>6016.2384000000002</v>
      </c>
    </row>
    <row r="44" spans="3:37" x14ac:dyDescent="0.25">
      <c r="C44">
        <v>2666.0120000000002</v>
      </c>
      <c r="D44">
        <v>5256.5280000000002</v>
      </c>
      <c r="E44">
        <v>13034.567999999999</v>
      </c>
      <c r="F44">
        <v>22104.583999999999</v>
      </c>
      <c r="G44">
        <v>29247.968000000001</v>
      </c>
      <c r="I44">
        <v>386.81200000000001</v>
      </c>
      <c r="J44">
        <v>686.18399999999997</v>
      </c>
      <c r="K44">
        <v>1643.3679999999999</v>
      </c>
      <c r="L44">
        <v>3605.288</v>
      </c>
      <c r="M44">
        <v>6736.52</v>
      </c>
      <c r="O44">
        <v>1035.3487999999998</v>
      </c>
      <c r="P44">
        <v>2262.5344000000018</v>
      </c>
      <c r="Q44">
        <v>5046.6911999999984</v>
      </c>
      <c r="R44">
        <v>10742.536799999998</v>
      </c>
      <c r="S44">
        <v>16752.831999999995</v>
      </c>
      <c r="U44">
        <v>169.61519999999953</v>
      </c>
      <c r="V44">
        <v>303.82240000000024</v>
      </c>
      <c r="W44">
        <v>771.33039999999994</v>
      </c>
      <c r="X44">
        <v>1640.8000000000009</v>
      </c>
      <c r="Y44">
        <v>3079.3583999999983</v>
      </c>
      <c r="AA44">
        <v>2439.1152000000016</v>
      </c>
      <c r="AB44">
        <v>4689.9279999999962</v>
      </c>
      <c r="AC44">
        <v>10926.140799999999</v>
      </c>
      <c r="AD44">
        <v>21174.2376</v>
      </c>
      <c r="AE44">
        <v>34310.715199999999</v>
      </c>
      <c r="AG44">
        <v>328.29359999999986</v>
      </c>
      <c r="AH44">
        <v>571.55519999999967</v>
      </c>
      <c r="AI44">
        <v>1491.9127999999998</v>
      </c>
      <c r="AJ44">
        <v>2997.8720000000012</v>
      </c>
      <c r="AK44">
        <v>5660.4608000000035</v>
      </c>
    </row>
    <row r="45" spans="3:37" x14ac:dyDescent="0.25">
      <c r="C45">
        <v>2714.768</v>
      </c>
      <c r="D45">
        <v>5374.5119999999997</v>
      </c>
      <c r="E45">
        <v>13090.252</v>
      </c>
      <c r="F45">
        <v>22383.887999999999</v>
      </c>
      <c r="G45">
        <v>28543.243999999999</v>
      </c>
      <c r="I45">
        <v>394.23599999999999</v>
      </c>
      <c r="J45">
        <v>788.31200000000001</v>
      </c>
      <c r="K45">
        <v>1566.5719999999999</v>
      </c>
      <c r="L45">
        <v>3532.04</v>
      </c>
      <c r="M45">
        <v>6748.0280000000002</v>
      </c>
      <c r="O45">
        <v>1038.3176000000003</v>
      </c>
      <c r="P45">
        <v>2272.5551999999989</v>
      </c>
      <c r="Q45">
        <v>5136.5544000000018</v>
      </c>
      <c r="R45">
        <v>10939.46</v>
      </c>
      <c r="S45">
        <v>16813.840800000002</v>
      </c>
      <c r="U45">
        <v>168.69360000000012</v>
      </c>
      <c r="V45">
        <v>302.28000000000026</v>
      </c>
      <c r="W45">
        <v>789.82480000000021</v>
      </c>
      <c r="X45">
        <v>1611.8063999999997</v>
      </c>
      <c r="Y45">
        <v>3425.3511999999987</v>
      </c>
      <c r="AA45">
        <v>2461.9016000000015</v>
      </c>
      <c r="AB45">
        <v>4757.2096000000038</v>
      </c>
      <c r="AC45">
        <v>11081.186400000001</v>
      </c>
      <c r="AD45">
        <v>21155.170400000014</v>
      </c>
      <c r="AE45">
        <v>34543.301599999992</v>
      </c>
      <c r="AG45">
        <v>310.93040000000002</v>
      </c>
      <c r="AH45">
        <v>585.40000000000032</v>
      </c>
      <c r="AI45">
        <v>1513.7048000000002</v>
      </c>
      <c r="AJ45">
        <v>2981.9951999999998</v>
      </c>
      <c r="AK45">
        <v>6223.456799999999</v>
      </c>
    </row>
    <row r="46" spans="3:37" x14ac:dyDescent="0.25">
      <c r="C46">
        <v>2741.06</v>
      </c>
      <c r="D46">
        <v>5385.2039999999997</v>
      </c>
      <c r="E46">
        <v>13254.724</v>
      </c>
      <c r="F46">
        <v>22170.628000000001</v>
      </c>
      <c r="G46">
        <v>28632.603999999999</v>
      </c>
      <c r="I46">
        <v>402.28399999999999</v>
      </c>
      <c r="J46">
        <v>730.32399999999996</v>
      </c>
      <c r="K46">
        <v>1786.2159999999999</v>
      </c>
      <c r="L46">
        <v>3671.8760000000002</v>
      </c>
      <c r="M46">
        <v>6777.4080000000004</v>
      </c>
      <c r="O46">
        <v>1065.2872</v>
      </c>
      <c r="P46">
        <v>2333.2416000000012</v>
      </c>
      <c r="Q46">
        <v>5139.1376000000046</v>
      </c>
      <c r="R46">
        <v>11299.199999999999</v>
      </c>
      <c r="S46">
        <v>16657.2808</v>
      </c>
      <c r="U46">
        <v>176.19359999999989</v>
      </c>
      <c r="V46">
        <v>316.41279999999989</v>
      </c>
      <c r="W46">
        <v>796.87280000000032</v>
      </c>
      <c r="X46">
        <v>1553.2055999999998</v>
      </c>
      <c r="Y46">
        <v>3250.6815999999999</v>
      </c>
      <c r="AA46">
        <v>2505.7367999999988</v>
      </c>
      <c r="AB46">
        <v>4806.0703999999987</v>
      </c>
      <c r="AC46">
        <v>11097.359999999999</v>
      </c>
      <c r="AD46">
        <v>21394.305599999989</v>
      </c>
      <c r="AE46">
        <v>34930.911200000017</v>
      </c>
      <c r="AG46">
        <v>327.5184000000001</v>
      </c>
      <c r="AH46">
        <v>588.36320000000023</v>
      </c>
      <c r="AI46">
        <v>1445.3016000000009</v>
      </c>
      <c r="AJ46">
        <v>2974.6039999999985</v>
      </c>
      <c r="AK46">
        <v>6338.7167999999983</v>
      </c>
    </row>
    <row r="47" spans="3:37" x14ac:dyDescent="0.25">
      <c r="C47">
        <v>2729.5279999999998</v>
      </c>
      <c r="D47">
        <v>5381.3159999999998</v>
      </c>
      <c r="E47">
        <v>13278.335999999999</v>
      </c>
      <c r="F47">
        <v>22435.227999999999</v>
      </c>
      <c r="G47">
        <v>28717.671999999999</v>
      </c>
      <c r="I47">
        <v>380.42</v>
      </c>
      <c r="J47">
        <v>661.72799999999995</v>
      </c>
      <c r="K47">
        <v>1565.548</v>
      </c>
      <c r="L47">
        <v>3622.7440000000001</v>
      </c>
      <c r="M47">
        <v>7110.3</v>
      </c>
      <c r="O47">
        <v>1088.0295999999989</v>
      </c>
      <c r="P47">
        <v>2380.9103999999988</v>
      </c>
      <c r="Q47">
        <v>5045.7031999999972</v>
      </c>
      <c r="R47">
        <v>11368.257600000004</v>
      </c>
      <c r="S47">
        <v>16682.571199999995</v>
      </c>
      <c r="U47">
        <v>162.04320000000007</v>
      </c>
      <c r="V47">
        <v>330.09120000000001</v>
      </c>
      <c r="W47">
        <v>776.97360000000003</v>
      </c>
      <c r="X47">
        <v>1617.1344000000004</v>
      </c>
      <c r="Y47">
        <v>3457.6775999999991</v>
      </c>
      <c r="AA47">
        <v>2529.4360000000006</v>
      </c>
      <c r="AB47">
        <v>4872.0927999999994</v>
      </c>
      <c r="AC47">
        <v>11124.709600000002</v>
      </c>
      <c r="AD47">
        <v>21477.196799999987</v>
      </c>
      <c r="AE47">
        <v>34935.448000000019</v>
      </c>
      <c r="AG47">
        <v>302.33119999999997</v>
      </c>
      <c r="AH47">
        <v>605.49760000000038</v>
      </c>
      <c r="AI47">
        <v>1514.6392000000001</v>
      </c>
      <c r="AJ47">
        <v>2864.424</v>
      </c>
      <c r="AK47">
        <v>6273.8631999999998</v>
      </c>
    </row>
    <row r="48" spans="3:37" x14ac:dyDescent="0.25">
      <c r="C48">
        <v>2728.9</v>
      </c>
      <c r="D48">
        <v>5539.3879999999999</v>
      </c>
      <c r="E48">
        <v>13442.232</v>
      </c>
      <c r="F48">
        <v>22923.828000000001</v>
      </c>
      <c r="G48">
        <v>29863.387999999999</v>
      </c>
      <c r="I48">
        <v>358.68400000000003</v>
      </c>
      <c r="J48">
        <v>699.99199999999996</v>
      </c>
      <c r="K48">
        <v>1475.088</v>
      </c>
      <c r="L48">
        <v>3615.9119999999998</v>
      </c>
      <c r="M48">
        <v>7350.4359999999997</v>
      </c>
      <c r="O48">
        <v>1096.3080000000007</v>
      </c>
      <c r="P48">
        <v>2391.1407999999992</v>
      </c>
      <c r="Q48">
        <v>5100.9551999999985</v>
      </c>
      <c r="R48">
        <v>11524.784800000005</v>
      </c>
      <c r="S48">
        <v>16673.288799999998</v>
      </c>
      <c r="U48">
        <v>188.54400000000024</v>
      </c>
      <c r="V48">
        <v>318.57280000000037</v>
      </c>
      <c r="W48">
        <v>786.13040000000035</v>
      </c>
      <c r="X48">
        <v>1573.3367999999984</v>
      </c>
      <c r="Y48">
        <v>3432.8935999999994</v>
      </c>
      <c r="AA48">
        <v>2550.3447999999985</v>
      </c>
      <c r="AB48">
        <v>4923.0207999999993</v>
      </c>
      <c r="AC48">
        <v>11211.643200000002</v>
      </c>
      <c r="AD48">
        <v>21750.832800000004</v>
      </c>
      <c r="AE48">
        <v>35147.487200000003</v>
      </c>
      <c r="AG48">
        <v>333.7503999999999</v>
      </c>
      <c r="AH48">
        <v>585.44000000000028</v>
      </c>
      <c r="AI48">
        <v>1569.7480000000005</v>
      </c>
      <c r="AJ48">
        <v>2975.9159999999997</v>
      </c>
      <c r="AK48">
        <v>6272.1895999999988</v>
      </c>
    </row>
    <row r="49" spans="3:37" x14ac:dyDescent="0.25">
      <c r="C49">
        <v>2786</v>
      </c>
      <c r="D49">
        <v>5614.1480000000001</v>
      </c>
      <c r="E49">
        <v>13558.843999999999</v>
      </c>
      <c r="F49">
        <v>22930.112000000001</v>
      </c>
      <c r="G49">
        <v>29837.268</v>
      </c>
      <c r="I49">
        <v>374.12400000000002</v>
      </c>
      <c r="J49">
        <v>701.55200000000002</v>
      </c>
      <c r="K49">
        <v>1690.644</v>
      </c>
      <c r="L49">
        <v>3264.692</v>
      </c>
      <c r="M49">
        <v>7159.2879999999996</v>
      </c>
      <c r="O49">
        <v>1095.6823999999992</v>
      </c>
      <c r="P49">
        <v>2462.8751999999986</v>
      </c>
      <c r="Q49">
        <v>5275.9983999999986</v>
      </c>
      <c r="R49">
        <v>11682.820800000003</v>
      </c>
      <c r="S49">
        <v>16381.865599999994</v>
      </c>
      <c r="U49">
        <v>172.5071999999995</v>
      </c>
      <c r="V49">
        <v>309.11840000000018</v>
      </c>
      <c r="W49">
        <v>858.66079999999999</v>
      </c>
      <c r="X49">
        <v>1664.1272000000008</v>
      </c>
      <c r="Y49">
        <v>3379.6744000000012</v>
      </c>
      <c r="AA49">
        <v>2560.2680000000014</v>
      </c>
      <c r="AB49">
        <v>4996.4271999999974</v>
      </c>
      <c r="AC49">
        <v>11314.196800000002</v>
      </c>
      <c r="AD49">
        <v>21947.724800000011</v>
      </c>
      <c r="AE49">
        <v>34913.801599999999</v>
      </c>
      <c r="AG49">
        <v>310.12159999999983</v>
      </c>
      <c r="AH49">
        <v>606.97760000000028</v>
      </c>
      <c r="AI49">
        <v>1558.9568000000004</v>
      </c>
      <c r="AJ49">
        <v>2963.1256000000008</v>
      </c>
      <c r="AK49">
        <v>6140.7719999999972</v>
      </c>
    </row>
    <row r="50" spans="3:37" x14ac:dyDescent="0.25">
      <c r="C50">
        <v>2876.4720000000002</v>
      </c>
      <c r="D50">
        <v>5660.7920000000004</v>
      </c>
      <c r="E50">
        <v>13304.232</v>
      </c>
      <c r="F50">
        <v>23296.516</v>
      </c>
      <c r="G50">
        <v>30545.227999999999</v>
      </c>
      <c r="I50">
        <v>382.23200000000003</v>
      </c>
      <c r="J50">
        <v>695.27599999999995</v>
      </c>
      <c r="K50">
        <v>1761.46</v>
      </c>
      <c r="L50">
        <v>3149.7240000000002</v>
      </c>
      <c r="M50">
        <v>7615.0559999999996</v>
      </c>
      <c r="O50">
        <v>1120.7167999999999</v>
      </c>
      <c r="P50">
        <v>2522.3232000000003</v>
      </c>
      <c r="Q50">
        <v>5322.1496000000006</v>
      </c>
      <c r="R50">
        <v>11748.865600000006</v>
      </c>
      <c r="S50">
        <v>16511.190399999999</v>
      </c>
      <c r="U50">
        <v>161.06000000000057</v>
      </c>
      <c r="V50">
        <v>311.05280000000027</v>
      </c>
      <c r="W50">
        <v>808.85680000000013</v>
      </c>
      <c r="X50">
        <v>1669.8511999999989</v>
      </c>
      <c r="Y50">
        <v>3600.6832000000013</v>
      </c>
      <c r="AA50">
        <v>2581.9184</v>
      </c>
      <c r="AB50">
        <v>5017.9119999999984</v>
      </c>
      <c r="AC50">
        <v>11417.736800000002</v>
      </c>
      <c r="AD50">
        <v>22216.896000000008</v>
      </c>
      <c r="AE50">
        <v>34935.478399999993</v>
      </c>
      <c r="AG50">
        <v>312.08080000000035</v>
      </c>
      <c r="AH50">
        <v>588.84319999999968</v>
      </c>
      <c r="AI50">
        <v>1509.5015999999994</v>
      </c>
      <c r="AJ50">
        <v>3207.1504000000009</v>
      </c>
      <c r="AK50">
        <v>6263.6095999999998</v>
      </c>
    </row>
    <row r="51" spans="3:37" x14ac:dyDescent="0.25">
      <c r="C51">
        <v>2900.2719999999999</v>
      </c>
      <c r="D51">
        <v>5639.9880000000003</v>
      </c>
      <c r="E51">
        <v>13506.552</v>
      </c>
      <c r="F51">
        <v>23368.844000000001</v>
      </c>
      <c r="G51">
        <v>30242.416000000001</v>
      </c>
      <c r="I51">
        <v>390.08800000000002</v>
      </c>
      <c r="J51">
        <v>724.34799999999996</v>
      </c>
      <c r="K51">
        <v>1661.7280000000001</v>
      </c>
      <c r="L51">
        <v>2930.5920000000001</v>
      </c>
      <c r="M51">
        <v>7092.5159999999996</v>
      </c>
      <c r="O51">
        <v>1120.9383999999995</v>
      </c>
      <c r="P51">
        <v>2526.9503999999988</v>
      </c>
      <c r="Q51">
        <v>5417.5168000000012</v>
      </c>
      <c r="R51">
        <v>11678.219999999996</v>
      </c>
      <c r="S51">
        <v>16078.722399999993</v>
      </c>
      <c r="U51">
        <v>172.94799999999958</v>
      </c>
      <c r="V51">
        <v>324.69600000000014</v>
      </c>
      <c r="W51">
        <v>862.76400000000001</v>
      </c>
      <c r="X51">
        <v>1716.452</v>
      </c>
      <c r="Y51">
        <v>3325.9528000000014</v>
      </c>
      <c r="AA51">
        <v>2589.2871999999979</v>
      </c>
      <c r="AB51">
        <v>5069.4831999999997</v>
      </c>
      <c r="AC51">
        <v>11416.078400000004</v>
      </c>
      <c r="AD51">
        <v>22349.052000000014</v>
      </c>
      <c r="AE51">
        <v>34962.4856</v>
      </c>
      <c r="AG51">
        <v>313.59919999999954</v>
      </c>
      <c r="AH51">
        <v>600.81920000000014</v>
      </c>
      <c r="AI51">
        <v>1549.309600000001</v>
      </c>
      <c r="AJ51">
        <v>3046.9496000000026</v>
      </c>
      <c r="AK51">
        <v>6189.9783999999945</v>
      </c>
    </row>
    <row r="52" spans="3:37" x14ac:dyDescent="0.25">
      <c r="C52">
        <v>2886.7080000000001</v>
      </c>
      <c r="D52">
        <v>5686.9920000000002</v>
      </c>
      <c r="E52">
        <v>13515.124</v>
      </c>
      <c r="F52">
        <v>23571.792000000001</v>
      </c>
      <c r="G52">
        <v>30367.18</v>
      </c>
      <c r="I52">
        <v>352.06799999999998</v>
      </c>
      <c r="J52">
        <v>685.21199999999999</v>
      </c>
      <c r="K52">
        <v>1985.636</v>
      </c>
      <c r="L52">
        <v>3457.116</v>
      </c>
      <c r="M52">
        <v>7741.9960000000001</v>
      </c>
      <c r="O52">
        <v>1140.3424</v>
      </c>
      <c r="P52">
        <v>2579.2936000000004</v>
      </c>
      <c r="Q52">
        <v>5477.1960000000008</v>
      </c>
      <c r="R52">
        <v>11718.567999999997</v>
      </c>
      <c r="S52">
        <v>16195.084800000002</v>
      </c>
      <c r="U52">
        <v>162.48559999999975</v>
      </c>
      <c r="V52">
        <v>320.58159999999947</v>
      </c>
      <c r="W52">
        <v>846.7496000000001</v>
      </c>
      <c r="X52">
        <v>1684.8583999999994</v>
      </c>
      <c r="Y52">
        <v>3124.4983999999995</v>
      </c>
      <c r="AA52">
        <v>2611.4719999999979</v>
      </c>
      <c r="AB52">
        <v>5171.6600000000053</v>
      </c>
      <c r="AC52">
        <v>11592.935199999994</v>
      </c>
      <c r="AD52">
        <v>22593.759999999991</v>
      </c>
      <c r="AE52">
        <v>35116.3488</v>
      </c>
      <c r="AG52">
        <v>314.44079999999991</v>
      </c>
      <c r="AH52">
        <v>608.17199999999991</v>
      </c>
      <c r="AI52">
        <v>1542.3224000000007</v>
      </c>
      <c r="AJ52">
        <v>2933.2696000000014</v>
      </c>
      <c r="AK52">
        <v>6184.6376</v>
      </c>
    </row>
    <row r="53" spans="3:37" x14ac:dyDescent="0.25">
      <c r="C53">
        <v>2915.4079999999999</v>
      </c>
      <c r="D53">
        <v>5839.6760000000004</v>
      </c>
      <c r="E53">
        <v>13735.492</v>
      </c>
      <c r="F53">
        <v>23957.58</v>
      </c>
      <c r="G53">
        <v>30205.48</v>
      </c>
      <c r="I53">
        <v>363.452</v>
      </c>
      <c r="J53">
        <v>707.77200000000005</v>
      </c>
      <c r="K53">
        <v>1682.3679999999999</v>
      </c>
      <c r="L53">
        <v>3798.6039999999998</v>
      </c>
      <c r="M53">
        <v>6916.9080000000004</v>
      </c>
      <c r="O53">
        <v>1165.2935999999995</v>
      </c>
      <c r="P53">
        <v>2585.3015999999998</v>
      </c>
      <c r="Q53">
        <v>5427.6607999999969</v>
      </c>
      <c r="R53">
        <v>11953.943199999989</v>
      </c>
      <c r="S53">
        <v>16122.657599999988</v>
      </c>
      <c r="U53">
        <v>176.79600000000011</v>
      </c>
      <c r="V53">
        <v>326.46399999999994</v>
      </c>
      <c r="W53">
        <v>857.47920000000045</v>
      </c>
      <c r="X53">
        <v>1584.4312000000004</v>
      </c>
      <c r="Y53">
        <v>3508.0960000000014</v>
      </c>
      <c r="AA53">
        <v>2654.1847999999995</v>
      </c>
      <c r="AB53">
        <v>5225.4743999999982</v>
      </c>
      <c r="AC53">
        <v>11711.963199999993</v>
      </c>
      <c r="AD53">
        <v>22741.983200000002</v>
      </c>
      <c r="AE53">
        <v>34999.43680000001</v>
      </c>
      <c r="AG53">
        <v>337.30479999999977</v>
      </c>
      <c r="AH53">
        <v>602.17279999999982</v>
      </c>
      <c r="AI53">
        <v>1578.9864000000005</v>
      </c>
      <c r="AJ53">
        <v>2940.402399999999</v>
      </c>
      <c r="AK53">
        <v>6312.1519999999991</v>
      </c>
    </row>
    <row r="54" spans="3:37" x14ac:dyDescent="0.25">
      <c r="C54">
        <v>2954.636</v>
      </c>
      <c r="D54">
        <v>5857.9639999999999</v>
      </c>
      <c r="E54">
        <v>13941.508</v>
      </c>
      <c r="F54">
        <v>23672.268</v>
      </c>
      <c r="G54">
        <v>30746.392</v>
      </c>
      <c r="I54">
        <v>354.87599999999998</v>
      </c>
      <c r="J54">
        <v>705.024</v>
      </c>
      <c r="K54">
        <v>1810.0640000000001</v>
      </c>
      <c r="L54">
        <v>4018.248</v>
      </c>
      <c r="M54">
        <v>7906.7920000000004</v>
      </c>
      <c r="O54">
        <v>1192.7992000000002</v>
      </c>
      <c r="P54">
        <v>2628.7991999999995</v>
      </c>
      <c r="Q54">
        <v>5386.6536000000024</v>
      </c>
      <c r="R54">
        <v>11963.650400000002</v>
      </c>
      <c r="S54">
        <v>16320.284799999992</v>
      </c>
      <c r="U54">
        <v>167.80639999999957</v>
      </c>
      <c r="V54">
        <v>301.57920000000007</v>
      </c>
      <c r="W54">
        <v>800.0791999999999</v>
      </c>
      <c r="X54">
        <v>1561.3823999999997</v>
      </c>
      <c r="Y54">
        <v>3468.0128000000009</v>
      </c>
      <c r="AA54">
        <v>2695.0088000000001</v>
      </c>
      <c r="AB54">
        <v>5278.7912000000024</v>
      </c>
      <c r="AC54">
        <v>11774.434400000009</v>
      </c>
      <c r="AD54">
        <v>22944.472799999981</v>
      </c>
      <c r="AE54">
        <v>35367.894400000012</v>
      </c>
      <c r="AG54">
        <v>335.08960000000002</v>
      </c>
      <c r="AH54">
        <v>596.67039999999974</v>
      </c>
      <c r="AI54">
        <v>1463.666400000001</v>
      </c>
      <c r="AJ54">
        <v>2947.9424000000004</v>
      </c>
      <c r="AK54">
        <v>6503.9439999999977</v>
      </c>
    </row>
    <row r="55" spans="3:37" x14ac:dyDescent="0.25">
      <c r="C55">
        <v>2959.5120000000002</v>
      </c>
      <c r="D55">
        <v>5798.2280000000001</v>
      </c>
      <c r="E55">
        <v>13783.392</v>
      </c>
      <c r="F55">
        <v>23289.036</v>
      </c>
      <c r="G55">
        <v>30166.952000000001</v>
      </c>
      <c r="I55">
        <v>420.41199999999998</v>
      </c>
      <c r="J55">
        <v>786.36800000000005</v>
      </c>
      <c r="K55">
        <v>1481.1479999999999</v>
      </c>
      <c r="L55">
        <v>2982.1759999999999</v>
      </c>
      <c r="M55">
        <v>7391.8</v>
      </c>
      <c r="O55">
        <v>1217.1103999999996</v>
      </c>
      <c r="P55">
        <v>2691.7007999999983</v>
      </c>
      <c r="Q55">
        <v>5459.0784000000012</v>
      </c>
      <c r="R55">
        <v>12119.984000000006</v>
      </c>
      <c r="S55">
        <v>16371.035999999978</v>
      </c>
      <c r="U55">
        <v>154.11440000000013</v>
      </c>
      <c r="V55">
        <v>342.59920000000039</v>
      </c>
      <c r="W55">
        <v>804.15919999999994</v>
      </c>
      <c r="X55">
        <v>1678.4408000000001</v>
      </c>
      <c r="Y55">
        <v>3275.8424000000009</v>
      </c>
      <c r="AA55">
        <v>2705.0800000000004</v>
      </c>
      <c r="AB55">
        <v>5328.6016000000018</v>
      </c>
      <c r="AC55">
        <v>11848.007999999993</v>
      </c>
      <c r="AD55">
        <v>23397.252800000009</v>
      </c>
      <c r="AE55">
        <v>35621.223199999993</v>
      </c>
      <c r="AG55">
        <v>310.05359999999996</v>
      </c>
      <c r="AH55">
        <v>592.8520000000002</v>
      </c>
      <c r="AI55">
        <v>1561.6631999999995</v>
      </c>
      <c r="AJ55">
        <v>2996.9912000000027</v>
      </c>
      <c r="AK55">
        <v>6008.1687999999986</v>
      </c>
    </row>
    <row r="56" spans="3:37" x14ac:dyDescent="0.25">
      <c r="C56">
        <v>2985.9760000000001</v>
      </c>
      <c r="D56">
        <v>5812.4880000000003</v>
      </c>
      <c r="E56">
        <v>13883.288</v>
      </c>
      <c r="F56">
        <v>23425.628000000001</v>
      </c>
      <c r="G56">
        <v>30188.356</v>
      </c>
      <c r="I56">
        <v>397.70400000000001</v>
      </c>
      <c r="J56">
        <v>699.67600000000004</v>
      </c>
      <c r="K56">
        <v>1638.8</v>
      </c>
      <c r="L56">
        <v>3001.04</v>
      </c>
      <c r="M56">
        <v>6900.692</v>
      </c>
      <c r="O56">
        <v>1222.5064</v>
      </c>
      <c r="P56">
        <v>2732.3368000000005</v>
      </c>
      <c r="Q56">
        <v>5475.5303999999969</v>
      </c>
      <c r="R56">
        <v>12001.396000000008</v>
      </c>
      <c r="S56">
        <v>16459.714400000004</v>
      </c>
      <c r="U56">
        <v>162.67440000000008</v>
      </c>
      <c r="V56">
        <v>320.42799999999983</v>
      </c>
      <c r="W56">
        <v>825.57200000000023</v>
      </c>
      <c r="X56">
        <v>1623.1448000000003</v>
      </c>
      <c r="Y56">
        <v>3355.9616000000001</v>
      </c>
      <c r="AA56">
        <v>2720.8808000000004</v>
      </c>
      <c r="AB56">
        <v>5373.3111999999965</v>
      </c>
      <c r="AC56">
        <v>11859.861599999997</v>
      </c>
      <c r="AD56">
        <v>23525.640800000012</v>
      </c>
      <c r="AE56">
        <v>35707.541600000011</v>
      </c>
      <c r="AG56">
        <v>323.39280000000008</v>
      </c>
      <c r="AH56">
        <v>582.69999999999982</v>
      </c>
      <c r="AI56">
        <v>1537.3448000000001</v>
      </c>
      <c r="AJ56">
        <v>3180.210399999999</v>
      </c>
      <c r="AK56">
        <v>6169.2527999999966</v>
      </c>
    </row>
    <row r="57" spans="3:37" x14ac:dyDescent="0.25">
      <c r="C57">
        <v>2979.8</v>
      </c>
      <c r="D57">
        <v>5998.64</v>
      </c>
      <c r="E57">
        <v>13912.888000000001</v>
      </c>
      <c r="F57">
        <v>23770.22</v>
      </c>
      <c r="G57">
        <v>30083.844000000001</v>
      </c>
      <c r="I57">
        <v>358.71199999999999</v>
      </c>
      <c r="J57">
        <v>718.44</v>
      </c>
      <c r="K57">
        <v>1883.1120000000001</v>
      </c>
      <c r="L57">
        <v>3263.8240000000001</v>
      </c>
      <c r="M57">
        <v>7288.9440000000004</v>
      </c>
      <c r="O57">
        <v>1234.257599999999</v>
      </c>
      <c r="P57">
        <v>2720.7543999999989</v>
      </c>
      <c r="Q57">
        <v>5523.5927999999976</v>
      </c>
      <c r="R57">
        <v>12031.955199999991</v>
      </c>
      <c r="S57">
        <v>16919.928799999998</v>
      </c>
      <c r="U57">
        <v>156.31279999999967</v>
      </c>
      <c r="V57">
        <v>319.37760000000003</v>
      </c>
      <c r="W57">
        <v>833.87040000000025</v>
      </c>
      <c r="X57">
        <v>1789.3591999999994</v>
      </c>
      <c r="Y57">
        <v>3338.073599999997</v>
      </c>
      <c r="AA57">
        <v>2750.2480000000005</v>
      </c>
      <c r="AB57">
        <v>5430.7591999999977</v>
      </c>
      <c r="AC57">
        <v>11852.920799999991</v>
      </c>
      <c r="AD57">
        <v>23772.639999999996</v>
      </c>
      <c r="AE57">
        <v>36014.039200000007</v>
      </c>
      <c r="AG57">
        <v>302.45519999999999</v>
      </c>
      <c r="AH57">
        <v>599.97919999999976</v>
      </c>
      <c r="AI57">
        <v>1535.1439999999998</v>
      </c>
      <c r="AJ57">
        <v>3201.9559999999983</v>
      </c>
      <c r="AK57">
        <v>6050.2608000000046</v>
      </c>
    </row>
    <row r="58" spans="3:37" x14ac:dyDescent="0.25">
      <c r="C58">
        <v>3033.7040000000002</v>
      </c>
      <c r="D58">
        <v>6020.652</v>
      </c>
      <c r="E58">
        <v>13971.74</v>
      </c>
      <c r="F58">
        <v>24389.315999999999</v>
      </c>
      <c r="G58">
        <v>29906.240000000002</v>
      </c>
      <c r="I58">
        <v>382.584</v>
      </c>
      <c r="J58">
        <v>705.41200000000003</v>
      </c>
      <c r="K58">
        <v>1582.932</v>
      </c>
      <c r="L58">
        <v>3456.288</v>
      </c>
      <c r="M58">
        <v>6296.5959999999995</v>
      </c>
      <c r="O58">
        <v>1242.9487999999997</v>
      </c>
      <c r="P58">
        <v>2736.8199999999997</v>
      </c>
      <c r="Q58">
        <v>5473.1400000000031</v>
      </c>
      <c r="R58">
        <v>12101.931999999997</v>
      </c>
      <c r="S58">
        <v>16972.136000000006</v>
      </c>
      <c r="U58">
        <v>172.70879999999988</v>
      </c>
      <c r="V58">
        <v>337.68799999999976</v>
      </c>
      <c r="W58">
        <v>760.04960000000028</v>
      </c>
      <c r="X58">
        <v>1756.4487999999999</v>
      </c>
      <c r="Y58">
        <v>3357.8695999999986</v>
      </c>
      <c r="AA58">
        <v>2779.374399999997</v>
      </c>
      <c r="AB58">
        <v>5460.851999999998</v>
      </c>
      <c r="AC58">
        <v>12028.0744</v>
      </c>
      <c r="AD58">
        <v>24081.637599999987</v>
      </c>
      <c r="AE58">
        <v>36228.199999999983</v>
      </c>
      <c r="AG58">
        <v>329.82399999999996</v>
      </c>
      <c r="AH58">
        <v>632.8112000000001</v>
      </c>
      <c r="AI58">
        <v>1431.0047999999997</v>
      </c>
      <c r="AJ58">
        <v>3114.7767999999992</v>
      </c>
      <c r="AK58">
        <v>6170.8055999999997</v>
      </c>
    </row>
    <row r="59" spans="3:37" x14ac:dyDescent="0.25">
      <c r="C59">
        <v>3107.8560000000002</v>
      </c>
      <c r="D59">
        <v>6044.9639999999999</v>
      </c>
      <c r="E59">
        <v>14152.904</v>
      </c>
      <c r="F59">
        <v>24600.671999999999</v>
      </c>
      <c r="G59">
        <v>31006.86</v>
      </c>
      <c r="I59">
        <v>384.70400000000001</v>
      </c>
      <c r="J59">
        <v>820.03200000000004</v>
      </c>
      <c r="K59">
        <v>1937.788</v>
      </c>
      <c r="L59">
        <v>3577.268</v>
      </c>
      <c r="M59">
        <v>7769.1239999999998</v>
      </c>
      <c r="O59">
        <v>1268.3839999999998</v>
      </c>
      <c r="P59">
        <v>2691.1376000000009</v>
      </c>
      <c r="Q59">
        <v>5576.9688000000015</v>
      </c>
      <c r="R59">
        <v>12282.155999999994</v>
      </c>
      <c r="S59">
        <v>16970.2624</v>
      </c>
      <c r="U59">
        <v>176.64800000000008</v>
      </c>
      <c r="V59">
        <v>326.68239999999969</v>
      </c>
      <c r="W59">
        <v>817.21759999999983</v>
      </c>
      <c r="X59">
        <v>1526.4864000000002</v>
      </c>
      <c r="Y59">
        <v>3482.4287999999997</v>
      </c>
      <c r="AA59">
        <v>2826.5296000000003</v>
      </c>
      <c r="AB59">
        <v>5495.8303999999953</v>
      </c>
      <c r="AC59">
        <v>12223.0136</v>
      </c>
      <c r="AD59">
        <v>24172.879200000007</v>
      </c>
      <c r="AE59">
        <v>36728.982400000023</v>
      </c>
      <c r="AG59">
        <v>309.35839999999996</v>
      </c>
      <c r="AH59">
        <v>616.81679999999972</v>
      </c>
      <c r="AI59">
        <v>1633.963199999999</v>
      </c>
      <c r="AJ59">
        <v>3057.2223999999983</v>
      </c>
      <c r="AK59">
        <v>6054.3504000000003</v>
      </c>
    </row>
    <row r="60" spans="3:37" x14ac:dyDescent="0.25">
      <c r="C60">
        <v>3157.86</v>
      </c>
      <c r="D60">
        <v>6147.3879999999999</v>
      </c>
      <c r="E60">
        <v>14399.048000000001</v>
      </c>
      <c r="F60">
        <v>25266.112000000001</v>
      </c>
      <c r="G60">
        <v>30450.088</v>
      </c>
      <c r="I60">
        <v>410.404</v>
      </c>
      <c r="J60">
        <v>636.28800000000001</v>
      </c>
      <c r="K60">
        <v>1973.296</v>
      </c>
      <c r="L60">
        <v>3595.4879999999998</v>
      </c>
      <c r="M60">
        <v>7440.6760000000004</v>
      </c>
      <c r="O60">
        <v>1267.1351999999997</v>
      </c>
      <c r="P60">
        <v>2711.929599999999</v>
      </c>
      <c r="Q60">
        <v>5586.7992000000004</v>
      </c>
      <c r="R60">
        <v>12139.259200000006</v>
      </c>
      <c r="S60">
        <v>16745.607199999999</v>
      </c>
      <c r="U60">
        <v>183.7912000000004</v>
      </c>
      <c r="V60">
        <v>330.27359999999993</v>
      </c>
      <c r="W60">
        <v>906.4448000000001</v>
      </c>
      <c r="X60">
        <v>1601.3559999999993</v>
      </c>
      <c r="Y60">
        <v>3414.3576000000021</v>
      </c>
      <c r="AA60">
        <v>2833.2232000000013</v>
      </c>
      <c r="AB60">
        <v>5552.5215999999982</v>
      </c>
      <c r="AC60">
        <v>12311.581600000001</v>
      </c>
      <c r="AD60">
        <v>24291.238400000006</v>
      </c>
      <c r="AE60">
        <v>36670.340000000011</v>
      </c>
      <c r="AG60">
        <v>322.04399999999993</v>
      </c>
      <c r="AH60">
        <v>603.1551999999997</v>
      </c>
      <c r="AI60">
        <v>1525.1215999999997</v>
      </c>
      <c r="AJ60">
        <v>3001.6759999999999</v>
      </c>
      <c r="AK60">
        <v>6076.644000000003</v>
      </c>
    </row>
    <row r="61" spans="3:37" x14ac:dyDescent="0.25">
      <c r="C61">
        <v>3185.84</v>
      </c>
      <c r="D61">
        <v>6282.02</v>
      </c>
      <c r="E61">
        <v>14836.62</v>
      </c>
      <c r="F61">
        <v>25173.387999999999</v>
      </c>
      <c r="G61">
        <v>30868.583999999999</v>
      </c>
      <c r="I61">
        <v>382.87599999999998</v>
      </c>
      <c r="J61">
        <v>771.39200000000005</v>
      </c>
      <c r="K61">
        <v>1422.46</v>
      </c>
      <c r="L61">
        <v>3804.0680000000002</v>
      </c>
      <c r="M61">
        <v>6578.6959999999999</v>
      </c>
      <c r="O61">
        <v>1270.7599999999998</v>
      </c>
      <c r="P61">
        <v>2724.3224</v>
      </c>
      <c r="Q61">
        <v>5637.0608000000002</v>
      </c>
      <c r="R61">
        <v>12280.141599999997</v>
      </c>
      <c r="S61">
        <v>16515.192000000003</v>
      </c>
      <c r="U61">
        <v>167.58639999999957</v>
      </c>
      <c r="V61">
        <v>337.05039999999991</v>
      </c>
      <c r="W61">
        <v>818.4200000000003</v>
      </c>
      <c r="X61">
        <v>1530.8855999999996</v>
      </c>
      <c r="Y61">
        <v>3240.1559999999981</v>
      </c>
      <c r="AA61">
        <v>2857.0000000000005</v>
      </c>
      <c r="AB61">
        <v>5572.586400000002</v>
      </c>
      <c r="AC61">
        <v>12406.078399999995</v>
      </c>
      <c r="AD61">
        <v>24297.18</v>
      </c>
      <c r="AE61">
        <v>36709.099200000004</v>
      </c>
      <c r="AG61">
        <v>315.19119999999987</v>
      </c>
      <c r="AH61">
        <v>622.50960000000066</v>
      </c>
      <c r="AI61">
        <v>1549.7288000000001</v>
      </c>
      <c r="AJ61">
        <v>2942.3480000000004</v>
      </c>
      <c r="AK61">
        <v>6009.2952000000041</v>
      </c>
    </row>
    <row r="62" spans="3:37" x14ac:dyDescent="0.25">
      <c r="C62">
        <v>3209.308</v>
      </c>
      <c r="D62">
        <v>6379.5479999999998</v>
      </c>
      <c r="E62">
        <v>14819.588</v>
      </c>
      <c r="F62">
        <v>25729.396000000001</v>
      </c>
      <c r="G62">
        <v>30841.655999999999</v>
      </c>
      <c r="I62">
        <v>382.27600000000001</v>
      </c>
      <c r="J62">
        <v>770.55200000000002</v>
      </c>
      <c r="K62">
        <v>1685.2639999999999</v>
      </c>
      <c r="L62">
        <v>3943.752</v>
      </c>
      <c r="M62">
        <v>6600.84</v>
      </c>
      <c r="O62">
        <v>1281.4999999999991</v>
      </c>
      <c r="P62">
        <v>2712.3359999999984</v>
      </c>
      <c r="Q62">
        <v>5678.1495999999979</v>
      </c>
      <c r="R62">
        <v>12386.396000000012</v>
      </c>
      <c r="S62">
        <v>16704.06719999999</v>
      </c>
      <c r="U62">
        <v>170.04399999999978</v>
      </c>
      <c r="V62">
        <v>358.23120000000023</v>
      </c>
      <c r="W62">
        <v>822.29360000000008</v>
      </c>
      <c r="X62">
        <v>1572.5743999999993</v>
      </c>
      <c r="Y62">
        <v>2955.7775999999972</v>
      </c>
      <c r="AA62">
        <v>2904.9544000000001</v>
      </c>
      <c r="AB62">
        <v>5612.7823999999991</v>
      </c>
      <c r="AC62">
        <v>12438.058400000005</v>
      </c>
      <c r="AD62">
        <v>24504.138400000003</v>
      </c>
      <c r="AE62">
        <v>36850.376000000018</v>
      </c>
      <c r="AG62">
        <v>317.23919999999964</v>
      </c>
      <c r="AH62">
        <v>638.57839999999976</v>
      </c>
      <c r="AI62">
        <v>1486.5079999999998</v>
      </c>
      <c r="AJ62">
        <v>2965.3968000000009</v>
      </c>
      <c r="AK62">
        <v>5649.964799999997</v>
      </c>
    </row>
    <row r="63" spans="3:37" x14ac:dyDescent="0.25">
      <c r="C63">
        <v>3259.9520000000002</v>
      </c>
      <c r="D63">
        <v>6348.924</v>
      </c>
      <c r="E63">
        <v>14942.572</v>
      </c>
      <c r="F63">
        <v>25420.752</v>
      </c>
      <c r="G63">
        <v>31071.552</v>
      </c>
      <c r="I63">
        <v>377.3</v>
      </c>
      <c r="J63">
        <v>785.8</v>
      </c>
      <c r="K63">
        <v>1736.048</v>
      </c>
      <c r="L63">
        <v>3391.9720000000002</v>
      </c>
      <c r="M63">
        <v>7426.4639999999999</v>
      </c>
      <c r="O63">
        <v>1277.0007999999987</v>
      </c>
      <c r="P63">
        <v>2716.1912000000016</v>
      </c>
      <c r="Q63">
        <v>5753.583999999998</v>
      </c>
      <c r="R63">
        <v>12561.232</v>
      </c>
      <c r="S63">
        <v>16604.04</v>
      </c>
      <c r="U63">
        <v>182.41119999999989</v>
      </c>
      <c r="V63">
        <v>350.0984000000002</v>
      </c>
      <c r="W63">
        <v>863.05680000000007</v>
      </c>
      <c r="X63">
        <v>1677.4264000000001</v>
      </c>
      <c r="Y63">
        <v>3350.752</v>
      </c>
      <c r="AA63">
        <v>2912.4663999999998</v>
      </c>
      <c r="AB63">
        <v>5641.3416000000007</v>
      </c>
      <c r="AC63">
        <v>12553.102399999992</v>
      </c>
      <c r="AD63">
        <v>24625.856</v>
      </c>
      <c r="AE63">
        <v>37055.054400000008</v>
      </c>
      <c r="AG63">
        <v>325.80640000000028</v>
      </c>
      <c r="AH63">
        <v>632.30480000000011</v>
      </c>
      <c r="AI63">
        <v>1541.9272000000003</v>
      </c>
      <c r="AJ63">
        <v>2915.0344000000018</v>
      </c>
      <c r="AK63">
        <v>6020.2639999999974</v>
      </c>
    </row>
    <row r="64" spans="3:37" x14ac:dyDescent="0.25">
      <c r="C64">
        <v>3316.0120000000002</v>
      </c>
      <c r="D64">
        <v>6411.2120000000004</v>
      </c>
      <c r="E64">
        <v>14913.276</v>
      </c>
      <c r="F64">
        <v>24986.412</v>
      </c>
      <c r="G64">
        <v>31775.54</v>
      </c>
      <c r="I64">
        <v>424.83600000000001</v>
      </c>
      <c r="J64">
        <v>735.86400000000003</v>
      </c>
      <c r="K64">
        <v>1578.6479999999999</v>
      </c>
      <c r="L64">
        <v>3332.8760000000002</v>
      </c>
      <c r="M64">
        <v>7395.58</v>
      </c>
      <c r="O64">
        <v>1292.0983999999992</v>
      </c>
      <c r="P64">
        <v>2770.5200000000013</v>
      </c>
      <c r="Q64">
        <v>5804.9928000000009</v>
      </c>
      <c r="R64">
        <v>12360.524800000005</v>
      </c>
      <c r="S64">
        <v>16775.914400000005</v>
      </c>
      <c r="U64">
        <v>171.08960000000036</v>
      </c>
      <c r="V64">
        <v>294.15440000000012</v>
      </c>
      <c r="W64">
        <v>863.76560000000097</v>
      </c>
      <c r="X64">
        <v>1456.9344000000003</v>
      </c>
      <c r="Y64">
        <v>2913.8584000000001</v>
      </c>
      <c r="AA64">
        <v>2938.6504000000018</v>
      </c>
      <c r="AB64">
        <v>5728.5855999999976</v>
      </c>
      <c r="AC64">
        <v>12723.058400000002</v>
      </c>
      <c r="AD64">
        <v>24755.240000000013</v>
      </c>
      <c r="AE64">
        <v>37040.653600000027</v>
      </c>
      <c r="AG64">
        <v>324.30399999999992</v>
      </c>
      <c r="AH64">
        <v>599.41840000000025</v>
      </c>
      <c r="AI64">
        <v>1549.5544</v>
      </c>
      <c r="AJ64">
        <v>3025.1440000000011</v>
      </c>
      <c r="AK64">
        <v>5612.0391999999993</v>
      </c>
    </row>
    <row r="65" spans="3:37" x14ac:dyDescent="0.25">
      <c r="C65">
        <v>3326.1080000000002</v>
      </c>
      <c r="D65">
        <v>6492.6120000000001</v>
      </c>
      <c r="E65">
        <v>15243.656000000001</v>
      </c>
      <c r="F65">
        <v>25240.76</v>
      </c>
      <c r="G65">
        <v>31775.276000000002</v>
      </c>
      <c r="I65">
        <v>376.73599999999999</v>
      </c>
      <c r="J65">
        <v>699.54399999999998</v>
      </c>
      <c r="K65">
        <v>1823.588</v>
      </c>
      <c r="L65">
        <v>3369.4679999999998</v>
      </c>
      <c r="M65">
        <v>6663.9920000000002</v>
      </c>
      <c r="O65">
        <v>1303.6424</v>
      </c>
      <c r="P65">
        <v>2806.2456000000006</v>
      </c>
      <c r="Q65">
        <v>5951.0832000000019</v>
      </c>
      <c r="R65">
        <v>12686.977600000004</v>
      </c>
      <c r="S65">
        <v>16675.15519999999</v>
      </c>
      <c r="U65">
        <v>152.98719999999989</v>
      </c>
      <c r="V65">
        <v>330.22800000000018</v>
      </c>
      <c r="W65">
        <v>769.16719999999907</v>
      </c>
      <c r="X65">
        <v>1628.1088000000002</v>
      </c>
      <c r="Y65">
        <v>3078.3720000000017</v>
      </c>
      <c r="AA65">
        <v>2975.5591999999992</v>
      </c>
      <c r="AB65">
        <v>5764.3751999999986</v>
      </c>
      <c r="AC65">
        <v>12793.412800000006</v>
      </c>
      <c r="AD65">
        <v>25174.190399999996</v>
      </c>
      <c r="AE65">
        <v>37017.111999999986</v>
      </c>
      <c r="AG65">
        <v>321.64800000000002</v>
      </c>
      <c r="AH65">
        <v>605.07760000000007</v>
      </c>
      <c r="AI65">
        <v>1515.3992000000007</v>
      </c>
      <c r="AJ65">
        <v>3088.4815999999978</v>
      </c>
      <c r="AK65">
        <v>5509.9767999999995</v>
      </c>
    </row>
    <row r="66" spans="3:37" x14ac:dyDescent="0.25">
      <c r="C66">
        <v>3366.52</v>
      </c>
      <c r="D66">
        <v>6600.4120000000003</v>
      </c>
      <c r="E66">
        <v>15361.407999999999</v>
      </c>
      <c r="F66">
        <v>25277.8</v>
      </c>
      <c r="G66">
        <v>32798.964</v>
      </c>
      <c r="I66">
        <v>449.90800000000002</v>
      </c>
      <c r="J66">
        <v>694.70399999999995</v>
      </c>
      <c r="K66">
        <v>1922.048</v>
      </c>
      <c r="L66">
        <v>3439.0720000000001</v>
      </c>
      <c r="M66">
        <v>8499.64</v>
      </c>
      <c r="O66">
        <v>1337.4160000000006</v>
      </c>
      <c r="P66">
        <v>2806.3392000000017</v>
      </c>
      <c r="Q66">
        <v>6056.5951999999997</v>
      </c>
      <c r="R66">
        <v>12678.873599999999</v>
      </c>
      <c r="S66">
        <v>17187.76319999999</v>
      </c>
      <c r="U66">
        <v>176.44879999999992</v>
      </c>
      <c r="V66">
        <v>306.42799999999988</v>
      </c>
      <c r="W66">
        <v>753.36000000000024</v>
      </c>
      <c r="X66">
        <v>1623.0688000000007</v>
      </c>
      <c r="Y66">
        <v>3284.723199999999</v>
      </c>
      <c r="AA66">
        <v>3006.2847999999999</v>
      </c>
      <c r="AB66">
        <v>5800.5567999999994</v>
      </c>
      <c r="AC66">
        <v>12995.287999999997</v>
      </c>
      <c r="AD66">
        <v>25245.160000000007</v>
      </c>
      <c r="AE66">
        <v>36936.942399999985</v>
      </c>
      <c r="AG66">
        <v>324.11120000000005</v>
      </c>
      <c r="AH66">
        <v>597.81679999999972</v>
      </c>
      <c r="AI66">
        <v>1519.7792000000009</v>
      </c>
      <c r="AJ66">
        <v>2993.0288000000023</v>
      </c>
      <c r="AK66">
        <v>5930.0847999999987</v>
      </c>
    </row>
    <row r="67" spans="3:37" x14ac:dyDescent="0.25">
      <c r="C67">
        <v>3413.46</v>
      </c>
      <c r="D67">
        <v>6733.62</v>
      </c>
      <c r="E67">
        <v>15616.38</v>
      </c>
      <c r="F67">
        <v>25325.288</v>
      </c>
      <c r="G67">
        <v>32508.376</v>
      </c>
      <c r="I67">
        <v>438.73200000000003</v>
      </c>
      <c r="J67">
        <v>711.28800000000001</v>
      </c>
      <c r="K67">
        <v>1698.356</v>
      </c>
      <c r="L67">
        <v>3252.6480000000001</v>
      </c>
      <c r="M67">
        <v>7779.6279999999997</v>
      </c>
      <c r="O67">
        <v>1352.4008000000008</v>
      </c>
      <c r="P67">
        <v>2872.3448000000017</v>
      </c>
      <c r="Q67">
        <v>6082.5680000000002</v>
      </c>
      <c r="R67">
        <v>12635.695199999998</v>
      </c>
      <c r="S67">
        <v>16946.022400000002</v>
      </c>
      <c r="U67">
        <v>161.29840000000007</v>
      </c>
      <c r="V67">
        <v>318.5992</v>
      </c>
      <c r="W67">
        <v>820.81440000000009</v>
      </c>
      <c r="X67">
        <v>1708.5719999999997</v>
      </c>
      <c r="Y67">
        <v>3238.3791999999994</v>
      </c>
      <c r="AA67">
        <v>3013.3687999999997</v>
      </c>
      <c r="AB67">
        <v>5831.735200000001</v>
      </c>
      <c r="AC67">
        <v>13064.393599999996</v>
      </c>
      <c r="AD67">
        <v>25433.579999999994</v>
      </c>
      <c r="AE67">
        <v>36748.584000000024</v>
      </c>
      <c r="AG67">
        <v>309.75280000000004</v>
      </c>
      <c r="AH67">
        <v>612.85999999999956</v>
      </c>
      <c r="AI67">
        <v>1509.4431999999997</v>
      </c>
      <c r="AJ67">
        <v>3073.4584</v>
      </c>
      <c r="AK67">
        <v>5832.3472000000011</v>
      </c>
    </row>
    <row r="68" spans="3:37" x14ac:dyDescent="0.25">
      <c r="C68">
        <v>3482.1039999999998</v>
      </c>
      <c r="D68">
        <v>6680.9</v>
      </c>
      <c r="E68">
        <v>15772.86</v>
      </c>
      <c r="F68">
        <v>25539.108</v>
      </c>
      <c r="G68">
        <v>31652.812000000002</v>
      </c>
      <c r="I68">
        <v>376.60399999999998</v>
      </c>
      <c r="J68">
        <v>674.36800000000005</v>
      </c>
      <c r="K68">
        <v>1681.816</v>
      </c>
      <c r="L68">
        <v>3935.8679999999999</v>
      </c>
      <c r="M68">
        <v>7384.5879999999997</v>
      </c>
      <c r="O68">
        <v>1355.1472000000003</v>
      </c>
      <c r="P68">
        <v>2871.0351999999993</v>
      </c>
      <c r="Q68">
        <v>6069.5759999999991</v>
      </c>
      <c r="R68">
        <v>12439.235199999992</v>
      </c>
      <c r="S68">
        <v>16861.389599999999</v>
      </c>
      <c r="U68">
        <v>193.94160000000005</v>
      </c>
      <c r="V68">
        <v>334.75439999999963</v>
      </c>
      <c r="W68">
        <v>832.84480000000008</v>
      </c>
      <c r="X68">
        <v>1680.2711999999997</v>
      </c>
      <c r="Y68">
        <v>3277.6952000000001</v>
      </c>
      <c r="AA68">
        <v>3040.3936000000012</v>
      </c>
      <c r="AB68">
        <v>5909.3984000000028</v>
      </c>
      <c r="AC68">
        <v>13137.459200000005</v>
      </c>
      <c r="AD68">
        <v>25563.345599999997</v>
      </c>
      <c r="AE68">
        <v>36652.408799999997</v>
      </c>
      <c r="AG68">
        <v>326.3448000000003</v>
      </c>
      <c r="AH68">
        <v>598.37040000000025</v>
      </c>
      <c r="AI68">
        <v>1526.3120000000001</v>
      </c>
      <c r="AJ68">
        <v>3065.6471999999999</v>
      </c>
      <c r="AK68">
        <v>6048.424799999997</v>
      </c>
    </row>
    <row r="69" spans="3:37" x14ac:dyDescent="0.25">
      <c r="C69">
        <v>3566.24</v>
      </c>
      <c r="D69">
        <v>6718.6120000000001</v>
      </c>
      <c r="E69">
        <v>15921.896000000001</v>
      </c>
      <c r="F69">
        <v>25432.856</v>
      </c>
      <c r="G69">
        <v>32041.3</v>
      </c>
      <c r="I69">
        <v>457.54399999999998</v>
      </c>
      <c r="J69">
        <v>784.66399999999999</v>
      </c>
      <c r="K69">
        <v>1816.1479999999999</v>
      </c>
      <c r="L69">
        <v>3404.26</v>
      </c>
      <c r="M69">
        <v>6829.7920000000004</v>
      </c>
      <c r="O69">
        <v>1362.1136000000008</v>
      </c>
      <c r="P69">
        <v>2886.0320000000006</v>
      </c>
      <c r="Q69">
        <v>6207.8576000000003</v>
      </c>
      <c r="R69">
        <v>12382.086399999997</v>
      </c>
      <c r="S69">
        <v>16952.512800000011</v>
      </c>
      <c r="U69">
        <v>159.96639999999971</v>
      </c>
      <c r="V69">
        <v>340.89119999999963</v>
      </c>
      <c r="W69">
        <v>846.77440000000036</v>
      </c>
      <c r="X69">
        <v>1588.7807999999989</v>
      </c>
      <c r="Y69">
        <v>3269.0543999999995</v>
      </c>
      <c r="AA69">
        <v>3058.0256000000018</v>
      </c>
      <c r="AB69">
        <v>5904.2751999999991</v>
      </c>
      <c r="AC69">
        <v>13325.531200000001</v>
      </c>
      <c r="AD69">
        <v>25655.918399999999</v>
      </c>
      <c r="AE69">
        <v>37201.008799999981</v>
      </c>
      <c r="AG69">
        <v>321.04640000000029</v>
      </c>
      <c r="AH69">
        <v>612.97599999999977</v>
      </c>
      <c r="AI69">
        <v>1555.9488000000001</v>
      </c>
      <c r="AJ69">
        <v>3069.8591999999999</v>
      </c>
      <c r="AK69">
        <v>6010.7327999999998</v>
      </c>
    </row>
    <row r="70" spans="3:37" x14ac:dyDescent="0.25">
      <c r="C70">
        <v>3635.4560000000001</v>
      </c>
      <c r="D70">
        <v>6831.268</v>
      </c>
      <c r="E70">
        <v>16316.904</v>
      </c>
      <c r="F70">
        <v>25607.524000000001</v>
      </c>
      <c r="G70">
        <v>32081.06</v>
      </c>
      <c r="I70">
        <v>410.904</v>
      </c>
      <c r="J70">
        <v>704.28800000000001</v>
      </c>
      <c r="K70">
        <v>1838.9359999999999</v>
      </c>
      <c r="L70">
        <v>4078.252</v>
      </c>
      <c r="M70">
        <v>7553.7120000000004</v>
      </c>
      <c r="O70">
        <v>1407.4559999999992</v>
      </c>
      <c r="P70">
        <v>2860.7848000000013</v>
      </c>
      <c r="Q70">
        <v>6305.6519999999982</v>
      </c>
      <c r="R70">
        <v>12206.856799999996</v>
      </c>
      <c r="S70">
        <v>17212.316800000004</v>
      </c>
      <c r="U70">
        <v>182.56960000000012</v>
      </c>
      <c r="V70">
        <v>324.9927999999997</v>
      </c>
      <c r="W70">
        <v>811.28880000000026</v>
      </c>
      <c r="X70">
        <v>1840.2472</v>
      </c>
      <c r="Y70">
        <v>3494.9144000000006</v>
      </c>
      <c r="AA70">
        <v>3056.6719999999996</v>
      </c>
      <c r="AB70">
        <v>5887.4168</v>
      </c>
      <c r="AC70">
        <v>13434.412000000004</v>
      </c>
      <c r="AD70">
        <v>25572.738399999984</v>
      </c>
      <c r="AE70">
        <v>37191.310400000009</v>
      </c>
      <c r="AG70">
        <v>314.66239999999993</v>
      </c>
      <c r="AH70">
        <v>608.03119999999967</v>
      </c>
      <c r="AI70">
        <v>1520.642400000002</v>
      </c>
      <c r="AJ70">
        <v>3158.8776000000003</v>
      </c>
      <c r="AK70">
        <v>5979.8232000000007</v>
      </c>
    </row>
    <row r="71" spans="3:37" x14ac:dyDescent="0.25">
      <c r="C71">
        <v>3571.9119999999998</v>
      </c>
      <c r="D71">
        <v>6908.4679999999998</v>
      </c>
      <c r="E71">
        <v>16447.784</v>
      </c>
      <c r="F71">
        <v>26080.06</v>
      </c>
      <c r="G71">
        <v>32356.36</v>
      </c>
      <c r="I71">
        <v>422.55200000000002</v>
      </c>
      <c r="J71">
        <v>712.55200000000002</v>
      </c>
      <c r="K71">
        <v>1700.3440000000001</v>
      </c>
      <c r="L71">
        <v>3696.192</v>
      </c>
      <c r="M71">
        <v>6397.5</v>
      </c>
      <c r="O71">
        <v>1400.9688000000003</v>
      </c>
      <c r="P71">
        <v>2868.7888000000012</v>
      </c>
      <c r="Q71">
        <v>6435.1296000000002</v>
      </c>
      <c r="R71">
        <v>12545.170399999997</v>
      </c>
      <c r="S71">
        <v>16872.040800000006</v>
      </c>
      <c r="U71">
        <v>153.6456000000004</v>
      </c>
      <c r="V71">
        <v>324.14160000000038</v>
      </c>
      <c r="W71">
        <v>790.07440000000042</v>
      </c>
      <c r="X71">
        <v>1653.2112000000006</v>
      </c>
      <c r="Y71">
        <v>3307.7047999999963</v>
      </c>
      <c r="AA71">
        <v>3071.4791999999989</v>
      </c>
      <c r="AB71">
        <v>5915.337599999998</v>
      </c>
      <c r="AC71">
        <v>13614.270400000016</v>
      </c>
      <c r="AD71">
        <v>25653.851999999988</v>
      </c>
      <c r="AE71">
        <v>36688.130400000002</v>
      </c>
      <c r="AG71">
        <v>301.93839999999994</v>
      </c>
      <c r="AH71">
        <v>605.14799999999991</v>
      </c>
      <c r="AI71">
        <v>1481.8072</v>
      </c>
      <c r="AJ71">
        <v>3093.2447999999995</v>
      </c>
      <c r="AK71">
        <v>5941.3544000000011</v>
      </c>
    </row>
    <row r="72" spans="3:37" x14ac:dyDescent="0.25">
      <c r="C72">
        <v>3592.7559999999999</v>
      </c>
      <c r="D72">
        <v>7049.66</v>
      </c>
      <c r="E72">
        <v>16568.272000000001</v>
      </c>
      <c r="F72">
        <v>26487.883999999998</v>
      </c>
      <c r="G72">
        <v>32000.243999999999</v>
      </c>
      <c r="I72">
        <v>413.79599999999999</v>
      </c>
      <c r="J72">
        <v>734.072</v>
      </c>
      <c r="K72">
        <v>1662.296</v>
      </c>
      <c r="L72">
        <v>3701.52</v>
      </c>
      <c r="M72">
        <v>7617.8919999999998</v>
      </c>
      <c r="O72">
        <v>1409.2023999999994</v>
      </c>
      <c r="P72">
        <v>2853.932000000003</v>
      </c>
      <c r="Q72">
        <v>6397.3327999999992</v>
      </c>
      <c r="R72">
        <v>12609.887200000012</v>
      </c>
      <c r="S72">
        <v>16903.056</v>
      </c>
      <c r="U72">
        <v>169.20000000000039</v>
      </c>
      <c r="V72">
        <v>328.7799999999998</v>
      </c>
      <c r="W72">
        <v>807.9344000000001</v>
      </c>
      <c r="X72">
        <v>1618.8847999999989</v>
      </c>
      <c r="Y72">
        <v>3295.8503999999984</v>
      </c>
      <c r="AA72">
        <v>3091.6071999999999</v>
      </c>
      <c r="AB72">
        <v>5973.4151999999985</v>
      </c>
      <c r="AC72">
        <v>13622.03999999999</v>
      </c>
      <c r="AD72">
        <v>25800.93039999999</v>
      </c>
      <c r="AE72">
        <v>36591.771199999981</v>
      </c>
      <c r="AG72">
        <v>312.82880000000011</v>
      </c>
      <c r="AH72">
        <v>607.17039999999986</v>
      </c>
      <c r="AI72">
        <v>1521.8288000000002</v>
      </c>
      <c r="AJ72">
        <v>3119.5759999999991</v>
      </c>
      <c r="AK72">
        <v>5963.7159999999994</v>
      </c>
    </row>
    <row r="73" spans="3:37" x14ac:dyDescent="0.25">
      <c r="C73">
        <v>3544.94</v>
      </c>
      <c r="D73">
        <v>7118.0439999999999</v>
      </c>
      <c r="E73">
        <v>16695.88</v>
      </c>
      <c r="F73">
        <v>26145.824000000001</v>
      </c>
      <c r="G73">
        <v>31899.651999999998</v>
      </c>
      <c r="I73">
        <v>385.27199999999999</v>
      </c>
      <c r="J73">
        <v>678.56799999999998</v>
      </c>
      <c r="K73">
        <v>1629.096</v>
      </c>
      <c r="L73">
        <v>3641.2440000000001</v>
      </c>
      <c r="M73">
        <v>7255.6880000000001</v>
      </c>
      <c r="O73">
        <v>1418.8623999999984</v>
      </c>
      <c r="P73">
        <v>2849.0784000000012</v>
      </c>
      <c r="Q73">
        <v>6558.7199999999993</v>
      </c>
      <c r="R73">
        <v>12673.851199999997</v>
      </c>
      <c r="S73">
        <v>17097.646400000001</v>
      </c>
      <c r="U73">
        <v>157.85680000000022</v>
      </c>
      <c r="V73">
        <v>325.4471999999999</v>
      </c>
      <c r="W73">
        <v>836.48959999999954</v>
      </c>
      <c r="X73">
        <v>1658.6424</v>
      </c>
      <c r="Y73">
        <v>3525.4448000000007</v>
      </c>
      <c r="AA73">
        <v>3116.7151999999996</v>
      </c>
      <c r="AB73">
        <v>6021.3135999999995</v>
      </c>
      <c r="AC73">
        <v>13727.510400000006</v>
      </c>
      <c r="AD73">
        <v>25896.443199999987</v>
      </c>
      <c r="AE73">
        <v>36990.198399999987</v>
      </c>
      <c r="AG73">
        <v>336.34000000000026</v>
      </c>
      <c r="AH73">
        <v>617.75280000000043</v>
      </c>
      <c r="AI73">
        <v>1498.8879999999992</v>
      </c>
      <c r="AJ73">
        <v>3031.6231999999982</v>
      </c>
      <c r="AK73">
        <v>6045.1728000000057</v>
      </c>
    </row>
    <row r="74" spans="3:37" x14ac:dyDescent="0.25">
      <c r="C74">
        <v>3603.616</v>
      </c>
      <c r="D74">
        <v>7223.5959999999995</v>
      </c>
      <c r="E74">
        <v>16594.776000000002</v>
      </c>
      <c r="F74">
        <v>26143.632000000001</v>
      </c>
      <c r="G74">
        <v>32006.263999999999</v>
      </c>
      <c r="I74">
        <v>356.42</v>
      </c>
      <c r="J74">
        <v>791.19200000000001</v>
      </c>
      <c r="K74">
        <v>1856.9680000000001</v>
      </c>
      <c r="L74">
        <v>3693.24</v>
      </c>
      <c r="M74">
        <v>6382.2520000000004</v>
      </c>
      <c r="O74">
        <v>1432.1064000000001</v>
      </c>
      <c r="P74">
        <v>2875.3135999999995</v>
      </c>
      <c r="Q74">
        <v>6557.7175999999981</v>
      </c>
      <c r="R74">
        <v>12908.208799999999</v>
      </c>
      <c r="S74">
        <v>16802.132799999999</v>
      </c>
      <c r="U74">
        <v>164.38480000000018</v>
      </c>
      <c r="V74">
        <v>328.6064000000008</v>
      </c>
      <c r="W74">
        <v>860.16240000000073</v>
      </c>
      <c r="X74">
        <v>1706.1800000000012</v>
      </c>
      <c r="Y74">
        <v>3193.1951999999992</v>
      </c>
      <c r="AA74">
        <v>3118.0664000000006</v>
      </c>
      <c r="AB74">
        <v>6057.0287999999982</v>
      </c>
      <c r="AC74">
        <v>13841.8856</v>
      </c>
      <c r="AD74">
        <v>25915.2104</v>
      </c>
      <c r="AE74">
        <v>37072.031999999999</v>
      </c>
      <c r="AG74">
        <v>319.64560000000006</v>
      </c>
      <c r="AH74">
        <v>606.44960000000003</v>
      </c>
      <c r="AI74">
        <v>1658.8744000000006</v>
      </c>
      <c r="AJ74">
        <v>3183.5448000000006</v>
      </c>
      <c r="AK74">
        <v>5704.9040000000014</v>
      </c>
    </row>
    <row r="75" spans="3:37" x14ac:dyDescent="0.25">
      <c r="C75">
        <v>3577.3159999999998</v>
      </c>
      <c r="D75">
        <v>7238.2759999999998</v>
      </c>
      <c r="E75">
        <v>16780.716</v>
      </c>
      <c r="F75">
        <v>27138.491999999998</v>
      </c>
      <c r="G75">
        <v>31448.3</v>
      </c>
      <c r="I75">
        <v>401.31599999999997</v>
      </c>
      <c r="J75">
        <v>723.30399999999997</v>
      </c>
      <c r="K75">
        <v>1741.652</v>
      </c>
      <c r="L75">
        <v>3463.6759999999999</v>
      </c>
      <c r="M75">
        <v>7025.9560000000001</v>
      </c>
      <c r="O75">
        <v>1447.0375999999999</v>
      </c>
      <c r="P75">
        <v>2866.8319999999994</v>
      </c>
      <c r="Q75">
        <v>6746.6944000000012</v>
      </c>
      <c r="R75">
        <v>13018.968000000001</v>
      </c>
      <c r="S75">
        <v>16894.017599999996</v>
      </c>
      <c r="U75">
        <v>172.84160000000011</v>
      </c>
      <c r="V75">
        <v>292.584</v>
      </c>
      <c r="W75">
        <v>852.2919999999998</v>
      </c>
      <c r="X75">
        <v>1623.0408000000007</v>
      </c>
      <c r="Y75">
        <v>3144.7120000000009</v>
      </c>
      <c r="AA75">
        <v>3133.1768000000011</v>
      </c>
      <c r="AB75">
        <v>6107.0496000000057</v>
      </c>
      <c r="AC75">
        <v>13957.012800000004</v>
      </c>
      <c r="AD75">
        <v>26085.065600000002</v>
      </c>
      <c r="AE75">
        <v>36736.7552</v>
      </c>
      <c r="AG75">
        <v>319.89760000000007</v>
      </c>
      <c r="AH75">
        <v>589.92800000000022</v>
      </c>
      <c r="AI75">
        <v>1507.3272000000011</v>
      </c>
      <c r="AJ75">
        <v>2962.9928</v>
      </c>
      <c r="AK75">
        <v>5958.2464000000045</v>
      </c>
    </row>
    <row r="76" spans="3:37" x14ac:dyDescent="0.25">
      <c r="C76">
        <v>3632.8519999999999</v>
      </c>
      <c r="D76">
        <v>7287.5320000000002</v>
      </c>
      <c r="E76">
        <v>16937.599999999999</v>
      </c>
      <c r="F76">
        <v>27038.995999999999</v>
      </c>
      <c r="G76">
        <v>31342.36</v>
      </c>
      <c r="I76">
        <v>388.4</v>
      </c>
      <c r="J76">
        <v>780.94399999999996</v>
      </c>
      <c r="K76">
        <v>2091.0680000000002</v>
      </c>
      <c r="L76">
        <v>3657.1439999999998</v>
      </c>
      <c r="M76">
        <v>6808.924</v>
      </c>
      <c r="O76">
        <v>1464.5744</v>
      </c>
      <c r="P76">
        <v>2901.8392000000017</v>
      </c>
      <c r="Q76">
        <v>6799.9031999999997</v>
      </c>
      <c r="R76">
        <v>13060.844800000013</v>
      </c>
      <c r="S76">
        <v>16813.911200000006</v>
      </c>
      <c r="U76">
        <v>178.54159999999993</v>
      </c>
      <c r="V76">
        <v>326.8071999999994</v>
      </c>
      <c r="W76">
        <v>833.3159999999998</v>
      </c>
      <c r="X76">
        <v>1737.5904000000003</v>
      </c>
      <c r="Y76">
        <v>2944.3320000000017</v>
      </c>
      <c r="AA76">
        <v>3158.606400000001</v>
      </c>
      <c r="AB76">
        <v>6159.9767999999976</v>
      </c>
      <c r="AC76">
        <v>14073.559199999998</v>
      </c>
      <c r="AD76">
        <v>26271.487999999983</v>
      </c>
      <c r="AE76">
        <v>37167.823199999977</v>
      </c>
      <c r="AG76">
        <v>308.43759999999992</v>
      </c>
      <c r="AH76">
        <v>577.51919999999961</v>
      </c>
      <c r="AI76">
        <v>1585.6055999999994</v>
      </c>
      <c r="AJ76">
        <v>3019.003200000001</v>
      </c>
      <c r="AK76">
        <v>5868.9543999999987</v>
      </c>
    </row>
    <row r="77" spans="3:37" x14ac:dyDescent="0.25">
      <c r="C77">
        <v>3674.788</v>
      </c>
      <c r="D77">
        <v>7327.8320000000003</v>
      </c>
      <c r="E77">
        <v>16855.972000000002</v>
      </c>
      <c r="F77">
        <v>26864.948</v>
      </c>
      <c r="G77">
        <v>32744.383999999998</v>
      </c>
      <c r="I77">
        <v>378.76799999999997</v>
      </c>
      <c r="J77">
        <v>678.63599999999997</v>
      </c>
      <c r="K77">
        <v>1868.5319999999999</v>
      </c>
      <c r="L77">
        <v>3542.8240000000001</v>
      </c>
      <c r="M77">
        <v>6349.2560000000003</v>
      </c>
      <c r="O77">
        <v>1488.7808</v>
      </c>
      <c r="P77">
        <v>2923.9343999999992</v>
      </c>
      <c r="Q77">
        <v>6981.1864000000041</v>
      </c>
      <c r="R77">
        <v>13076.918400000006</v>
      </c>
      <c r="S77">
        <v>17110.216000000004</v>
      </c>
      <c r="U77">
        <v>166.43680000000006</v>
      </c>
      <c r="V77">
        <v>341.61200000000002</v>
      </c>
      <c r="W77">
        <v>943.04959999999903</v>
      </c>
      <c r="X77">
        <v>1673.9567999999995</v>
      </c>
      <c r="Y77">
        <v>3067.4919999999988</v>
      </c>
      <c r="AA77">
        <v>3198.777599999999</v>
      </c>
      <c r="AB77">
        <v>6194.2415999999985</v>
      </c>
      <c r="AC77">
        <v>14292.864800000008</v>
      </c>
      <c r="AD77">
        <v>26426.323200000024</v>
      </c>
      <c r="AE77">
        <v>37230.726399999992</v>
      </c>
      <c r="AG77">
        <v>317.76960000000014</v>
      </c>
      <c r="AH77">
        <v>613.97360000000015</v>
      </c>
      <c r="AI77">
        <v>1620.3504000000003</v>
      </c>
      <c r="AJ77">
        <v>3034.6528000000003</v>
      </c>
      <c r="AK77">
        <v>5617.3160000000034</v>
      </c>
    </row>
    <row r="78" spans="3:37" x14ac:dyDescent="0.25">
      <c r="C78">
        <v>3674.2240000000002</v>
      </c>
      <c r="D78">
        <v>7242.848</v>
      </c>
      <c r="E78">
        <v>16938.268</v>
      </c>
      <c r="F78">
        <v>27189.3</v>
      </c>
      <c r="G78">
        <v>33272.972000000002</v>
      </c>
      <c r="I78">
        <v>449.78800000000001</v>
      </c>
      <c r="J78">
        <v>719.19200000000001</v>
      </c>
      <c r="K78">
        <v>1790.5440000000001</v>
      </c>
      <c r="L78">
        <v>3832.24</v>
      </c>
      <c r="M78">
        <v>6575.7160000000003</v>
      </c>
      <c r="O78">
        <v>1516.0271999999998</v>
      </c>
      <c r="P78">
        <v>2938.2184000000002</v>
      </c>
      <c r="Q78">
        <v>6900.8088000000016</v>
      </c>
      <c r="R78">
        <v>13261.263200000003</v>
      </c>
      <c r="S78">
        <v>16961.520000000004</v>
      </c>
      <c r="U78">
        <v>161.98079999999976</v>
      </c>
      <c r="V78">
        <v>326.12399999999997</v>
      </c>
      <c r="W78">
        <v>742.95039999999972</v>
      </c>
      <c r="X78">
        <v>1569.0999999999992</v>
      </c>
      <c r="Y78">
        <v>3273.3152000000005</v>
      </c>
      <c r="AA78">
        <v>3217.1984000000011</v>
      </c>
      <c r="AB78">
        <v>6205.8775999999971</v>
      </c>
      <c r="AC78">
        <v>14333.763999999997</v>
      </c>
      <c r="AD78">
        <v>26697.839200000006</v>
      </c>
      <c r="AE78">
        <v>37143.491200000004</v>
      </c>
      <c r="AG78">
        <v>314.54240000000016</v>
      </c>
      <c r="AH78">
        <v>588.68719999999962</v>
      </c>
      <c r="AI78">
        <v>1445.6143999999995</v>
      </c>
      <c r="AJ78">
        <v>2951.9704000000011</v>
      </c>
      <c r="AK78">
        <v>5757.3984000000028</v>
      </c>
    </row>
    <row r="79" spans="3:37" x14ac:dyDescent="0.25">
      <c r="C79">
        <v>3758.3519999999999</v>
      </c>
      <c r="D79">
        <v>7352.48</v>
      </c>
      <c r="E79">
        <v>16859.392</v>
      </c>
      <c r="F79">
        <v>27297.748</v>
      </c>
      <c r="G79">
        <v>33614.491999999998</v>
      </c>
      <c r="I79">
        <v>437.91199999999998</v>
      </c>
      <c r="J79">
        <v>767.91200000000003</v>
      </c>
      <c r="K79">
        <v>1811.94</v>
      </c>
      <c r="L79">
        <v>3720.4479999999999</v>
      </c>
      <c r="M79">
        <v>6862.4639999999999</v>
      </c>
      <c r="O79">
        <v>1537.2360000000008</v>
      </c>
      <c r="P79">
        <v>2950.4024000000004</v>
      </c>
      <c r="Q79">
        <v>7039.0463999999965</v>
      </c>
      <c r="R79">
        <v>13454.485599999993</v>
      </c>
      <c r="S79">
        <v>16926.82079999999</v>
      </c>
      <c r="U79">
        <v>159.66000000000074</v>
      </c>
      <c r="V79">
        <v>315.00800000000004</v>
      </c>
      <c r="W79">
        <v>858.96720000000039</v>
      </c>
      <c r="X79">
        <v>1556.9008000000008</v>
      </c>
      <c r="Y79">
        <v>3345.7296000000006</v>
      </c>
      <c r="AA79">
        <v>3236.692</v>
      </c>
      <c r="AB79">
        <v>6208.8392000000003</v>
      </c>
      <c r="AC79">
        <v>14434.948799999995</v>
      </c>
      <c r="AD79">
        <v>27070.781600000009</v>
      </c>
      <c r="AE79">
        <v>37236.520000000004</v>
      </c>
      <c r="AG79">
        <v>301.97839999999991</v>
      </c>
      <c r="AH79">
        <v>608.05919999999981</v>
      </c>
      <c r="AI79">
        <v>1415.4903999999997</v>
      </c>
      <c r="AJ79">
        <v>3022.0543999999982</v>
      </c>
      <c r="AK79">
        <v>5835.4191999999994</v>
      </c>
    </row>
    <row r="80" spans="3:37" x14ac:dyDescent="0.25">
      <c r="C80">
        <v>3761.9520000000002</v>
      </c>
      <c r="D80">
        <v>7432.2</v>
      </c>
      <c r="E80">
        <v>16743.419999999998</v>
      </c>
      <c r="F80">
        <v>27330.632000000001</v>
      </c>
      <c r="G80">
        <v>33648.851999999999</v>
      </c>
      <c r="I80">
        <v>412.84</v>
      </c>
      <c r="J80">
        <v>708.83199999999999</v>
      </c>
      <c r="K80">
        <v>1675.8679999999999</v>
      </c>
      <c r="L80">
        <v>3682.732</v>
      </c>
      <c r="M80">
        <v>7015.2160000000003</v>
      </c>
      <c r="O80">
        <v>1519.8567999999993</v>
      </c>
      <c r="P80">
        <v>2960.3623999999995</v>
      </c>
      <c r="Q80">
        <v>7069.0535999999938</v>
      </c>
      <c r="R80">
        <v>13415.054400000005</v>
      </c>
      <c r="S80">
        <v>16770.122400000007</v>
      </c>
      <c r="U80">
        <v>166.37759999999975</v>
      </c>
      <c r="V80">
        <v>330.70079999999962</v>
      </c>
      <c r="W80">
        <v>858.28080000000023</v>
      </c>
      <c r="X80">
        <v>1788.9560000000006</v>
      </c>
      <c r="Y80">
        <v>3450.7527999999988</v>
      </c>
      <c r="AA80">
        <v>3265.5080000000003</v>
      </c>
      <c r="AB80">
        <v>6216.8791999999967</v>
      </c>
      <c r="AC80">
        <v>14524.855199999993</v>
      </c>
      <c r="AD80">
        <v>27170.625599999999</v>
      </c>
      <c r="AE80">
        <v>37369.236000000004</v>
      </c>
      <c r="AG80">
        <v>308.76319999999976</v>
      </c>
      <c r="AH80">
        <v>611.79520000000002</v>
      </c>
      <c r="AI80">
        <v>1529.402399999999</v>
      </c>
      <c r="AJ80">
        <v>3219.7544000000021</v>
      </c>
      <c r="AK80">
        <v>6213.2632000000058</v>
      </c>
    </row>
    <row r="81" spans="3:37" x14ac:dyDescent="0.25">
      <c r="C81">
        <v>3818.98</v>
      </c>
      <c r="D81">
        <v>7597.1719999999996</v>
      </c>
      <c r="E81">
        <v>16774.991999999998</v>
      </c>
      <c r="F81">
        <v>27180.552</v>
      </c>
      <c r="G81">
        <v>32544.651999999998</v>
      </c>
      <c r="I81">
        <v>402.64400000000001</v>
      </c>
      <c r="J81">
        <v>648.99599999999998</v>
      </c>
      <c r="K81">
        <v>2076.1959999999999</v>
      </c>
      <c r="L81">
        <v>3763.5039999999999</v>
      </c>
      <c r="M81">
        <v>7572.32</v>
      </c>
      <c r="O81">
        <v>1554.2800000000002</v>
      </c>
      <c r="P81">
        <v>2951.5432000000001</v>
      </c>
      <c r="Q81">
        <v>7031.7040000000061</v>
      </c>
      <c r="R81">
        <v>13464.138399999998</v>
      </c>
      <c r="S81">
        <v>16877.096799999999</v>
      </c>
      <c r="U81">
        <v>183.68239999999997</v>
      </c>
      <c r="V81">
        <v>312.57280000000009</v>
      </c>
      <c r="W81">
        <v>843.3752000000004</v>
      </c>
      <c r="X81">
        <v>1640.4808000000012</v>
      </c>
      <c r="Y81">
        <v>3553.5535999999952</v>
      </c>
      <c r="AA81">
        <v>3311.6000000000022</v>
      </c>
      <c r="AB81">
        <v>6221.228000000001</v>
      </c>
      <c r="AC81">
        <v>14620.832</v>
      </c>
      <c r="AD81">
        <v>27121.858400000012</v>
      </c>
      <c r="AE81">
        <v>37329.837600000028</v>
      </c>
      <c r="AG81">
        <v>335.51120000000003</v>
      </c>
      <c r="AH81">
        <v>590.84479999999996</v>
      </c>
      <c r="AI81">
        <v>1540.2488000000005</v>
      </c>
      <c r="AJ81">
        <v>3003.7368000000001</v>
      </c>
      <c r="AK81">
        <v>6239.8287999999957</v>
      </c>
    </row>
    <row r="82" spans="3:37" x14ac:dyDescent="0.25">
      <c r="C82">
        <v>3849.3519999999999</v>
      </c>
      <c r="D82">
        <v>7608.848</v>
      </c>
      <c r="E82">
        <v>17099.32</v>
      </c>
      <c r="F82">
        <v>26489.612000000001</v>
      </c>
      <c r="G82">
        <v>32083.056</v>
      </c>
      <c r="I82">
        <v>372.85199999999998</v>
      </c>
      <c r="J82">
        <v>703.60400000000004</v>
      </c>
      <c r="K82">
        <v>1833.3119999999999</v>
      </c>
      <c r="L82">
        <v>4343.5240000000003</v>
      </c>
      <c r="M82">
        <v>7317.2920000000004</v>
      </c>
      <c r="O82">
        <v>1568.6136000000006</v>
      </c>
      <c r="P82">
        <v>2994.8360000000016</v>
      </c>
      <c r="Q82">
        <v>7120.0143999999982</v>
      </c>
      <c r="R82">
        <v>13478.201599999997</v>
      </c>
      <c r="S82">
        <v>17088.842399999998</v>
      </c>
      <c r="U82">
        <v>156.05839999999958</v>
      </c>
      <c r="V82">
        <v>335.14399999999955</v>
      </c>
      <c r="W82">
        <v>798.86559999999963</v>
      </c>
      <c r="X82">
        <v>1583.435999999999</v>
      </c>
      <c r="Y82">
        <v>3210.6272000000013</v>
      </c>
      <c r="AA82">
        <v>3322.4312000000027</v>
      </c>
      <c r="AB82">
        <v>6299.0727999999999</v>
      </c>
      <c r="AC82">
        <v>14654.231999999998</v>
      </c>
      <c r="AD82">
        <v>27323.663999999986</v>
      </c>
      <c r="AE82">
        <v>37260.087200000002</v>
      </c>
      <c r="AG82">
        <v>318.50640000000021</v>
      </c>
      <c r="AH82">
        <v>609.97440000000006</v>
      </c>
      <c r="AI82">
        <v>1370.3871999999997</v>
      </c>
      <c r="AJ82">
        <v>3129.9495999999999</v>
      </c>
      <c r="AK82">
        <v>6068.1136000000024</v>
      </c>
    </row>
    <row r="83" spans="3:37" x14ac:dyDescent="0.25">
      <c r="C83">
        <v>3879.636</v>
      </c>
      <c r="D83">
        <v>7580.4840000000004</v>
      </c>
      <c r="E83">
        <v>17104.616000000002</v>
      </c>
      <c r="F83">
        <v>26501.044000000002</v>
      </c>
      <c r="G83">
        <v>31677.824000000001</v>
      </c>
      <c r="I83">
        <v>431.18799999999999</v>
      </c>
      <c r="J83">
        <v>671.94799999999998</v>
      </c>
      <c r="K83">
        <v>1755.848</v>
      </c>
      <c r="L83">
        <v>3266.752</v>
      </c>
      <c r="M83">
        <v>7699.12</v>
      </c>
      <c r="O83">
        <v>1552.8103999999996</v>
      </c>
      <c r="P83">
        <v>3014.7911999999992</v>
      </c>
      <c r="Q83">
        <v>7149.9008000000067</v>
      </c>
      <c r="R83">
        <v>13356.964</v>
      </c>
      <c r="S83">
        <v>16930.133599999994</v>
      </c>
      <c r="U83">
        <v>174.35680000000022</v>
      </c>
      <c r="V83">
        <v>307.40479999999985</v>
      </c>
      <c r="W83">
        <v>756.43520000000046</v>
      </c>
      <c r="X83">
        <v>1555.0583999999994</v>
      </c>
      <c r="Y83">
        <v>3372.9055999999987</v>
      </c>
      <c r="AA83">
        <v>3345.0311999999999</v>
      </c>
      <c r="AB83">
        <v>6316.6631999999972</v>
      </c>
      <c r="AC83">
        <v>14719.518400000006</v>
      </c>
      <c r="AD83">
        <v>27445.640800000008</v>
      </c>
      <c r="AE83">
        <v>37279.496799999994</v>
      </c>
      <c r="AG83">
        <v>327.13599999999974</v>
      </c>
      <c r="AH83">
        <v>561.31519999999955</v>
      </c>
      <c r="AI83">
        <v>1437.5888000000014</v>
      </c>
      <c r="AJ83">
        <v>2948.7080000000014</v>
      </c>
      <c r="AK83">
        <v>5767.4767999999958</v>
      </c>
    </row>
    <row r="84" spans="3:37" x14ac:dyDescent="0.25">
      <c r="C84">
        <v>3883.28</v>
      </c>
      <c r="D84">
        <v>7669.4960000000001</v>
      </c>
      <c r="E84">
        <v>17061.364000000001</v>
      </c>
      <c r="F84">
        <v>27046.268</v>
      </c>
      <c r="G84">
        <v>31780.804</v>
      </c>
      <c r="I84">
        <v>395.98</v>
      </c>
      <c r="J84">
        <v>672.96400000000006</v>
      </c>
      <c r="K84">
        <v>1631.9480000000001</v>
      </c>
      <c r="L84">
        <v>3447.24</v>
      </c>
      <c r="M84">
        <v>6807.9719999999998</v>
      </c>
      <c r="O84">
        <v>1602.8696</v>
      </c>
      <c r="P84">
        <v>3115.0991999999992</v>
      </c>
      <c r="Q84">
        <v>7216.0255999999999</v>
      </c>
      <c r="R84">
        <v>13371.46880000001</v>
      </c>
      <c r="S84">
        <v>16969.403200000004</v>
      </c>
      <c r="U84">
        <v>178.44800000000004</v>
      </c>
      <c r="V84">
        <v>332.41679999999957</v>
      </c>
      <c r="W84">
        <v>795.29119999999989</v>
      </c>
      <c r="X84">
        <v>1610.8743999999999</v>
      </c>
      <c r="Y84">
        <v>3052.0647999999992</v>
      </c>
      <c r="AA84">
        <v>3375.0823999999984</v>
      </c>
      <c r="AB84">
        <v>6400.3200000000024</v>
      </c>
      <c r="AC84">
        <v>14828.614400000002</v>
      </c>
      <c r="AD84">
        <v>27523.470400000002</v>
      </c>
      <c r="AE84">
        <v>37028.512000000017</v>
      </c>
      <c r="AG84">
        <v>321.88960000000003</v>
      </c>
      <c r="AH84">
        <v>608.1336</v>
      </c>
      <c r="AI84">
        <v>1546.1024000000004</v>
      </c>
      <c r="AJ84">
        <v>3036.7959999999998</v>
      </c>
      <c r="AK84">
        <v>6054.586400000002</v>
      </c>
    </row>
    <row r="85" spans="3:37" x14ac:dyDescent="0.25">
      <c r="C85">
        <v>3886.7719999999999</v>
      </c>
      <c r="D85">
        <v>7675.0720000000001</v>
      </c>
      <c r="E85">
        <v>17214.651999999998</v>
      </c>
      <c r="F85">
        <v>26917.54</v>
      </c>
      <c r="G85">
        <v>31845.66</v>
      </c>
      <c r="I85">
        <v>392.964</v>
      </c>
      <c r="J85">
        <v>744.41600000000005</v>
      </c>
      <c r="K85">
        <v>1664.56</v>
      </c>
      <c r="L85">
        <v>3744.3440000000001</v>
      </c>
      <c r="M85">
        <v>5904.9920000000002</v>
      </c>
      <c r="O85">
        <v>1608.9391999999996</v>
      </c>
      <c r="P85">
        <v>3149.7967999999978</v>
      </c>
      <c r="Q85">
        <v>7195.7639999999974</v>
      </c>
      <c r="R85">
        <v>13519.113600000006</v>
      </c>
      <c r="S85">
        <v>17648.010399999996</v>
      </c>
      <c r="U85">
        <v>164.74159999999998</v>
      </c>
      <c r="V85">
        <v>317.42720000000008</v>
      </c>
      <c r="W85">
        <v>879.80879999999934</v>
      </c>
      <c r="X85">
        <v>1855.2048000000009</v>
      </c>
      <c r="Y85">
        <v>3300.6856000000021</v>
      </c>
      <c r="AA85">
        <v>3392.6240000000003</v>
      </c>
      <c r="AB85">
        <v>6431.9615999999969</v>
      </c>
      <c r="AC85">
        <v>14906.037599999996</v>
      </c>
      <c r="AD85">
        <v>27758.406400000018</v>
      </c>
      <c r="AE85">
        <v>37814.120800000004</v>
      </c>
      <c r="AG85">
        <v>312.69679999999983</v>
      </c>
      <c r="AH85">
        <v>584.80480000000011</v>
      </c>
      <c r="AI85">
        <v>1588.299999999999</v>
      </c>
      <c r="AJ85">
        <v>3247.2736000000023</v>
      </c>
      <c r="AK85">
        <v>6138.9463999999989</v>
      </c>
    </row>
    <row r="86" spans="3:37" x14ac:dyDescent="0.25">
      <c r="C86">
        <v>3898.8960000000002</v>
      </c>
      <c r="D86">
        <v>7741.6239999999998</v>
      </c>
      <c r="E86">
        <v>17225.684000000001</v>
      </c>
      <c r="F86">
        <v>27546.804</v>
      </c>
      <c r="G86">
        <v>32478.196</v>
      </c>
      <c r="I86">
        <v>396.34800000000001</v>
      </c>
      <c r="J86">
        <v>694.11199999999997</v>
      </c>
      <c r="K86">
        <v>1737.7919999999999</v>
      </c>
      <c r="L86">
        <v>3316.8</v>
      </c>
      <c r="M86">
        <v>6396.6959999999999</v>
      </c>
      <c r="O86">
        <v>1626.1808000000001</v>
      </c>
      <c r="P86">
        <v>3175.8288000000016</v>
      </c>
      <c r="Q86">
        <v>7270.2743999999966</v>
      </c>
      <c r="R86">
        <v>13767.640799999997</v>
      </c>
      <c r="S86">
        <v>17294.364799999999</v>
      </c>
      <c r="U86">
        <v>170.03039999999984</v>
      </c>
      <c r="V86">
        <v>324.80799999999988</v>
      </c>
      <c r="W86">
        <v>842.97440000000086</v>
      </c>
      <c r="X86">
        <v>1715.7928000000002</v>
      </c>
      <c r="Y86">
        <v>3359.4295999999999</v>
      </c>
      <c r="AA86">
        <v>3431.9295999999981</v>
      </c>
      <c r="AB86">
        <v>6486.9471999999969</v>
      </c>
      <c r="AC86">
        <v>14929.194400000011</v>
      </c>
      <c r="AD86">
        <v>28063.5864</v>
      </c>
      <c r="AE86">
        <v>37773.067199999998</v>
      </c>
      <c r="AG86">
        <v>319.22880000000009</v>
      </c>
      <c r="AH86">
        <v>603.14719999999977</v>
      </c>
      <c r="AI86">
        <v>1571.1248000000005</v>
      </c>
      <c r="AJ86">
        <v>3276.375199999999</v>
      </c>
      <c r="AK86">
        <v>5999.7752000000019</v>
      </c>
    </row>
    <row r="87" spans="3:37" x14ac:dyDescent="0.25">
      <c r="C87">
        <v>3942.7080000000001</v>
      </c>
      <c r="D87">
        <v>7788.16</v>
      </c>
      <c r="E87">
        <v>17343.98</v>
      </c>
      <c r="F87">
        <v>27929.923999999999</v>
      </c>
      <c r="G87">
        <v>33639.660000000003</v>
      </c>
      <c r="I87">
        <v>388.21199999999999</v>
      </c>
      <c r="J87">
        <v>760.26400000000001</v>
      </c>
      <c r="K87">
        <v>1696.96</v>
      </c>
      <c r="L87">
        <v>3483.0880000000002</v>
      </c>
      <c r="M87">
        <v>7665.9679999999998</v>
      </c>
      <c r="O87">
        <v>1637.9879999999989</v>
      </c>
      <c r="P87">
        <v>3188.4240000000013</v>
      </c>
      <c r="Q87">
        <v>7361.196799999997</v>
      </c>
      <c r="R87">
        <v>13861.640799999996</v>
      </c>
      <c r="S87">
        <v>17336.416799999992</v>
      </c>
      <c r="U87">
        <v>180.65839999999997</v>
      </c>
      <c r="V87">
        <v>326.44960000000009</v>
      </c>
      <c r="W87">
        <v>796.61679999999956</v>
      </c>
      <c r="X87">
        <v>1697.8320000000003</v>
      </c>
      <c r="Y87">
        <v>3116.1175999999996</v>
      </c>
      <c r="AA87">
        <v>3464.7048000000023</v>
      </c>
      <c r="AB87">
        <v>6522.609599999998</v>
      </c>
      <c r="AC87">
        <v>14977.025599999999</v>
      </c>
      <c r="AD87">
        <v>28167.970399999987</v>
      </c>
      <c r="AE87">
        <v>37743.642399999997</v>
      </c>
      <c r="AG87">
        <v>317.82159999999999</v>
      </c>
      <c r="AH87">
        <v>576.39840000000015</v>
      </c>
      <c r="AI87">
        <v>1513.0679999999998</v>
      </c>
      <c r="AJ87">
        <v>3101.881600000002</v>
      </c>
      <c r="AK87">
        <v>5504.5896000000012</v>
      </c>
    </row>
    <row r="88" spans="3:37" x14ac:dyDescent="0.25">
      <c r="C88">
        <v>3908.66</v>
      </c>
      <c r="D88">
        <v>7797.18</v>
      </c>
      <c r="E88">
        <v>17374.135999999999</v>
      </c>
      <c r="F88">
        <v>28272.632000000001</v>
      </c>
      <c r="G88">
        <v>34582.743999999999</v>
      </c>
      <c r="I88">
        <v>422.08800000000002</v>
      </c>
      <c r="J88">
        <v>789.9</v>
      </c>
      <c r="K88">
        <v>1798.0840000000001</v>
      </c>
      <c r="L88">
        <v>3642.5</v>
      </c>
      <c r="M88">
        <v>7081.3879999999999</v>
      </c>
      <c r="O88">
        <v>1647.571199999999</v>
      </c>
      <c r="P88">
        <v>3184.8319999999999</v>
      </c>
      <c r="Q88">
        <v>7443.5376000000024</v>
      </c>
      <c r="R88">
        <v>14059.013600000006</v>
      </c>
      <c r="S88">
        <v>17663.368799999993</v>
      </c>
      <c r="U88">
        <v>165.31919999999963</v>
      </c>
      <c r="V88">
        <v>318.39199999999937</v>
      </c>
      <c r="W88">
        <v>792.4336000000003</v>
      </c>
      <c r="X88">
        <v>1650.4912000000002</v>
      </c>
      <c r="Y88">
        <v>3180.208000000001</v>
      </c>
      <c r="AA88">
        <v>3463.9791999999984</v>
      </c>
      <c r="AB88">
        <v>6535.4624000000013</v>
      </c>
      <c r="AC88">
        <v>14994.105600000003</v>
      </c>
      <c r="AD88">
        <v>28511.091999999986</v>
      </c>
      <c r="AE88">
        <v>37811.856799999994</v>
      </c>
      <c r="AG88">
        <v>308.09679999999992</v>
      </c>
      <c r="AH88">
        <v>610.2624000000003</v>
      </c>
      <c r="AI88">
        <v>1516.3952000000004</v>
      </c>
      <c r="AJ88">
        <v>3031.9504000000006</v>
      </c>
      <c r="AK88">
        <v>6004.3264000000026</v>
      </c>
    </row>
    <row r="89" spans="3:37" x14ac:dyDescent="0.25">
      <c r="C89">
        <v>3960.1080000000002</v>
      </c>
      <c r="D89">
        <v>7787.7240000000002</v>
      </c>
      <c r="E89">
        <v>17528.223999999998</v>
      </c>
      <c r="F89">
        <v>28128.592000000001</v>
      </c>
      <c r="G89">
        <v>34252.631999999998</v>
      </c>
      <c r="I89">
        <v>412.72</v>
      </c>
      <c r="J89">
        <v>836.84799999999996</v>
      </c>
      <c r="K89">
        <v>1489.3679999999999</v>
      </c>
      <c r="L89">
        <v>3457.2719999999999</v>
      </c>
      <c r="M89">
        <v>7648.7839999999997</v>
      </c>
      <c r="O89">
        <v>1664.1239999999984</v>
      </c>
      <c r="P89">
        <v>3192.9216000000015</v>
      </c>
      <c r="Q89">
        <v>7521.7159999999949</v>
      </c>
      <c r="R89">
        <v>14337.783199999998</v>
      </c>
      <c r="S89">
        <v>17456.040799999988</v>
      </c>
      <c r="U89">
        <v>184.75439999999998</v>
      </c>
      <c r="V89">
        <v>315.58719999999994</v>
      </c>
      <c r="W89">
        <v>797.6312000000006</v>
      </c>
      <c r="X89">
        <v>1572.9504000000009</v>
      </c>
      <c r="Y89">
        <v>3517.4383999999995</v>
      </c>
      <c r="AA89">
        <v>3490.6279999999997</v>
      </c>
      <c r="AB89">
        <v>6563.7615999999998</v>
      </c>
      <c r="AC89">
        <v>15048.831199999988</v>
      </c>
      <c r="AD89">
        <v>28578.221600000004</v>
      </c>
      <c r="AE89">
        <v>37886.005599999982</v>
      </c>
      <c r="AG89">
        <v>310.74800000000022</v>
      </c>
      <c r="AH89">
        <v>603.27839999999981</v>
      </c>
      <c r="AI89">
        <v>1587.2872000000004</v>
      </c>
      <c r="AJ89">
        <v>2866.8911999999996</v>
      </c>
      <c r="AK89">
        <v>6273.612799999999</v>
      </c>
    </row>
    <row r="90" spans="3:37" x14ac:dyDescent="0.25">
      <c r="C90">
        <v>3963.596</v>
      </c>
      <c r="D90">
        <v>7735.5079999999998</v>
      </c>
      <c r="E90">
        <v>17574.243999999999</v>
      </c>
      <c r="F90">
        <v>27534.916000000001</v>
      </c>
      <c r="G90">
        <v>33851.131999999998</v>
      </c>
      <c r="I90">
        <v>432.54399999999998</v>
      </c>
      <c r="J90">
        <v>682.37599999999998</v>
      </c>
      <c r="K90">
        <v>1691.1559999999999</v>
      </c>
      <c r="L90">
        <v>3578.9479999999999</v>
      </c>
      <c r="M90">
        <v>7996.884</v>
      </c>
      <c r="O90">
        <v>1681.962400000001</v>
      </c>
      <c r="P90">
        <v>3218.1423999999993</v>
      </c>
      <c r="Q90">
        <v>7568.8015999999998</v>
      </c>
      <c r="R90">
        <v>14531.461600000004</v>
      </c>
      <c r="S90">
        <v>17780.08879999998</v>
      </c>
      <c r="U90">
        <v>168.05600000000007</v>
      </c>
      <c r="V90">
        <v>315.1600000000002</v>
      </c>
      <c r="W90">
        <v>863.56879999999978</v>
      </c>
      <c r="X90">
        <v>1631.6944000000003</v>
      </c>
      <c r="Y90">
        <v>3456.4479999999985</v>
      </c>
      <c r="AA90">
        <v>3501.5896000000012</v>
      </c>
      <c r="AB90">
        <v>6590.6079999999984</v>
      </c>
      <c r="AC90">
        <v>15105.883200000004</v>
      </c>
      <c r="AD90">
        <v>28619.914400000012</v>
      </c>
      <c r="AE90">
        <v>37913.554400000037</v>
      </c>
      <c r="AG90">
        <v>320.45599999999979</v>
      </c>
      <c r="AH90">
        <v>592.19200000000023</v>
      </c>
      <c r="AI90">
        <v>1496.3736000000001</v>
      </c>
      <c r="AJ90">
        <v>3110.8255999999969</v>
      </c>
      <c r="AK90">
        <v>5891.3360000000048</v>
      </c>
    </row>
    <row r="91" spans="3:37" x14ac:dyDescent="0.25">
      <c r="C91">
        <v>3997.672</v>
      </c>
      <c r="D91">
        <v>7873.9840000000004</v>
      </c>
      <c r="E91">
        <v>17636.547999999999</v>
      </c>
      <c r="F91">
        <v>27474.252</v>
      </c>
      <c r="G91">
        <v>32593.651999999998</v>
      </c>
      <c r="I91">
        <v>417.596</v>
      </c>
      <c r="J91">
        <v>733.18</v>
      </c>
      <c r="K91">
        <v>1825.5519999999999</v>
      </c>
      <c r="L91">
        <v>3332.04</v>
      </c>
      <c r="M91">
        <v>7021.0559999999996</v>
      </c>
      <c r="O91">
        <v>1686.6928</v>
      </c>
      <c r="P91">
        <v>3269.5975999999996</v>
      </c>
      <c r="Q91">
        <v>7652.7112000000016</v>
      </c>
      <c r="R91">
        <v>14578.027200000006</v>
      </c>
      <c r="S91">
        <v>18103.177599999995</v>
      </c>
      <c r="U91">
        <v>173.24879999999996</v>
      </c>
      <c r="V91">
        <v>349.91280000000023</v>
      </c>
      <c r="W91">
        <v>857.47280000000012</v>
      </c>
      <c r="X91">
        <v>1562.4567999999995</v>
      </c>
      <c r="Y91">
        <v>3524.3448000000017</v>
      </c>
      <c r="AA91">
        <v>3529.3264000000013</v>
      </c>
      <c r="AB91">
        <v>6624.0264000000025</v>
      </c>
      <c r="AC91">
        <v>15281.765599999997</v>
      </c>
      <c r="AD91">
        <v>28526.524799999996</v>
      </c>
      <c r="AE91">
        <v>37982.403200000022</v>
      </c>
      <c r="AG91">
        <v>325.07119999999986</v>
      </c>
      <c r="AH91">
        <v>626.60400000000027</v>
      </c>
      <c r="AI91">
        <v>1547.5079999999998</v>
      </c>
      <c r="AJ91">
        <v>2947.0152000000021</v>
      </c>
      <c r="AK91">
        <v>5765.2903999999953</v>
      </c>
    </row>
    <row r="92" spans="3:37" x14ac:dyDescent="0.25">
      <c r="C92">
        <v>4021.18</v>
      </c>
      <c r="D92">
        <v>7872.2640000000001</v>
      </c>
      <c r="E92">
        <v>17636.684000000001</v>
      </c>
      <c r="F92">
        <v>27035.772000000001</v>
      </c>
      <c r="G92">
        <v>33839.300000000003</v>
      </c>
      <c r="I92">
        <v>399.73200000000003</v>
      </c>
      <c r="J92">
        <v>659.12800000000004</v>
      </c>
      <c r="K92">
        <v>1494.0319999999999</v>
      </c>
      <c r="L92">
        <v>3716.6320000000001</v>
      </c>
      <c r="M92">
        <v>6569.8879999999999</v>
      </c>
      <c r="O92">
        <v>1701.3704000000014</v>
      </c>
      <c r="P92">
        <v>3301.6415999999986</v>
      </c>
      <c r="Q92">
        <v>7666.8888000000015</v>
      </c>
      <c r="R92">
        <v>14601.275999999996</v>
      </c>
      <c r="S92">
        <v>18403.725599999998</v>
      </c>
      <c r="U92">
        <v>164.35119999999992</v>
      </c>
      <c r="V92">
        <v>316.64239999999961</v>
      </c>
      <c r="W92">
        <v>900.56479999999965</v>
      </c>
      <c r="X92">
        <v>1791.4248000000011</v>
      </c>
      <c r="Y92">
        <v>3371.8008000000004</v>
      </c>
      <c r="AA92">
        <v>3542.2520000000018</v>
      </c>
      <c r="AB92">
        <v>6688.0447999999988</v>
      </c>
      <c r="AC92">
        <v>15229.005600000011</v>
      </c>
      <c r="AD92">
        <v>28883.128800000006</v>
      </c>
      <c r="AE92">
        <v>38342.906399999978</v>
      </c>
      <c r="AG92">
        <v>311.6952</v>
      </c>
      <c r="AH92">
        <v>598.37359999999978</v>
      </c>
      <c r="AI92">
        <v>1579.7487999999996</v>
      </c>
      <c r="AJ92">
        <v>3118.6999999999994</v>
      </c>
      <c r="AK92">
        <v>5968.7623999999996</v>
      </c>
    </row>
    <row r="93" spans="3:37" x14ac:dyDescent="0.25">
      <c r="C93">
        <v>4077.9479999999999</v>
      </c>
      <c r="D93">
        <v>7894.8119999999999</v>
      </c>
      <c r="E93">
        <v>17780.772000000001</v>
      </c>
      <c r="F93">
        <v>26586.44</v>
      </c>
      <c r="G93">
        <v>34074.892</v>
      </c>
      <c r="I93">
        <v>367.78399999999999</v>
      </c>
      <c r="J93">
        <v>709.25199999999995</v>
      </c>
      <c r="K93">
        <v>1899.3119999999999</v>
      </c>
      <c r="L93">
        <v>3581.556</v>
      </c>
      <c r="M93">
        <v>7564.1279999999997</v>
      </c>
      <c r="O93">
        <v>1700.7968000000005</v>
      </c>
      <c r="P93">
        <v>3275.7647999999995</v>
      </c>
      <c r="Q93">
        <v>7812.9696000000013</v>
      </c>
      <c r="R93">
        <v>14745.639999999998</v>
      </c>
      <c r="S93">
        <v>18003.167999999998</v>
      </c>
      <c r="U93">
        <v>164.86000000000016</v>
      </c>
      <c r="V93">
        <v>329.05119999999994</v>
      </c>
      <c r="W93">
        <v>825.15280000000075</v>
      </c>
      <c r="X93">
        <v>1662.9703999999997</v>
      </c>
      <c r="Y93">
        <v>3379.4088000000002</v>
      </c>
      <c r="AA93">
        <v>3549.5263999999997</v>
      </c>
      <c r="AB93">
        <v>6697.7343999999985</v>
      </c>
      <c r="AC93">
        <v>15395.619199999999</v>
      </c>
      <c r="AD93">
        <v>28839.727999999996</v>
      </c>
      <c r="AE93">
        <v>38309.726400000021</v>
      </c>
      <c r="AG93">
        <v>310.00880000000006</v>
      </c>
      <c r="AH93">
        <v>591.4559999999999</v>
      </c>
      <c r="AI93">
        <v>1514.5207999999998</v>
      </c>
      <c r="AJ93">
        <v>3184.8535999999995</v>
      </c>
      <c r="AK93">
        <v>6389.9304000000011</v>
      </c>
    </row>
    <row r="94" spans="3:37" x14ac:dyDescent="0.25">
      <c r="C94">
        <v>4117.3320000000003</v>
      </c>
      <c r="D94">
        <v>7928.82</v>
      </c>
      <c r="E94">
        <v>17978.284</v>
      </c>
      <c r="F94">
        <v>26741.132000000001</v>
      </c>
      <c r="G94">
        <v>33382.5</v>
      </c>
      <c r="I94">
        <v>407.33600000000001</v>
      </c>
      <c r="J94">
        <v>705.976</v>
      </c>
      <c r="K94">
        <v>1758.12</v>
      </c>
      <c r="L94">
        <v>3288.404</v>
      </c>
      <c r="M94">
        <v>6402.9279999999999</v>
      </c>
      <c r="O94">
        <v>1718.752</v>
      </c>
      <c r="P94">
        <v>3330.4831999999979</v>
      </c>
      <c r="Q94">
        <v>7747.4928000000027</v>
      </c>
      <c r="R94">
        <v>14938.786400000003</v>
      </c>
      <c r="S94">
        <v>17759.570399999997</v>
      </c>
      <c r="U94">
        <v>170.70400000000001</v>
      </c>
      <c r="V94">
        <v>337.40799999999967</v>
      </c>
      <c r="W94">
        <v>768.14560000000063</v>
      </c>
      <c r="X94">
        <v>1852.5112000000001</v>
      </c>
      <c r="Y94">
        <v>3101.1064000000015</v>
      </c>
      <c r="AA94">
        <v>3570.8015999999984</v>
      </c>
      <c r="AB94">
        <v>6759.7631999999967</v>
      </c>
      <c r="AC94">
        <v>15439.721599999993</v>
      </c>
      <c r="AD94">
        <v>28762.834399999996</v>
      </c>
      <c r="AE94">
        <v>38185.508000000009</v>
      </c>
      <c r="AG94">
        <v>312.56959999999981</v>
      </c>
      <c r="AH94">
        <v>622.92639999999983</v>
      </c>
      <c r="AI94">
        <v>1486.9776000000006</v>
      </c>
      <c r="AJ94">
        <v>3162.0871999999968</v>
      </c>
      <c r="AK94">
        <v>5978.5144000000028</v>
      </c>
    </row>
    <row r="95" spans="3:37" x14ac:dyDescent="0.25">
      <c r="C95">
        <v>4193.6639999999998</v>
      </c>
      <c r="D95">
        <v>8019.7719999999999</v>
      </c>
      <c r="E95">
        <v>17844.511999999999</v>
      </c>
      <c r="F95">
        <v>26706.164000000001</v>
      </c>
      <c r="G95">
        <v>33408.843999999997</v>
      </c>
      <c r="I95">
        <v>360.19600000000003</v>
      </c>
      <c r="J95">
        <v>745.58399999999995</v>
      </c>
      <c r="K95">
        <v>1683.636</v>
      </c>
      <c r="L95">
        <v>3169.7440000000001</v>
      </c>
      <c r="M95">
        <v>6658.5519999999997</v>
      </c>
      <c r="O95">
        <v>1712.0183999999986</v>
      </c>
      <c r="P95">
        <v>3377.5392000000002</v>
      </c>
      <c r="Q95">
        <v>7753.3255999999965</v>
      </c>
      <c r="R95">
        <v>15170.628000000001</v>
      </c>
      <c r="S95">
        <v>18203.784000000007</v>
      </c>
      <c r="U95">
        <v>164.49359999999987</v>
      </c>
      <c r="V95">
        <v>351.10240000000016</v>
      </c>
      <c r="W95">
        <v>827.80879999999956</v>
      </c>
      <c r="X95">
        <v>1642.1615999999992</v>
      </c>
      <c r="Y95">
        <v>3513.6423999999984</v>
      </c>
      <c r="AA95">
        <v>3585.7815999999984</v>
      </c>
      <c r="AB95">
        <v>6805.5391999999974</v>
      </c>
      <c r="AC95">
        <v>15486.236000000006</v>
      </c>
      <c r="AD95">
        <v>29043.336799999997</v>
      </c>
      <c r="AE95">
        <v>38596.457599999987</v>
      </c>
      <c r="AG95">
        <v>307.83120000000008</v>
      </c>
      <c r="AH95">
        <v>604.21120000000008</v>
      </c>
      <c r="AI95">
        <v>1497.482400000001</v>
      </c>
      <c r="AJ95">
        <v>3032.6735999999987</v>
      </c>
      <c r="AK95">
        <v>5860.3223999999991</v>
      </c>
    </row>
    <row r="96" spans="3:37" x14ac:dyDescent="0.25">
      <c r="C96">
        <v>4218.5839999999998</v>
      </c>
      <c r="D96">
        <v>7887.1480000000001</v>
      </c>
      <c r="E96">
        <v>17926.256000000001</v>
      </c>
      <c r="F96">
        <v>26912.788</v>
      </c>
      <c r="G96">
        <v>33538.635999999999</v>
      </c>
      <c r="I96">
        <v>426.08800000000002</v>
      </c>
      <c r="J96">
        <v>745.096</v>
      </c>
      <c r="K96">
        <v>1593.848</v>
      </c>
      <c r="L96">
        <v>4012.2559999999999</v>
      </c>
      <c r="M96">
        <v>6779.9920000000002</v>
      </c>
      <c r="O96">
        <v>1702.1536000000008</v>
      </c>
      <c r="P96">
        <v>3379.116</v>
      </c>
      <c r="Q96">
        <v>7795.6583999999966</v>
      </c>
      <c r="R96">
        <v>15131.065599999998</v>
      </c>
      <c r="S96">
        <v>17995.053600000003</v>
      </c>
      <c r="U96">
        <v>157.81679999999946</v>
      </c>
      <c r="V96">
        <v>303.24880000000036</v>
      </c>
      <c r="W96">
        <v>836.10400000000004</v>
      </c>
      <c r="X96">
        <v>1772.7719999999999</v>
      </c>
      <c r="Y96">
        <v>3132.4839999999963</v>
      </c>
      <c r="AA96">
        <v>3591.2095999999992</v>
      </c>
      <c r="AB96">
        <v>6848.7463999999982</v>
      </c>
      <c r="AC96">
        <v>15579.370399999996</v>
      </c>
      <c r="AD96">
        <v>29378.206399999992</v>
      </c>
      <c r="AE96">
        <v>38504.119199999979</v>
      </c>
      <c r="AG96">
        <v>316.28880000000004</v>
      </c>
      <c r="AH96">
        <v>625.80239999999992</v>
      </c>
      <c r="AI96">
        <v>1489.0543999999995</v>
      </c>
      <c r="AJ96">
        <v>3106.0872000000004</v>
      </c>
      <c r="AK96">
        <v>5810.4023999999999</v>
      </c>
    </row>
    <row r="97" spans="3:37" x14ac:dyDescent="0.25">
      <c r="C97">
        <v>4214.2079999999996</v>
      </c>
      <c r="D97">
        <v>8020.9920000000002</v>
      </c>
      <c r="E97">
        <v>18208.975999999999</v>
      </c>
      <c r="F97">
        <v>26540.288</v>
      </c>
      <c r="G97">
        <v>33781.091999999997</v>
      </c>
      <c r="I97">
        <v>386.59199999999998</v>
      </c>
      <c r="J97">
        <v>754.69200000000001</v>
      </c>
      <c r="K97">
        <v>1845.528</v>
      </c>
      <c r="L97">
        <v>3472.2919999999999</v>
      </c>
      <c r="M97">
        <v>6810.2</v>
      </c>
      <c r="O97">
        <v>1716.243200000001</v>
      </c>
      <c r="P97">
        <v>3374.9719999999988</v>
      </c>
      <c r="Q97">
        <v>7770.8528000000024</v>
      </c>
      <c r="R97">
        <v>15103.586400000002</v>
      </c>
      <c r="S97">
        <v>18262.122399999986</v>
      </c>
      <c r="U97">
        <v>180.37120000000013</v>
      </c>
      <c r="V97">
        <v>312.27519999999987</v>
      </c>
      <c r="W97">
        <v>766.58640000000025</v>
      </c>
      <c r="X97">
        <v>1612.4072000000008</v>
      </c>
      <c r="Y97">
        <v>3264.0144000000028</v>
      </c>
      <c r="AA97">
        <v>3630.6655999999989</v>
      </c>
      <c r="AB97">
        <v>6908.7576000000017</v>
      </c>
      <c r="AC97">
        <v>15610.990400000006</v>
      </c>
      <c r="AD97">
        <v>29394.304799999998</v>
      </c>
      <c r="AE97">
        <v>38618.535199999984</v>
      </c>
      <c r="AG97">
        <v>323.6208000000002</v>
      </c>
      <c r="AH97">
        <v>607.35200000000009</v>
      </c>
      <c r="AI97">
        <v>1434.1479999999995</v>
      </c>
      <c r="AJ97">
        <v>3106.6456000000003</v>
      </c>
      <c r="AK97">
        <v>5790.9935999999998</v>
      </c>
    </row>
    <row r="98" spans="3:37" x14ac:dyDescent="0.25">
      <c r="C98">
        <v>4240.6679999999997</v>
      </c>
      <c r="D98">
        <v>8038.384</v>
      </c>
      <c r="E98">
        <v>18288.428</v>
      </c>
      <c r="F98">
        <v>26575.563999999998</v>
      </c>
      <c r="G98">
        <v>33976.228000000003</v>
      </c>
      <c r="I98">
        <v>392.33199999999999</v>
      </c>
      <c r="J98">
        <v>713.42399999999998</v>
      </c>
      <c r="K98">
        <v>1669.172</v>
      </c>
      <c r="L98">
        <v>3947.3</v>
      </c>
      <c r="M98">
        <v>6998.2960000000003</v>
      </c>
      <c r="O98">
        <v>1725.3487999999995</v>
      </c>
      <c r="P98">
        <v>3378.5679999999998</v>
      </c>
      <c r="Q98">
        <v>7821.5272000000032</v>
      </c>
      <c r="R98">
        <v>14970.803200000002</v>
      </c>
      <c r="S98">
        <v>18291.240000000005</v>
      </c>
      <c r="U98">
        <v>164.85440000000025</v>
      </c>
      <c r="V98">
        <v>347.38480000000044</v>
      </c>
      <c r="W98">
        <v>743.8135999999995</v>
      </c>
      <c r="X98">
        <v>1658.2023999999997</v>
      </c>
      <c r="Y98">
        <v>3042.0551999999961</v>
      </c>
      <c r="AA98">
        <v>3669.1167999999998</v>
      </c>
      <c r="AB98">
        <v>6938.4000000000005</v>
      </c>
      <c r="AC98">
        <v>15740.251999999999</v>
      </c>
      <c r="AD98">
        <v>29499.656000000003</v>
      </c>
      <c r="AE98">
        <v>38214.275200000018</v>
      </c>
      <c r="AG98">
        <v>320.86400000000003</v>
      </c>
      <c r="AH98">
        <v>598.63119999999969</v>
      </c>
      <c r="AI98">
        <v>1416.4888000000003</v>
      </c>
      <c r="AJ98">
        <v>3190.2247999999981</v>
      </c>
      <c r="AK98">
        <v>5898.1703999999982</v>
      </c>
    </row>
    <row r="99" spans="3:37" x14ac:dyDescent="0.25">
      <c r="C99">
        <v>4243.3959999999997</v>
      </c>
      <c r="D99">
        <v>8067.6679999999997</v>
      </c>
      <c r="E99">
        <v>18118.252</v>
      </c>
      <c r="F99">
        <v>26597.58</v>
      </c>
      <c r="G99">
        <v>32773.072</v>
      </c>
      <c r="I99">
        <v>396.49599999999998</v>
      </c>
      <c r="J99">
        <v>662.02</v>
      </c>
      <c r="K99">
        <v>1805.848</v>
      </c>
      <c r="L99">
        <v>3563.44</v>
      </c>
      <c r="M99">
        <v>8048.8440000000001</v>
      </c>
      <c r="O99">
        <v>1754.9631999999983</v>
      </c>
      <c r="P99">
        <v>3414.6079999999988</v>
      </c>
      <c r="Q99">
        <v>7807.0527999999995</v>
      </c>
      <c r="R99">
        <v>15158.356</v>
      </c>
      <c r="S99">
        <v>18398.998399999989</v>
      </c>
      <c r="U99">
        <v>185.16159999999996</v>
      </c>
      <c r="V99">
        <v>314.78240000000022</v>
      </c>
      <c r="W99">
        <v>756.18319999999949</v>
      </c>
      <c r="X99">
        <v>1625.0951999999997</v>
      </c>
      <c r="Y99">
        <v>3373.2479999999996</v>
      </c>
      <c r="AA99">
        <v>3697.8079999999977</v>
      </c>
      <c r="AB99">
        <v>6975.9951999999994</v>
      </c>
      <c r="AC99">
        <v>15730.892799999996</v>
      </c>
      <c r="AD99">
        <v>29641.455200000019</v>
      </c>
      <c r="AE99">
        <v>38119.094400000031</v>
      </c>
      <c r="AG99">
        <v>326.28000000000009</v>
      </c>
      <c r="AH99">
        <v>577.10879999999986</v>
      </c>
      <c r="AI99">
        <v>1499.6215999999993</v>
      </c>
      <c r="AJ99">
        <v>3053.5272</v>
      </c>
      <c r="AK99">
        <v>5817.3551999999963</v>
      </c>
    </row>
    <row r="100" spans="3:37" x14ac:dyDescent="0.25">
      <c r="C100">
        <v>4262.6679999999997</v>
      </c>
      <c r="D100">
        <v>8101.1480000000001</v>
      </c>
      <c r="E100">
        <v>18338.268</v>
      </c>
      <c r="F100">
        <v>26734.067999999999</v>
      </c>
      <c r="G100">
        <v>32040.151999999998</v>
      </c>
      <c r="I100">
        <v>417.91199999999998</v>
      </c>
      <c r="J100">
        <v>736.28</v>
      </c>
      <c r="K100">
        <v>1854.9359999999999</v>
      </c>
      <c r="L100">
        <v>3298.68</v>
      </c>
      <c r="M100">
        <v>7554.7280000000001</v>
      </c>
      <c r="O100">
        <v>1753.9064000000008</v>
      </c>
      <c r="P100">
        <v>3385.2039999999993</v>
      </c>
      <c r="Q100">
        <v>7808.6552000000001</v>
      </c>
      <c r="R100">
        <v>15299.982400000001</v>
      </c>
      <c r="S100">
        <v>18201.964799999987</v>
      </c>
      <c r="U100">
        <v>159.67920000000038</v>
      </c>
      <c r="V100">
        <v>304.94960000000054</v>
      </c>
      <c r="W100">
        <v>796.3703999999999</v>
      </c>
      <c r="X100">
        <v>1627.5591999999997</v>
      </c>
      <c r="Y100">
        <v>3409.2480000000023</v>
      </c>
      <c r="AA100">
        <v>3719.5847999999983</v>
      </c>
      <c r="AB100">
        <v>7026.7799999999979</v>
      </c>
      <c r="AC100">
        <v>15809.501600000009</v>
      </c>
      <c r="AD100">
        <v>29853.619200000001</v>
      </c>
      <c r="AE100">
        <v>37594.942399999978</v>
      </c>
      <c r="AG100">
        <v>308.50640000000004</v>
      </c>
      <c r="AH100">
        <v>606.53360000000043</v>
      </c>
      <c r="AI100">
        <v>1472.8279999999995</v>
      </c>
      <c r="AJ100">
        <v>2949.6728000000007</v>
      </c>
      <c r="AK100">
        <v>6044.1567999999979</v>
      </c>
    </row>
    <row r="101" spans="3:37" x14ac:dyDescent="0.25">
      <c r="C101">
        <v>4262.9040000000005</v>
      </c>
      <c r="D101">
        <v>8123.2079999999996</v>
      </c>
      <c r="E101">
        <v>18565.576000000001</v>
      </c>
      <c r="F101">
        <v>27067.511999999999</v>
      </c>
      <c r="G101">
        <v>31895.024000000001</v>
      </c>
      <c r="I101">
        <v>376.23599999999999</v>
      </c>
      <c r="J101">
        <v>752.65200000000004</v>
      </c>
      <c r="K101">
        <v>1742.788</v>
      </c>
      <c r="L101">
        <v>3191.788</v>
      </c>
      <c r="M101">
        <v>6399.3680000000004</v>
      </c>
      <c r="O101">
        <v>1771.9727999999996</v>
      </c>
      <c r="P101">
        <v>3426.4216000000015</v>
      </c>
      <c r="Q101">
        <v>7869.6544000000022</v>
      </c>
      <c r="R101">
        <v>15350.744799999991</v>
      </c>
      <c r="S101">
        <v>17866.090399999997</v>
      </c>
      <c r="U101">
        <v>189.08880000000048</v>
      </c>
      <c r="V101">
        <v>312.05600000000004</v>
      </c>
      <c r="W101">
        <v>778.29840000000013</v>
      </c>
      <c r="X101">
        <v>1705.315999999998</v>
      </c>
      <c r="Y101">
        <v>2905.5367999999989</v>
      </c>
      <c r="AA101">
        <v>3737.0271999999991</v>
      </c>
      <c r="AB101">
        <v>7085.5720000000028</v>
      </c>
      <c r="AC101">
        <v>15827.407999999989</v>
      </c>
      <c r="AD101">
        <v>29710.416799999992</v>
      </c>
      <c r="AE101">
        <v>37493.09040000003</v>
      </c>
      <c r="AG101">
        <v>328.39279999999974</v>
      </c>
      <c r="AH101">
        <v>587.3456000000001</v>
      </c>
      <c r="AI101">
        <v>1414.6711999999998</v>
      </c>
      <c r="AJ101">
        <v>3070.4744000000001</v>
      </c>
      <c r="AK101">
        <v>5809.7816000000012</v>
      </c>
    </row>
    <row r="102" spans="3:37" x14ac:dyDescent="0.25">
      <c r="C102">
        <v>4231.5320000000002</v>
      </c>
      <c r="D102">
        <v>8226.7960000000003</v>
      </c>
      <c r="E102">
        <v>19029.596000000001</v>
      </c>
      <c r="F102">
        <v>27490.74</v>
      </c>
      <c r="G102">
        <v>31807.312000000002</v>
      </c>
      <c r="I102">
        <v>410.476</v>
      </c>
      <c r="J102">
        <v>720.51599999999996</v>
      </c>
      <c r="K102">
        <v>1744.74</v>
      </c>
      <c r="L102">
        <v>3619.7959999999998</v>
      </c>
      <c r="M102">
        <v>6798.0079999999998</v>
      </c>
      <c r="O102">
        <v>1770.8063999999995</v>
      </c>
      <c r="P102">
        <v>3501.3560000000016</v>
      </c>
      <c r="Q102">
        <v>7895.6536000000006</v>
      </c>
      <c r="R102">
        <v>15455.9488</v>
      </c>
      <c r="S102">
        <v>17926.083199999997</v>
      </c>
      <c r="U102">
        <v>175.63680000000014</v>
      </c>
      <c r="V102">
        <v>315.16480000000064</v>
      </c>
      <c r="W102">
        <v>867.28879999999947</v>
      </c>
      <c r="X102">
        <v>1583.9816000000012</v>
      </c>
      <c r="Y102">
        <v>3448.2840000000033</v>
      </c>
      <c r="AA102">
        <v>3767.4047999999984</v>
      </c>
      <c r="AB102">
        <v>7161.2904000000062</v>
      </c>
      <c r="AC102">
        <v>15842.335199999996</v>
      </c>
      <c r="AD102">
        <v>29995.59680000001</v>
      </c>
      <c r="AE102">
        <v>37120.999999999978</v>
      </c>
      <c r="AG102">
        <v>317.10399999999993</v>
      </c>
      <c r="AH102">
        <v>621.33279999999957</v>
      </c>
      <c r="AI102">
        <v>1512.0440000000008</v>
      </c>
      <c r="AJ102">
        <v>3055.8648000000035</v>
      </c>
      <c r="AK102">
        <v>6253.6743999999999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2020-10-11T11:25:39Z</dcterms:created>
  <dcterms:modified xsi:type="dcterms:W3CDTF">2020-10-11T11:25:42Z</dcterms:modified>
</cp:coreProperties>
</file>