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83527099-6F2E-475F-A698-895C61439EB4}" xr6:coauthVersionLast="45" xr6:coauthVersionMax="45" xr10:uidLastSave="{00000000-0000-0000-0000-000000000000}"/>
  <bookViews>
    <workbookView xWindow="1560" yWindow="1560" windowWidth="21600" windowHeight="11385" xr2:uid="{F012A5F5-EC90-4004-ACB6-EE774376C1A5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<sst xmlns="http://schemas.openxmlformats.org/spreadsheetml/2006/main" count="30" uniqueCount="5">
  <si>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OR5x250-0.25_5 SAM-0.01</t>
  </si>
  <si>
    <t>OR5x250-0.25_5 SAM-0.02</t>
  </si>
  <si>
    <t>OR5x250-0.25_5 SAM-0.05</t>
  </si>
  <si>
    <t>OR5x250-0.25_5 SAM-0.1</t>
  </si>
  <si>
    <t>OR5x250-0.25_5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</si>
</sst>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317.71199999999999</c:v>
                </c:pt>
                <c:pt idx="2">
                  <c:v>492.44400000000002</c:v>
                </c:pt>
                <c:pt idx="3">
                  <c:v>583.81600000000003</c:v>
                </c:pt>
                <c:pt idx="4">
                  <c:v>703.21600000000001</c:v>
                </c:pt>
                <c:pt idx="5">
                  <c:v>799.73599999999999</c:v>
                </c:pt>
                <c:pt idx="6">
                  <c:v>861.32</c:v>
                </c:pt>
                <c:pt idx="7">
                  <c:v>944.06</c:v>
                </c:pt>
                <c:pt idx="8">
                  <c:v>1013.296</c:v>
                </c:pt>
                <c:pt idx="9">
                  <c:v>1089.1679999999999</c:v>
                </c:pt>
                <c:pt idx="10">
                  <c:v>1090.384</c:v>
                </c:pt>
                <c:pt idx="11">
                  <c:v>1165.096</c:v>
                </c:pt>
                <c:pt idx="12">
                  <c:v>1205.528</c:v>
                </c:pt>
                <c:pt idx="13">
                  <c:v>1258.7280000000001</c:v>
                </c:pt>
                <c:pt idx="14">
                  <c:v>1310.652</c:v>
                </c:pt>
                <c:pt idx="15">
                  <c:v>1340.768</c:v>
                </c:pt>
                <c:pt idx="16">
                  <c:v>1385.4680000000001</c:v>
                </c:pt>
                <c:pt idx="17">
                  <c:v>1415.3240000000001</c:v>
                </c:pt>
                <c:pt idx="18">
                  <c:v>1428.2560000000001</c:v>
                </c:pt>
                <c:pt idx="19">
                  <c:v>1474.5119999999999</c:v>
                </c:pt>
                <c:pt idx="20">
                  <c:v>1496.3920000000001</c:v>
                </c:pt>
                <c:pt idx="21">
                  <c:v>1524.4</c:v>
                </c:pt>
                <c:pt idx="22">
                  <c:v>1603.7439999999999</c:v>
                </c:pt>
                <c:pt idx="23">
                  <c:v>1660.7840000000001</c:v>
                </c:pt>
                <c:pt idx="24">
                  <c:v>1714.652</c:v>
                </c:pt>
                <c:pt idx="25">
                  <c:v>1753.864</c:v>
                </c:pt>
                <c:pt idx="26">
                  <c:v>1770.432</c:v>
                </c:pt>
                <c:pt idx="27">
                  <c:v>1766.9280000000001</c:v>
                </c:pt>
                <c:pt idx="28">
                  <c:v>1833.096</c:v>
                </c:pt>
                <c:pt idx="29">
                  <c:v>1848.6479999999999</c:v>
                </c:pt>
                <c:pt idx="30">
                  <c:v>1844.1120000000001</c:v>
                </c:pt>
                <c:pt idx="31">
                  <c:v>1865.9680000000001</c:v>
                </c:pt>
                <c:pt idx="32">
                  <c:v>1873.6959999999999</c:v>
                </c:pt>
                <c:pt idx="33">
                  <c:v>1878.0719999999999</c:v>
                </c:pt>
                <c:pt idx="34">
                  <c:v>1898.8440000000001</c:v>
                </c:pt>
                <c:pt idx="35">
                  <c:v>1956.288</c:v>
                </c:pt>
                <c:pt idx="36">
                  <c:v>1948.9280000000001</c:v>
                </c:pt>
                <c:pt idx="37">
                  <c:v>1968.076</c:v>
                </c:pt>
                <c:pt idx="38">
                  <c:v>2001.752</c:v>
                </c:pt>
                <c:pt idx="39">
                  <c:v>2022.424</c:v>
                </c:pt>
                <c:pt idx="40">
                  <c:v>2049.34</c:v>
                </c:pt>
                <c:pt idx="41">
                  <c:v>2102.4560000000001</c:v>
                </c:pt>
                <c:pt idx="42">
                  <c:v>2140.712</c:v>
                </c:pt>
                <c:pt idx="43">
                  <c:v>2152.1999999999998</c:v>
                </c:pt>
                <c:pt idx="44">
                  <c:v>2211.4839999999999</c:v>
                </c:pt>
                <c:pt idx="45">
                  <c:v>2251.4920000000002</c:v>
                </c:pt>
                <c:pt idx="46">
                  <c:v>2282.4560000000001</c:v>
                </c:pt>
                <c:pt idx="47">
                  <c:v>2348.672</c:v>
                </c:pt>
                <c:pt idx="48">
                  <c:v>2360.288</c:v>
                </c:pt>
                <c:pt idx="49">
                  <c:v>2390.5520000000001</c:v>
                </c:pt>
                <c:pt idx="50">
                  <c:v>2406.92</c:v>
                </c:pt>
                <c:pt idx="51">
                  <c:v>2446.9720000000002</c:v>
                </c:pt>
                <c:pt idx="52">
                  <c:v>2434.8040000000001</c:v>
                </c:pt>
                <c:pt idx="53">
                  <c:v>2505.9839999999999</c:v>
                </c:pt>
                <c:pt idx="54">
                  <c:v>2488.1680000000001</c:v>
                </c:pt>
                <c:pt idx="55">
                  <c:v>2497.6080000000002</c:v>
                </c:pt>
                <c:pt idx="56">
                  <c:v>2542.9560000000001</c:v>
                </c:pt>
                <c:pt idx="57">
                  <c:v>2547.1039999999998</c:v>
                </c:pt>
                <c:pt idx="58">
                  <c:v>2639.72</c:v>
                </c:pt>
                <c:pt idx="59">
                  <c:v>2684.3240000000001</c:v>
                </c:pt>
                <c:pt idx="60">
                  <c:v>2719.2359999999999</c:v>
                </c:pt>
                <c:pt idx="61">
                  <c:v>2730.732</c:v>
                </c:pt>
                <c:pt idx="62">
                  <c:v>2752.4839999999999</c:v>
                </c:pt>
                <c:pt idx="63">
                  <c:v>2800.14</c:v>
                </c:pt>
                <c:pt idx="64">
                  <c:v>2781.0479999999998</c:v>
                </c:pt>
                <c:pt idx="65">
                  <c:v>2843.1439999999998</c:v>
                </c:pt>
                <c:pt idx="66">
                  <c:v>2838.8359999999998</c:v>
                </c:pt>
                <c:pt idx="67">
                  <c:v>2889.828</c:v>
                </c:pt>
                <c:pt idx="68">
                  <c:v>2939.3919999999998</c:v>
                </c:pt>
                <c:pt idx="69">
                  <c:v>2984.18</c:v>
                </c:pt>
                <c:pt idx="70">
                  <c:v>3012.8960000000002</c:v>
                </c:pt>
                <c:pt idx="71">
                  <c:v>2994.9679999999998</c:v>
                </c:pt>
                <c:pt idx="72">
                  <c:v>3045.3159999999998</c:v>
                </c:pt>
                <c:pt idx="73">
                  <c:v>3111.576</c:v>
                </c:pt>
                <c:pt idx="74">
                  <c:v>3089.3119999999999</c:v>
                </c:pt>
                <c:pt idx="75">
                  <c:v>3125.0479999999998</c:v>
                </c:pt>
                <c:pt idx="76">
                  <c:v>3159.0680000000002</c:v>
                </c:pt>
                <c:pt idx="77">
                  <c:v>3196.5639999999999</c:v>
                </c:pt>
                <c:pt idx="78">
                  <c:v>3248.6080000000002</c:v>
                </c:pt>
                <c:pt idx="79">
                  <c:v>3272.8519999999999</c:v>
                </c:pt>
                <c:pt idx="80">
                  <c:v>3288.7759999999998</c:v>
                </c:pt>
                <c:pt idx="81">
                  <c:v>3330.2159999999999</c:v>
                </c:pt>
                <c:pt idx="82">
                  <c:v>3369.848</c:v>
                </c:pt>
                <c:pt idx="83">
                  <c:v>3398.8960000000002</c:v>
                </c:pt>
                <c:pt idx="84">
                  <c:v>3447.46</c:v>
                </c:pt>
                <c:pt idx="85">
                  <c:v>3486.3119999999999</c:v>
                </c:pt>
                <c:pt idx="86">
                  <c:v>3525.4720000000002</c:v>
                </c:pt>
                <c:pt idx="87">
                  <c:v>3557.116</c:v>
                </c:pt>
                <c:pt idx="88">
                  <c:v>3563.36</c:v>
                </c:pt>
                <c:pt idx="89">
                  <c:v>3586.3919999999998</c:v>
                </c:pt>
                <c:pt idx="90">
                  <c:v>3637.4360000000001</c:v>
                </c:pt>
                <c:pt idx="91">
                  <c:v>3682.82</c:v>
                </c:pt>
                <c:pt idx="92">
                  <c:v>3672.3519999999999</c:v>
                </c:pt>
                <c:pt idx="93">
                  <c:v>3697.7959999999998</c:v>
                </c:pt>
                <c:pt idx="94">
                  <c:v>3726.6759999999999</c:v>
                </c:pt>
                <c:pt idx="95">
                  <c:v>3729.8240000000001</c:v>
                </c:pt>
                <c:pt idx="96">
                  <c:v>3753.5479999999998</c:v>
                </c:pt>
                <c:pt idx="97">
                  <c:v>3736.9560000000001</c:v>
                </c:pt>
                <c:pt idx="98">
                  <c:v>3731.9760000000001</c:v>
                </c:pt>
                <c:pt idx="99">
                  <c:v>3688.32</c:v>
                </c:pt>
                <c:pt idx="100">
                  <c:v>3756.3440000000001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D-434A-AA96-D9A9AE03F224}"/>
            </c:ext>
          </c:extLst>
        </c:ser>
        <c:ser>
          <c:idx val="1"/>
          <c:order val="1"/>
          <c:tx>
            <c:v>OR5x250-0.25_5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637.96799999999996</c:v>
                </c:pt>
                <c:pt idx="2">
                  <c:v>915.44399999999996</c:v>
                </c:pt>
                <c:pt idx="3">
                  <c:v>1137.328</c:v>
                </c:pt>
                <c:pt idx="4">
                  <c:v>1362.2</c:v>
                </c:pt>
                <c:pt idx="5">
                  <c:v>1605.192</c:v>
                </c:pt>
                <c:pt idx="6">
                  <c:v>1695.88</c:v>
                </c:pt>
                <c:pt idx="7">
                  <c:v>1794.94</c:v>
                </c:pt>
                <c:pt idx="8">
                  <c:v>1885.0360000000001</c:v>
                </c:pt>
                <c:pt idx="9">
                  <c:v>1951.192</c:v>
                </c:pt>
                <c:pt idx="10">
                  <c:v>2105.2359999999999</c:v>
                </c:pt>
                <c:pt idx="11">
                  <c:v>2303.616</c:v>
                </c:pt>
                <c:pt idx="12">
                  <c:v>2432.904</c:v>
                </c:pt>
                <c:pt idx="13">
                  <c:v>2505.5639999999999</c:v>
                </c:pt>
                <c:pt idx="14">
                  <c:v>2639.2240000000002</c:v>
                </c:pt>
                <c:pt idx="15">
                  <c:v>2694.0920000000001</c:v>
                </c:pt>
                <c:pt idx="16">
                  <c:v>2736.26</c:v>
                </c:pt>
                <c:pt idx="17">
                  <c:v>2848.0720000000001</c:v>
                </c:pt>
                <c:pt idx="18">
                  <c:v>2939.076</c:v>
                </c:pt>
                <c:pt idx="19">
                  <c:v>3058.3960000000002</c:v>
                </c:pt>
                <c:pt idx="20">
                  <c:v>3183.54</c:v>
                </c:pt>
                <c:pt idx="21">
                  <c:v>3271.9160000000002</c:v>
                </c:pt>
                <c:pt idx="22">
                  <c:v>3305.9160000000002</c:v>
                </c:pt>
                <c:pt idx="23">
                  <c:v>3396.08</c:v>
                </c:pt>
                <c:pt idx="24">
                  <c:v>3485.04</c:v>
                </c:pt>
                <c:pt idx="25">
                  <c:v>3578.1</c:v>
                </c:pt>
                <c:pt idx="26">
                  <c:v>3573.4</c:v>
                </c:pt>
                <c:pt idx="27">
                  <c:v>3720.8719999999998</c:v>
                </c:pt>
                <c:pt idx="28">
                  <c:v>3855.5039999999999</c:v>
                </c:pt>
                <c:pt idx="29">
                  <c:v>3952.7040000000002</c:v>
                </c:pt>
                <c:pt idx="30">
                  <c:v>3979.0120000000002</c:v>
                </c:pt>
                <c:pt idx="31">
                  <c:v>3961.596</c:v>
                </c:pt>
                <c:pt idx="32">
                  <c:v>3994.864</c:v>
                </c:pt>
                <c:pt idx="33">
                  <c:v>4034.7559999999999</c:v>
                </c:pt>
                <c:pt idx="34">
                  <c:v>4156.0879999999997</c:v>
                </c:pt>
                <c:pt idx="35">
                  <c:v>4174.46</c:v>
                </c:pt>
                <c:pt idx="36">
                  <c:v>4226.8919999999998</c:v>
                </c:pt>
                <c:pt idx="37">
                  <c:v>4217.5879999999997</c:v>
                </c:pt>
                <c:pt idx="38">
                  <c:v>4291.42</c:v>
                </c:pt>
                <c:pt idx="39">
                  <c:v>4412.1959999999999</c:v>
                </c:pt>
                <c:pt idx="40">
                  <c:v>4507.0720000000001</c:v>
                </c:pt>
                <c:pt idx="41">
                  <c:v>4528.46</c:v>
                </c:pt>
                <c:pt idx="42">
                  <c:v>4659.6279999999997</c:v>
                </c:pt>
                <c:pt idx="43">
                  <c:v>4707.4520000000002</c:v>
                </c:pt>
                <c:pt idx="44">
                  <c:v>4710.4719999999998</c:v>
                </c:pt>
                <c:pt idx="45">
                  <c:v>4872.7</c:v>
                </c:pt>
                <c:pt idx="46">
                  <c:v>4994.9799999999996</c:v>
                </c:pt>
                <c:pt idx="47">
                  <c:v>4954.5280000000002</c:v>
                </c:pt>
                <c:pt idx="48">
                  <c:v>4965.6319999999996</c:v>
                </c:pt>
                <c:pt idx="49">
                  <c:v>4963.4399999999996</c:v>
                </c:pt>
                <c:pt idx="50">
                  <c:v>5018.76</c:v>
                </c:pt>
                <c:pt idx="51">
                  <c:v>5041.0200000000004</c:v>
                </c:pt>
                <c:pt idx="52">
                  <c:v>5085.6120000000001</c:v>
                </c:pt>
                <c:pt idx="53">
                  <c:v>5080.9759999999997</c:v>
                </c:pt>
                <c:pt idx="54">
                  <c:v>5128.6319999999996</c:v>
                </c:pt>
                <c:pt idx="55">
                  <c:v>5153.8959999999997</c:v>
                </c:pt>
                <c:pt idx="56">
                  <c:v>5257.4160000000002</c:v>
                </c:pt>
                <c:pt idx="57">
                  <c:v>5252.7359999999999</c:v>
                </c:pt>
                <c:pt idx="58">
                  <c:v>5394.0119999999997</c:v>
                </c:pt>
                <c:pt idx="59">
                  <c:v>5489.5320000000002</c:v>
                </c:pt>
                <c:pt idx="60">
                  <c:v>5506.5039999999999</c:v>
                </c:pt>
                <c:pt idx="61">
                  <c:v>5588.308</c:v>
                </c:pt>
                <c:pt idx="62">
                  <c:v>5589.4520000000002</c:v>
                </c:pt>
                <c:pt idx="63">
                  <c:v>5618.5479999999998</c:v>
                </c:pt>
                <c:pt idx="64">
                  <c:v>5537.8320000000003</c:v>
                </c:pt>
                <c:pt idx="65">
                  <c:v>5662.0519999999997</c:v>
                </c:pt>
                <c:pt idx="66">
                  <c:v>5651.076</c:v>
                </c:pt>
                <c:pt idx="67">
                  <c:v>5649.576</c:v>
                </c:pt>
                <c:pt idx="68">
                  <c:v>5611.86</c:v>
                </c:pt>
                <c:pt idx="69">
                  <c:v>5743.3280000000004</c:v>
                </c:pt>
                <c:pt idx="70">
                  <c:v>5785.8119999999999</c:v>
                </c:pt>
                <c:pt idx="71">
                  <c:v>5777.06</c:v>
                </c:pt>
                <c:pt idx="72">
                  <c:v>5747.268</c:v>
                </c:pt>
                <c:pt idx="73">
                  <c:v>5798.5360000000001</c:v>
                </c:pt>
                <c:pt idx="74">
                  <c:v>5891.4319999999998</c:v>
                </c:pt>
                <c:pt idx="75">
                  <c:v>5951.4880000000003</c:v>
                </c:pt>
                <c:pt idx="76">
                  <c:v>5997.4719999999998</c:v>
                </c:pt>
                <c:pt idx="77">
                  <c:v>6079.1440000000002</c:v>
                </c:pt>
                <c:pt idx="78">
                  <c:v>5964.54</c:v>
                </c:pt>
                <c:pt idx="79">
                  <c:v>5963.84</c:v>
                </c:pt>
                <c:pt idx="80">
                  <c:v>5976.0079999999998</c:v>
                </c:pt>
                <c:pt idx="81">
                  <c:v>6081.4679999999998</c:v>
                </c:pt>
                <c:pt idx="82">
                  <c:v>6230.4960000000001</c:v>
                </c:pt>
                <c:pt idx="83">
                  <c:v>6261.6959999999999</c:v>
                </c:pt>
                <c:pt idx="84">
                  <c:v>6263.768</c:v>
                </c:pt>
                <c:pt idx="85">
                  <c:v>6335.6040000000003</c:v>
                </c:pt>
                <c:pt idx="86">
                  <c:v>6355.6279999999997</c:v>
                </c:pt>
                <c:pt idx="87">
                  <c:v>6404.0240000000003</c:v>
                </c:pt>
                <c:pt idx="88">
                  <c:v>6502.6880000000001</c:v>
                </c:pt>
                <c:pt idx="89">
                  <c:v>6531.652</c:v>
                </c:pt>
                <c:pt idx="90">
                  <c:v>6551.3239999999996</c:v>
                </c:pt>
                <c:pt idx="91">
                  <c:v>6536.384</c:v>
                </c:pt>
                <c:pt idx="92">
                  <c:v>6481.1440000000002</c:v>
                </c:pt>
                <c:pt idx="93">
                  <c:v>6511.7520000000004</c:v>
                </c:pt>
                <c:pt idx="94">
                  <c:v>6589.4359999999997</c:v>
                </c:pt>
                <c:pt idx="95">
                  <c:v>6627.8</c:v>
                </c:pt>
                <c:pt idx="96">
                  <c:v>6704.5479999999998</c:v>
                </c:pt>
                <c:pt idx="97">
                  <c:v>6685.1840000000002</c:v>
                </c:pt>
                <c:pt idx="98">
                  <c:v>6690.4480000000003</c:v>
                </c:pt>
                <c:pt idx="99">
                  <c:v>6674.1319999999996</c:v>
                </c:pt>
                <c:pt idx="100">
                  <c:v>6754.78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D-434A-AA96-D9A9AE03F224}"/>
            </c:ext>
          </c:extLst>
        </c:ser>
        <c:ser>
          <c:idx val="2"/>
          <c:order val="2"/>
          <c:tx>
            <c:v>OR5x250-0.25_5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1604.816</c:v>
                </c:pt>
                <c:pt idx="2">
                  <c:v>2621.64</c:v>
                </c:pt>
                <c:pt idx="3">
                  <c:v>3206.2080000000001</c:v>
                </c:pt>
                <c:pt idx="4">
                  <c:v>3672.22</c:v>
                </c:pt>
                <c:pt idx="5">
                  <c:v>3949.4560000000001</c:v>
                </c:pt>
                <c:pt idx="6">
                  <c:v>4499.1400000000003</c:v>
                </c:pt>
                <c:pt idx="7">
                  <c:v>4996.3440000000001</c:v>
                </c:pt>
                <c:pt idx="8">
                  <c:v>5289.3959999999997</c:v>
                </c:pt>
                <c:pt idx="9">
                  <c:v>5731.0720000000001</c:v>
                </c:pt>
                <c:pt idx="10">
                  <c:v>6049.9719999999998</c:v>
                </c:pt>
                <c:pt idx="11">
                  <c:v>6393.4840000000004</c:v>
                </c:pt>
                <c:pt idx="12">
                  <c:v>6470.0879999999997</c:v>
                </c:pt>
                <c:pt idx="13">
                  <c:v>6656.08</c:v>
                </c:pt>
                <c:pt idx="14">
                  <c:v>6709.1840000000002</c:v>
                </c:pt>
                <c:pt idx="15">
                  <c:v>6914.5159999999996</c:v>
                </c:pt>
                <c:pt idx="16">
                  <c:v>7033.2479999999996</c:v>
                </c:pt>
                <c:pt idx="17">
                  <c:v>7240.2640000000001</c:v>
                </c:pt>
                <c:pt idx="18">
                  <c:v>7366.0079999999998</c:v>
                </c:pt>
                <c:pt idx="19">
                  <c:v>7337.6959999999999</c:v>
                </c:pt>
                <c:pt idx="20">
                  <c:v>7612.3159999999998</c:v>
                </c:pt>
                <c:pt idx="21">
                  <c:v>7749.0519999999997</c:v>
                </c:pt>
                <c:pt idx="22">
                  <c:v>7840.14</c:v>
                </c:pt>
                <c:pt idx="23">
                  <c:v>8322.0679999999993</c:v>
                </c:pt>
                <c:pt idx="24">
                  <c:v>8430.8880000000008</c:v>
                </c:pt>
                <c:pt idx="25">
                  <c:v>8670.0720000000001</c:v>
                </c:pt>
                <c:pt idx="26">
                  <c:v>8857.2759999999998</c:v>
                </c:pt>
                <c:pt idx="27">
                  <c:v>9037</c:v>
                </c:pt>
                <c:pt idx="28">
                  <c:v>9380.5959999999995</c:v>
                </c:pt>
                <c:pt idx="29">
                  <c:v>9490.42</c:v>
                </c:pt>
                <c:pt idx="30">
                  <c:v>9327.8919999999998</c:v>
                </c:pt>
                <c:pt idx="31">
                  <c:v>9530.9920000000002</c:v>
                </c:pt>
                <c:pt idx="32">
                  <c:v>9644.7520000000004</c:v>
                </c:pt>
                <c:pt idx="33">
                  <c:v>9736.4639999999999</c:v>
                </c:pt>
                <c:pt idx="34">
                  <c:v>9666.9560000000001</c:v>
                </c:pt>
                <c:pt idx="35">
                  <c:v>9789.7279999999992</c:v>
                </c:pt>
                <c:pt idx="36">
                  <c:v>9837.2800000000007</c:v>
                </c:pt>
                <c:pt idx="37">
                  <c:v>10017.98</c:v>
                </c:pt>
                <c:pt idx="38">
                  <c:v>10150.700000000001</c:v>
                </c:pt>
                <c:pt idx="39">
                  <c:v>10123.948</c:v>
                </c:pt>
                <c:pt idx="40">
                  <c:v>10461.824000000001</c:v>
                </c:pt>
                <c:pt idx="41">
                  <c:v>10724.415999999999</c:v>
                </c:pt>
                <c:pt idx="42">
                  <c:v>10911.388000000001</c:v>
                </c:pt>
                <c:pt idx="43">
                  <c:v>11094.86</c:v>
                </c:pt>
                <c:pt idx="44">
                  <c:v>11242.936</c:v>
                </c:pt>
                <c:pt idx="45">
                  <c:v>11156.616</c:v>
                </c:pt>
                <c:pt idx="46">
                  <c:v>11193.036</c:v>
                </c:pt>
                <c:pt idx="47">
                  <c:v>11462.976000000001</c:v>
                </c:pt>
                <c:pt idx="48">
                  <c:v>11542.128000000001</c:v>
                </c:pt>
                <c:pt idx="49">
                  <c:v>11597.808000000001</c:v>
                </c:pt>
                <c:pt idx="50">
                  <c:v>11847.208000000001</c:v>
                </c:pt>
                <c:pt idx="51">
                  <c:v>11704.636</c:v>
                </c:pt>
                <c:pt idx="52">
                  <c:v>11816.136</c:v>
                </c:pt>
                <c:pt idx="53">
                  <c:v>11964.995999999999</c:v>
                </c:pt>
                <c:pt idx="54">
                  <c:v>12024.544</c:v>
                </c:pt>
                <c:pt idx="55">
                  <c:v>12165.987999999999</c:v>
                </c:pt>
                <c:pt idx="56">
                  <c:v>12224.696</c:v>
                </c:pt>
                <c:pt idx="57">
                  <c:v>12415.828</c:v>
                </c:pt>
                <c:pt idx="58">
                  <c:v>12295.992</c:v>
                </c:pt>
                <c:pt idx="59">
                  <c:v>12505.268</c:v>
                </c:pt>
                <c:pt idx="60">
                  <c:v>12525.564</c:v>
                </c:pt>
                <c:pt idx="61">
                  <c:v>12725.628000000001</c:v>
                </c:pt>
                <c:pt idx="62">
                  <c:v>12907.656000000001</c:v>
                </c:pt>
                <c:pt idx="63">
                  <c:v>12964.82</c:v>
                </c:pt>
                <c:pt idx="64">
                  <c:v>13129.204</c:v>
                </c:pt>
                <c:pt idx="65">
                  <c:v>13044.216</c:v>
                </c:pt>
                <c:pt idx="66">
                  <c:v>13233.396000000001</c:v>
                </c:pt>
                <c:pt idx="67">
                  <c:v>13337.12</c:v>
                </c:pt>
                <c:pt idx="68">
                  <c:v>13364.748</c:v>
                </c:pt>
                <c:pt idx="69">
                  <c:v>13245.98</c:v>
                </c:pt>
                <c:pt idx="70">
                  <c:v>13382.343999999999</c:v>
                </c:pt>
                <c:pt idx="71">
                  <c:v>13382.448</c:v>
                </c:pt>
                <c:pt idx="72">
                  <c:v>13447.528</c:v>
                </c:pt>
                <c:pt idx="73">
                  <c:v>13700.92</c:v>
                </c:pt>
                <c:pt idx="74">
                  <c:v>13679.736000000001</c:v>
                </c:pt>
                <c:pt idx="75">
                  <c:v>13660.288</c:v>
                </c:pt>
                <c:pt idx="76">
                  <c:v>13554.691999999999</c:v>
                </c:pt>
                <c:pt idx="77">
                  <c:v>13637.808000000001</c:v>
                </c:pt>
                <c:pt idx="78">
                  <c:v>13884.664000000001</c:v>
                </c:pt>
                <c:pt idx="79">
                  <c:v>13977.628000000001</c:v>
                </c:pt>
                <c:pt idx="80">
                  <c:v>14139.396000000001</c:v>
                </c:pt>
                <c:pt idx="81">
                  <c:v>14147.456</c:v>
                </c:pt>
                <c:pt idx="82">
                  <c:v>14318.096</c:v>
                </c:pt>
                <c:pt idx="83">
                  <c:v>14186.371999999999</c:v>
                </c:pt>
                <c:pt idx="84">
                  <c:v>14421.172</c:v>
                </c:pt>
                <c:pt idx="85">
                  <c:v>14472.824000000001</c:v>
                </c:pt>
                <c:pt idx="86">
                  <c:v>14740.56</c:v>
                </c:pt>
                <c:pt idx="87">
                  <c:v>14891.572</c:v>
                </c:pt>
                <c:pt idx="88">
                  <c:v>15067.788</c:v>
                </c:pt>
                <c:pt idx="89">
                  <c:v>14907.956</c:v>
                </c:pt>
                <c:pt idx="90">
                  <c:v>15189.308000000001</c:v>
                </c:pt>
                <c:pt idx="91">
                  <c:v>15326.976000000001</c:v>
                </c:pt>
                <c:pt idx="92">
                  <c:v>15463.732</c:v>
                </c:pt>
                <c:pt idx="93">
                  <c:v>15335.36</c:v>
                </c:pt>
                <c:pt idx="94">
                  <c:v>15338.34</c:v>
                </c:pt>
                <c:pt idx="95">
                  <c:v>15335.664000000001</c:v>
                </c:pt>
                <c:pt idx="96">
                  <c:v>15452.5</c:v>
                </c:pt>
                <c:pt idx="97">
                  <c:v>15170.968000000001</c:v>
                </c:pt>
                <c:pt idx="98">
                  <c:v>14811.848</c:v>
                </c:pt>
                <c:pt idx="99">
                  <c:v>14756.832</c:v>
                </c:pt>
                <c:pt idx="100">
                  <c:v>15025.96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FD-434A-AA96-D9A9AE03F224}"/>
            </c:ext>
          </c:extLst>
        </c:ser>
        <c:ser>
          <c:idx val="3"/>
          <c:order val="3"/>
          <c:tx>
            <c:v>OR5x250-0.25_5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3181.848</c:v>
                </c:pt>
                <c:pt idx="2">
                  <c:v>4315.2240000000002</c:v>
                </c:pt>
                <c:pt idx="3">
                  <c:v>5610.38</c:v>
                </c:pt>
                <c:pt idx="4">
                  <c:v>6252.0479999999998</c:v>
                </c:pt>
                <c:pt idx="5">
                  <c:v>6785.6719999999996</c:v>
                </c:pt>
                <c:pt idx="6">
                  <c:v>7744</c:v>
                </c:pt>
                <c:pt idx="7">
                  <c:v>8525.0079999999998</c:v>
                </c:pt>
                <c:pt idx="8">
                  <c:v>9242.0239999999994</c:v>
                </c:pt>
                <c:pt idx="9">
                  <c:v>9570.0439999999999</c:v>
                </c:pt>
                <c:pt idx="10">
                  <c:v>9862.18</c:v>
                </c:pt>
                <c:pt idx="11">
                  <c:v>10292.296</c:v>
                </c:pt>
                <c:pt idx="12">
                  <c:v>10881.075999999999</c:v>
                </c:pt>
                <c:pt idx="13">
                  <c:v>11224.647999999999</c:v>
                </c:pt>
                <c:pt idx="14">
                  <c:v>11878.892</c:v>
                </c:pt>
                <c:pt idx="15">
                  <c:v>11831.504000000001</c:v>
                </c:pt>
                <c:pt idx="16">
                  <c:v>12326.871999999999</c:v>
                </c:pt>
                <c:pt idx="17">
                  <c:v>12602.103999999999</c:v>
                </c:pt>
                <c:pt idx="18">
                  <c:v>12735.66</c:v>
                </c:pt>
                <c:pt idx="19">
                  <c:v>13256.776</c:v>
                </c:pt>
                <c:pt idx="20">
                  <c:v>13923.324000000001</c:v>
                </c:pt>
                <c:pt idx="21">
                  <c:v>15211.088</c:v>
                </c:pt>
                <c:pt idx="22">
                  <c:v>15352.531999999999</c:v>
                </c:pt>
                <c:pt idx="23">
                  <c:v>15427.232</c:v>
                </c:pt>
                <c:pt idx="24">
                  <c:v>15474.611999999999</c:v>
                </c:pt>
                <c:pt idx="25">
                  <c:v>15635.02</c:v>
                </c:pt>
                <c:pt idx="26">
                  <c:v>15567.06</c:v>
                </c:pt>
                <c:pt idx="27">
                  <c:v>16078.06</c:v>
                </c:pt>
                <c:pt idx="28">
                  <c:v>16428.907999999999</c:v>
                </c:pt>
                <c:pt idx="29">
                  <c:v>16751.84</c:v>
                </c:pt>
                <c:pt idx="30">
                  <c:v>16927.263999999999</c:v>
                </c:pt>
                <c:pt idx="31">
                  <c:v>17308.276000000002</c:v>
                </c:pt>
                <c:pt idx="32">
                  <c:v>17111.923999999999</c:v>
                </c:pt>
                <c:pt idx="33">
                  <c:v>17695.887999999999</c:v>
                </c:pt>
                <c:pt idx="34">
                  <c:v>17482.116000000002</c:v>
                </c:pt>
                <c:pt idx="35">
                  <c:v>17737.727999999999</c:v>
                </c:pt>
                <c:pt idx="36">
                  <c:v>17996.752</c:v>
                </c:pt>
                <c:pt idx="37">
                  <c:v>18574.991999999998</c:v>
                </c:pt>
                <c:pt idx="38">
                  <c:v>18072.88</c:v>
                </c:pt>
                <c:pt idx="39">
                  <c:v>18483.704000000002</c:v>
                </c:pt>
                <c:pt idx="40">
                  <c:v>18846.168000000001</c:v>
                </c:pt>
                <c:pt idx="41">
                  <c:v>19067.232</c:v>
                </c:pt>
                <c:pt idx="42">
                  <c:v>19189.608</c:v>
                </c:pt>
                <c:pt idx="43">
                  <c:v>19165.263999999999</c:v>
                </c:pt>
                <c:pt idx="44">
                  <c:v>19455.171999999999</c:v>
                </c:pt>
                <c:pt idx="45">
                  <c:v>19719.848000000002</c:v>
                </c:pt>
                <c:pt idx="46">
                  <c:v>19766.484</c:v>
                </c:pt>
                <c:pt idx="47">
                  <c:v>19905.939999999999</c:v>
                </c:pt>
                <c:pt idx="48">
                  <c:v>19769.648000000001</c:v>
                </c:pt>
                <c:pt idx="49">
                  <c:v>20067.62</c:v>
                </c:pt>
                <c:pt idx="50">
                  <c:v>20207.508000000002</c:v>
                </c:pt>
                <c:pt idx="51">
                  <c:v>20384.28</c:v>
                </c:pt>
                <c:pt idx="52">
                  <c:v>20348.072</c:v>
                </c:pt>
                <c:pt idx="53">
                  <c:v>20338.831999999999</c:v>
                </c:pt>
                <c:pt idx="54">
                  <c:v>20184.376</c:v>
                </c:pt>
                <c:pt idx="55">
                  <c:v>20329.331999999999</c:v>
                </c:pt>
                <c:pt idx="56">
                  <c:v>20010.916000000001</c:v>
                </c:pt>
                <c:pt idx="57">
                  <c:v>19837.376</c:v>
                </c:pt>
                <c:pt idx="58">
                  <c:v>20068.080000000002</c:v>
                </c:pt>
                <c:pt idx="59">
                  <c:v>20141.016</c:v>
                </c:pt>
                <c:pt idx="60">
                  <c:v>20263.455999999998</c:v>
                </c:pt>
                <c:pt idx="61">
                  <c:v>20340.464</c:v>
                </c:pt>
                <c:pt idx="62">
                  <c:v>20627.567999999999</c:v>
                </c:pt>
                <c:pt idx="63">
                  <c:v>21272.66</c:v>
                </c:pt>
                <c:pt idx="64">
                  <c:v>21184.844000000001</c:v>
                </c:pt>
                <c:pt idx="65">
                  <c:v>21193.24</c:v>
                </c:pt>
                <c:pt idx="66">
                  <c:v>21205.812000000002</c:v>
                </c:pt>
                <c:pt idx="67">
                  <c:v>20998.624</c:v>
                </c:pt>
                <c:pt idx="68">
                  <c:v>21185.036</c:v>
                </c:pt>
                <c:pt idx="69">
                  <c:v>21012.02</c:v>
                </c:pt>
                <c:pt idx="70">
                  <c:v>21579.86</c:v>
                </c:pt>
                <c:pt idx="71">
                  <c:v>21451.651999999998</c:v>
                </c:pt>
                <c:pt idx="72">
                  <c:v>21779.583999999999</c:v>
                </c:pt>
                <c:pt idx="73">
                  <c:v>21882.416000000001</c:v>
                </c:pt>
                <c:pt idx="74">
                  <c:v>21628.14</c:v>
                </c:pt>
                <c:pt idx="75">
                  <c:v>21444.436000000002</c:v>
                </c:pt>
                <c:pt idx="76">
                  <c:v>21317.8</c:v>
                </c:pt>
                <c:pt idx="77">
                  <c:v>22058.82</c:v>
                </c:pt>
                <c:pt idx="78">
                  <c:v>22273.072</c:v>
                </c:pt>
                <c:pt idx="79">
                  <c:v>22098.504000000001</c:v>
                </c:pt>
                <c:pt idx="80">
                  <c:v>21651.027999999998</c:v>
                </c:pt>
                <c:pt idx="81">
                  <c:v>21473.227999999999</c:v>
                </c:pt>
                <c:pt idx="82">
                  <c:v>21634.088</c:v>
                </c:pt>
                <c:pt idx="83">
                  <c:v>21867.792000000001</c:v>
                </c:pt>
                <c:pt idx="84">
                  <c:v>22073.788</c:v>
                </c:pt>
                <c:pt idx="85">
                  <c:v>22194.144</c:v>
                </c:pt>
                <c:pt idx="86">
                  <c:v>22314.9</c:v>
                </c:pt>
                <c:pt idx="87">
                  <c:v>22029.524000000001</c:v>
                </c:pt>
                <c:pt idx="88">
                  <c:v>21877</c:v>
                </c:pt>
                <c:pt idx="89">
                  <c:v>22008.7</c:v>
                </c:pt>
                <c:pt idx="90">
                  <c:v>22208.227999999999</c:v>
                </c:pt>
                <c:pt idx="91">
                  <c:v>22512.047999999999</c:v>
                </c:pt>
                <c:pt idx="92">
                  <c:v>22619.919999999998</c:v>
                </c:pt>
                <c:pt idx="93">
                  <c:v>22991.412</c:v>
                </c:pt>
                <c:pt idx="94">
                  <c:v>22857.331999999999</c:v>
                </c:pt>
                <c:pt idx="95">
                  <c:v>23105.955999999998</c:v>
                </c:pt>
                <c:pt idx="96">
                  <c:v>22977.972000000002</c:v>
                </c:pt>
                <c:pt idx="97">
                  <c:v>23280.256000000001</c:v>
                </c:pt>
                <c:pt idx="98">
                  <c:v>23307.596000000001</c:v>
                </c:pt>
                <c:pt idx="99">
                  <c:v>23659.912</c:v>
                </c:pt>
                <c:pt idx="100">
                  <c:v>23355.324000000001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FD-434A-AA96-D9A9AE03F224}"/>
            </c:ext>
          </c:extLst>
        </c:ser>
        <c:ser>
          <c:idx val="4"/>
          <c:order val="4"/>
          <c:tx>
            <c:v>OR5x250-0.25_5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6583.5119999999997</c:v>
                </c:pt>
                <c:pt idx="2">
                  <c:v>9865.6119999999992</c:v>
                </c:pt>
                <c:pt idx="3">
                  <c:v>11609.592000000001</c:v>
                </c:pt>
                <c:pt idx="4">
                  <c:v>13333.683999999999</c:v>
                </c:pt>
                <c:pt idx="5">
                  <c:v>14536.224</c:v>
                </c:pt>
                <c:pt idx="6">
                  <c:v>15773.428</c:v>
                </c:pt>
                <c:pt idx="7">
                  <c:v>16144.376</c:v>
                </c:pt>
                <c:pt idx="8">
                  <c:v>16977.5</c:v>
                </c:pt>
                <c:pt idx="9">
                  <c:v>17878.259999999998</c:v>
                </c:pt>
                <c:pt idx="10">
                  <c:v>18053.576000000001</c:v>
                </c:pt>
                <c:pt idx="11">
                  <c:v>18945.191999999999</c:v>
                </c:pt>
                <c:pt idx="12">
                  <c:v>18869.383999999998</c:v>
                </c:pt>
                <c:pt idx="13">
                  <c:v>19698.232</c:v>
                </c:pt>
                <c:pt idx="14">
                  <c:v>20678.207999999999</c:v>
                </c:pt>
                <c:pt idx="15">
                  <c:v>21524.475999999999</c:v>
                </c:pt>
                <c:pt idx="16">
                  <c:v>21972.38</c:v>
                </c:pt>
                <c:pt idx="17">
                  <c:v>21919.08</c:v>
                </c:pt>
                <c:pt idx="18">
                  <c:v>23011.464</c:v>
                </c:pt>
                <c:pt idx="19">
                  <c:v>22509.276000000002</c:v>
                </c:pt>
                <c:pt idx="20">
                  <c:v>23152.691999999999</c:v>
                </c:pt>
                <c:pt idx="21">
                  <c:v>24223.916000000001</c:v>
                </c:pt>
                <c:pt idx="22">
                  <c:v>24473.66</c:v>
                </c:pt>
                <c:pt idx="23">
                  <c:v>24639.7</c:v>
                </c:pt>
                <c:pt idx="24">
                  <c:v>24092.68</c:v>
                </c:pt>
                <c:pt idx="25">
                  <c:v>24113.544000000002</c:v>
                </c:pt>
                <c:pt idx="26">
                  <c:v>24286.644</c:v>
                </c:pt>
                <c:pt idx="27">
                  <c:v>24321.691999999999</c:v>
                </c:pt>
                <c:pt idx="28">
                  <c:v>24749.788</c:v>
                </c:pt>
                <c:pt idx="29">
                  <c:v>24435.8</c:v>
                </c:pt>
                <c:pt idx="30">
                  <c:v>24238.423999999999</c:v>
                </c:pt>
                <c:pt idx="31">
                  <c:v>24559.168000000001</c:v>
                </c:pt>
                <c:pt idx="32">
                  <c:v>24711.383999999998</c:v>
                </c:pt>
                <c:pt idx="33">
                  <c:v>24878.34</c:v>
                </c:pt>
                <c:pt idx="34">
                  <c:v>24627.356</c:v>
                </c:pt>
                <c:pt idx="35">
                  <c:v>25505.151999999998</c:v>
                </c:pt>
                <c:pt idx="36">
                  <c:v>25293.972000000002</c:v>
                </c:pt>
                <c:pt idx="37">
                  <c:v>25238.036</c:v>
                </c:pt>
                <c:pt idx="38">
                  <c:v>25286.896000000001</c:v>
                </c:pt>
                <c:pt idx="39">
                  <c:v>25204.335999999999</c:v>
                </c:pt>
                <c:pt idx="40">
                  <c:v>25862.108</c:v>
                </c:pt>
                <c:pt idx="41">
                  <c:v>26227.292000000001</c:v>
                </c:pt>
                <c:pt idx="42">
                  <c:v>26030.988000000001</c:v>
                </c:pt>
                <c:pt idx="43">
                  <c:v>25599.011999999999</c:v>
                </c:pt>
                <c:pt idx="44">
                  <c:v>25991.732</c:v>
                </c:pt>
                <c:pt idx="45">
                  <c:v>26571.788</c:v>
                </c:pt>
                <c:pt idx="46">
                  <c:v>25567.116000000002</c:v>
                </c:pt>
                <c:pt idx="47">
                  <c:v>24903.547999999999</c:v>
                </c:pt>
                <c:pt idx="48">
                  <c:v>24763.295999999998</c:v>
                </c:pt>
                <c:pt idx="49">
                  <c:v>24864.12</c:v>
                </c:pt>
                <c:pt idx="50">
                  <c:v>24607.887999999999</c:v>
                </c:pt>
                <c:pt idx="51">
                  <c:v>24806.312000000002</c:v>
                </c:pt>
                <c:pt idx="52">
                  <c:v>25549.792000000001</c:v>
                </c:pt>
                <c:pt idx="53">
                  <c:v>25498.991999999998</c:v>
                </c:pt>
                <c:pt idx="54">
                  <c:v>25310.871999999999</c:v>
                </c:pt>
                <c:pt idx="55">
                  <c:v>25533.892</c:v>
                </c:pt>
                <c:pt idx="56">
                  <c:v>25793.864000000001</c:v>
                </c:pt>
                <c:pt idx="57">
                  <c:v>24726.58</c:v>
                </c:pt>
                <c:pt idx="58">
                  <c:v>25961.936000000002</c:v>
                </c:pt>
                <c:pt idx="59">
                  <c:v>26699.972000000002</c:v>
                </c:pt>
                <c:pt idx="60">
                  <c:v>26733.7</c:v>
                </c:pt>
                <c:pt idx="61">
                  <c:v>27281.763999999999</c:v>
                </c:pt>
                <c:pt idx="62">
                  <c:v>26520.031999999999</c:v>
                </c:pt>
                <c:pt idx="63">
                  <c:v>26553.436000000002</c:v>
                </c:pt>
                <c:pt idx="64">
                  <c:v>25987.484</c:v>
                </c:pt>
                <c:pt idx="65">
                  <c:v>25872.792000000001</c:v>
                </c:pt>
                <c:pt idx="66">
                  <c:v>26509.083999999999</c:v>
                </c:pt>
                <c:pt idx="67">
                  <c:v>26442.632000000001</c:v>
                </c:pt>
                <c:pt idx="68">
                  <c:v>26354.331999999999</c:v>
                </c:pt>
                <c:pt idx="69">
                  <c:v>27178.495999999999</c:v>
                </c:pt>
                <c:pt idx="70">
                  <c:v>27805.004000000001</c:v>
                </c:pt>
                <c:pt idx="71">
                  <c:v>28446.527999999998</c:v>
                </c:pt>
                <c:pt idx="72">
                  <c:v>27570.504000000001</c:v>
                </c:pt>
                <c:pt idx="73">
                  <c:v>28030.004000000001</c:v>
                </c:pt>
                <c:pt idx="74">
                  <c:v>27513.067999999999</c:v>
                </c:pt>
                <c:pt idx="75">
                  <c:v>27370.083999999999</c:v>
                </c:pt>
                <c:pt idx="76">
                  <c:v>27326.240000000002</c:v>
                </c:pt>
                <c:pt idx="77">
                  <c:v>27441.808000000001</c:v>
                </c:pt>
                <c:pt idx="78">
                  <c:v>27670.732</c:v>
                </c:pt>
                <c:pt idx="79">
                  <c:v>27186.824000000001</c:v>
                </c:pt>
                <c:pt idx="80">
                  <c:v>28057.484</c:v>
                </c:pt>
                <c:pt idx="81">
                  <c:v>28381.763999999999</c:v>
                </c:pt>
                <c:pt idx="82">
                  <c:v>28206.903999999999</c:v>
                </c:pt>
                <c:pt idx="83">
                  <c:v>28581</c:v>
                </c:pt>
                <c:pt idx="84">
                  <c:v>28611.54</c:v>
                </c:pt>
                <c:pt idx="85">
                  <c:v>28782.52</c:v>
                </c:pt>
                <c:pt idx="86">
                  <c:v>28337.707999999999</c:v>
                </c:pt>
                <c:pt idx="87">
                  <c:v>27811.011999999999</c:v>
                </c:pt>
                <c:pt idx="88">
                  <c:v>28481.360000000001</c:v>
                </c:pt>
                <c:pt idx="89">
                  <c:v>28309.423999999999</c:v>
                </c:pt>
                <c:pt idx="90">
                  <c:v>29118.887999999999</c:v>
                </c:pt>
                <c:pt idx="91">
                  <c:v>28578.488000000001</c:v>
                </c:pt>
                <c:pt idx="92">
                  <c:v>29235.572</c:v>
                </c:pt>
                <c:pt idx="93">
                  <c:v>29234.42</c:v>
                </c:pt>
                <c:pt idx="94">
                  <c:v>28254.748</c:v>
                </c:pt>
                <c:pt idx="95">
                  <c:v>28367.452000000001</c:v>
                </c:pt>
                <c:pt idx="96">
                  <c:v>27781.508000000002</c:v>
                </c:pt>
                <c:pt idx="97">
                  <c:v>28361.944</c:v>
                </c:pt>
                <c:pt idx="98">
                  <c:v>28124.756000000001</c:v>
                </c:pt>
                <c:pt idx="99">
                  <c:v>28919.628000000001</c:v>
                </c:pt>
                <c:pt idx="100">
                  <c:v>28894.563999999998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FD-434A-AA96-D9A9AE03F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615440"/>
        <c:axId val="252740736"/>
      </c:lineChart>
      <c:catAx>
        <c:axId val="22861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52740736"/>
        <c:crosses val="autoZero"/>
        <c:auto val="1"/>
        <c:lblAlgn val="ctr"/>
        <c:lblOffset val="100"/>
        <c:noMultiLvlLbl val="0"/>
      </c:catAx>
      <c:valAx>
        <c:axId val="252740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6154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317.71199999999999</c:v>
                </c:pt>
                <c:pt idx="2">
                  <c:v>318.58800000000002</c:v>
                </c:pt>
                <c:pt idx="3">
                  <c:v>288.39600000000002</c:v>
                </c:pt>
                <c:pt idx="4">
                  <c:v>297.00799999999998</c:v>
                </c:pt>
                <c:pt idx="5">
                  <c:v>304.81599999999997</c:v>
                </c:pt>
                <c:pt idx="6">
                  <c:v>266.08800000000002</c:v>
                </c:pt>
                <c:pt idx="7">
                  <c:v>277.12400000000002</c:v>
                </c:pt>
                <c:pt idx="8">
                  <c:v>296.24400000000003</c:v>
                </c:pt>
                <c:pt idx="9">
                  <c:v>280.26400000000001</c:v>
                </c:pt>
                <c:pt idx="10">
                  <c:v>305.26400000000001</c:v>
                </c:pt>
                <c:pt idx="11">
                  <c:v>322.44</c:v>
                </c:pt>
                <c:pt idx="12">
                  <c:v>308.03199999999998</c:v>
                </c:pt>
                <c:pt idx="13">
                  <c:v>333.42399999999998</c:v>
                </c:pt>
                <c:pt idx="14">
                  <c:v>311.892</c:v>
                </c:pt>
                <c:pt idx="15">
                  <c:v>316.54000000000002</c:v>
                </c:pt>
                <c:pt idx="16">
                  <c:v>318.67599999999999</c:v>
                </c:pt>
                <c:pt idx="17">
                  <c:v>332.31200000000001</c:v>
                </c:pt>
                <c:pt idx="18">
                  <c:v>312.09199999999998</c:v>
                </c:pt>
                <c:pt idx="19">
                  <c:v>302.15199999999999</c:v>
                </c:pt>
                <c:pt idx="20">
                  <c:v>324.44</c:v>
                </c:pt>
                <c:pt idx="21">
                  <c:v>336.40800000000002</c:v>
                </c:pt>
                <c:pt idx="22">
                  <c:v>371.71199999999999</c:v>
                </c:pt>
                <c:pt idx="23">
                  <c:v>316.38400000000001</c:v>
                </c:pt>
                <c:pt idx="24">
                  <c:v>368.18</c:v>
                </c:pt>
                <c:pt idx="25">
                  <c:v>352.82799999999997</c:v>
                </c:pt>
                <c:pt idx="26">
                  <c:v>319.52</c:v>
                </c:pt>
                <c:pt idx="27">
                  <c:v>341.40800000000002</c:v>
                </c:pt>
                <c:pt idx="28">
                  <c:v>353.4</c:v>
                </c:pt>
                <c:pt idx="29">
                  <c:v>339.63200000000001</c:v>
                </c:pt>
                <c:pt idx="30">
                  <c:v>314.584</c:v>
                </c:pt>
                <c:pt idx="31">
                  <c:v>347.392</c:v>
                </c:pt>
                <c:pt idx="32">
                  <c:v>363.88799999999998</c:v>
                </c:pt>
                <c:pt idx="33">
                  <c:v>390.96800000000002</c:v>
                </c:pt>
                <c:pt idx="34">
                  <c:v>333.46800000000002</c:v>
                </c:pt>
                <c:pt idx="35">
                  <c:v>365.18</c:v>
                </c:pt>
                <c:pt idx="36">
                  <c:v>343.40800000000002</c:v>
                </c:pt>
                <c:pt idx="37">
                  <c:v>332.27600000000001</c:v>
                </c:pt>
                <c:pt idx="38">
                  <c:v>377.73200000000003</c:v>
                </c:pt>
                <c:pt idx="39">
                  <c:v>361.89600000000002</c:v>
                </c:pt>
                <c:pt idx="40">
                  <c:v>345.66</c:v>
                </c:pt>
                <c:pt idx="41">
                  <c:v>323.43599999999998</c:v>
                </c:pt>
                <c:pt idx="42">
                  <c:v>326.80799999999999</c:v>
                </c:pt>
                <c:pt idx="43">
                  <c:v>379.55200000000002</c:v>
                </c:pt>
                <c:pt idx="44">
                  <c:v>344.35599999999999</c:v>
                </c:pt>
                <c:pt idx="45">
                  <c:v>355.24799999999999</c:v>
                </c:pt>
                <c:pt idx="46">
                  <c:v>326.80399999999997</c:v>
                </c:pt>
                <c:pt idx="47">
                  <c:v>333.01600000000002</c:v>
                </c:pt>
                <c:pt idx="48">
                  <c:v>353.24799999999999</c:v>
                </c:pt>
                <c:pt idx="49">
                  <c:v>360.34399999999999</c:v>
                </c:pt>
                <c:pt idx="50">
                  <c:v>324.98399999999998</c:v>
                </c:pt>
                <c:pt idx="51">
                  <c:v>395.93200000000002</c:v>
                </c:pt>
                <c:pt idx="52">
                  <c:v>378.71199999999999</c:v>
                </c:pt>
                <c:pt idx="53">
                  <c:v>357.56400000000002</c:v>
                </c:pt>
                <c:pt idx="54">
                  <c:v>359.59199999999998</c:v>
                </c:pt>
                <c:pt idx="55">
                  <c:v>382.08800000000002</c:v>
                </c:pt>
                <c:pt idx="56">
                  <c:v>360.30799999999999</c:v>
                </c:pt>
                <c:pt idx="57">
                  <c:v>357.916</c:v>
                </c:pt>
                <c:pt idx="58">
                  <c:v>357.8</c:v>
                </c:pt>
                <c:pt idx="59">
                  <c:v>373.06</c:v>
                </c:pt>
                <c:pt idx="60">
                  <c:v>331.34399999999999</c:v>
                </c:pt>
                <c:pt idx="61">
                  <c:v>300.976</c:v>
                </c:pt>
                <c:pt idx="62">
                  <c:v>318.12799999999999</c:v>
                </c:pt>
                <c:pt idx="63">
                  <c:v>347.36799999999999</c:v>
                </c:pt>
                <c:pt idx="64">
                  <c:v>367.86</c:v>
                </c:pt>
                <c:pt idx="65">
                  <c:v>356.91199999999998</c:v>
                </c:pt>
                <c:pt idx="66">
                  <c:v>340.35599999999999</c:v>
                </c:pt>
                <c:pt idx="67">
                  <c:v>339.608</c:v>
                </c:pt>
                <c:pt idx="68">
                  <c:v>363.60399999999998</c:v>
                </c:pt>
                <c:pt idx="69">
                  <c:v>353.964</c:v>
                </c:pt>
                <c:pt idx="70">
                  <c:v>371.964</c:v>
                </c:pt>
                <c:pt idx="71">
                  <c:v>364.68799999999999</c:v>
                </c:pt>
                <c:pt idx="72">
                  <c:v>353.07600000000002</c:v>
                </c:pt>
                <c:pt idx="73">
                  <c:v>343.892</c:v>
                </c:pt>
                <c:pt idx="74">
                  <c:v>349.928</c:v>
                </c:pt>
                <c:pt idx="75">
                  <c:v>331.77600000000001</c:v>
                </c:pt>
                <c:pt idx="76">
                  <c:v>373.62799999999999</c:v>
                </c:pt>
                <c:pt idx="77">
                  <c:v>341.68</c:v>
                </c:pt>
                <c:pt idx="78">
                  <c:v>339.83600000000001</c:v>
                </c:pt>
                <c:pt idx="79">
                  <c:v>358.11599999999999</c:v>
                </c:pt>
                <c:pt idx="80">
                  <c:v>358.1</c:v>
                </c:pt>
                <c:pt idx="81">
                  <c:v>382.06400000000002</c:v>
                </c:pt>
                <c:pt idx="82">
                  <c:v>362.12799999999999</c:v>
                </c:pt>
                <c:pt idx="83">
                  <c:v>346.76</c:v>
                </c:pt>
                <c:pt idx="84">
                  <c:v>360.15600000000001</c:v>
                </c:pt>
                <c:pt idx="85">
                  <c:v>334.9</c:v>
                </c:pt>
                <c:pt idx="86">
                  <c:v>363.26400000000001</c:v>
                </c:pt>
                <c:pt idx="87">
                  <c:v>369.3</c:v>
                </c:pt>
                <c:pt idx="88">
                  <c:v>372.37200000000001</c:v>
                </c:pt>
                <c:pt idx="89">
                  <c:v>331.2</c:v>
                </c:pt>
                <c:pt idx="90">
                  <c:v>363.26</c:v>
                </c:pt>
                <c:pt idx="91">
                  <c:v>296.37599999999998</c:v>
                </c:pt>
                <c:pt idx="92">
                  <c:v>340.50799999999998</c:v>
                </c:pt>
                <c:pt idx="93">
                  <c:v>302.34800000000001</c:v>
                </c:pt>
                <c:pt idx="94">
                  <c:v>343.8</c:v>
                </c:pt>
                <c:pt idx="95">
                  <c:v>364.26</c:v>
                </c:pt>
                <c:pt idx="96">
                  <c:v>342.46800000000002</c:v>
                </c:pt>
                <c:pt idx="97">
                  <c:v>349.68</c:v>
                </c:pt>
                <c:pt idx="98">
                  <c:v>355.31599999999997</c:v>
                </c:pt>
                <c:pt idx="99">
                  <c:v>359.71199999999999</c:v>
                </c:pt>
                <c:pt idx="100">
                  <c:v>372.16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A-4440-B725-5A9C8D959D43}"/>
            </c:ext>
          </c:extLst>
        </c:ser>
        <c:ser>
          <c:idx val="1"/>
          <c:order val="1"/>
          <c:tx>
            <c:v>OR5x250-0.25_5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637.96799999999996</c:v>
                </c:pt>
                <c:pt idx="2">
                  <c:v>561.51599999999996</c:v>
                </c:pt>
                <c:pt idx="3">
                  <c:v>606.75599999999997</c:v>
                </c:pt>
                <c:pt idx="4">
                  <c:v>561.59199999999998</c:v>
                </c:pt>
                <c:pt idx="5">
                  <c:v>640.28800000000001</c:v>
                </c:pt>
                <c:pt idx="6">
                  <c:v>576.82399999999996</c:v>
                </c:pt>
                <c:pt idx="7">
                  <c:v>584.29999999999995</c:v>
                </c:pt>
                <c:pt idx="8">
                  <c:v>631.15200000000004</c:v>
                </c:pt>
                <c:pt idx="9">
                  <c:v>578.81200000000001</c:v>
                </c:pt>
                <c:pt idx="10">
                  <c:v>669.80399999999997</c:v>
                </c:pt>
                <c:pt idx="11">
                  <c:v>646.98</c:v>
                </c:pt>
                <c:pt idx="12">
                  <c:v>613.63199999999995</c:v>
                </c:pt>
                <c:pt idx="13">
                  <c:v>576.86</c:v>
                </c:pt>
                <c:pt idx="14">
                  <c:v>627.27599999999995</c:v>
                </c:pt>
                <c:pt idx="15">
                  <c:v>579.29200000000003</c:v>
                </c:pt>
                <c:pt idx="16">
                  <c:v>604.67200000000003</c:v>
                </c:pt>
                <c:pt idx="17">
                  <c:v>635.26</c:v>
                </c:pt>
                <c:pt idx="18">
                  <c:v>571.05200000000002</c:v>
                </c:pt>
                <c:pt idx="19">
                  <c:v>596.88</c:v>
                </c:pt>
                <c:pt idx="20">
                  <c:v>531.03200000000004</c:v>
                </c:pt>
                <c:pt idx="21">
                  <c:v>601.29600000000005</c:v>
                </c:pt>
                <c:pt idx="22">
                  <c:v>613.16</c:v>
                </c:pt>
                <c:pt idx="23">
                  <c:v>596.82799999999997</c:v>
                </c:pt>
                <c:pt idx="24">
                  <c:v>554.18399999999997</c:v>
                </c:pt>
                <c:pt idx="25">
                  <c:v>622.83600000000001</c:v>
                </c:pt>
                <c:pt idx="26">
                  <c:v>629.13199999999995</c:v>
                </c:pt>
                <c:pt idx="27">
                  <c:v>621.46400000000006</c:v>
                </c:pt>
                <c:pt idx="28">
                  <c:v>610.81600000000003</c:v>
                </c:pt>
                <c:pt idx="29">
                  <c:v>604.41600000000005</c:v>
                </c:pt>
                <c:pt idx="30">
                  <c:v>641.44399999999996</c:v>
                </c:pt>
                <c:pt idx="31">
                  <c:v>527.32799999999997</c:v>
                </c:pt>
                <c:pt idx="32">
                  <c:v>545.97199999999998</c:v>
                </c:pt>
                <c:pt idx="33">
                  <c:v>582.26800000000003</c:v>
                </c:pt>
                <c:pt idx="34">
                  <c:v>620.29999999999995</c:v>
                </c:pt>
                <c:pt idx="35">
                  <c:v>601.476</c:v>
                </c:pt>
                <c:pt idx="36">
                  <c:v>629.41600000000005</c:v>
                </c:pt>
                <c:pt idx="37">
                  <c:v>588.27200000000005</c:v>
                </c:pt>
                <c:pt idx="38">
                  <c:v>613.63199999999995</c:v>
                </c:pt>
                <c:pt idx="39">
                  <c:v>635.6</c:v>
                </c:pt>
                <c:pt idx="40">
                  <c:v>574.524</c:v>
                </c:pt>
                <c:pt idx="41">
                  <c:v>612.90800000000002</c:v>
                </c:pt>
                <c:pt idx="42">
                  <c:v>612.28800000000001</c:v>
                </c:pt>
                <c:pt idx="43">
                  <c:v>612.77599999999995</c:v>
                </c:pt>
                <c:pt idx="44">
                  <c:v>642.49199999999996</c:v>
                </c:pt>
                <c:pt idx="45">
                  <c:v>638.18799999999999</c:v>
                </c:pt>
                <c:pt idx="46">
                  <c:v>620.64800000000002</c:v>
                </c:pt>
                <c:pt idx="47">
                  <c:v>581.58000000000004</c:v>
                </c:pt>
                <c:pt idx="48">
                  <c:v>624.928</c:v>
                </c:pt>
                <c:pt idx="49">
                  <c:v>664.52800000000002</c:v>
                </c:pt>
                <c:pt idx="50">
                  <c:v>518.04</c:v>
                </c:pt>
                <c:pt idx="51">
                  <c:v>668.98</c:v>
                </c:pt>
                <c:pt idx="52">
                  <c:v>509.35199999999998</c:v>
                </c:pt>
                <c:pt idx="53">
                  <c:v>570.88400000000001</c:v>
                </c:pt>
                <c:pt idx="54">
                  <c:v>548.77599999999995</c:v>
                </c:pt>
                <c:pt idx="55">
                  <c:v>569.89599999999996</c:v>
                </c:pt>
                <c:pt idx="56">
                  <c:v>618.79999999999995</c:v>
                </c:pt>
                <c:pt idx="57">
                  <c:v>594.048</c:v>
                </c:pt>
                <c:pt idx="58">
                  <c:v>593.11599999999999</c:v>
                </c:pt>
                <c:pt idx="59">
                  <c:v>597.93600000000004</c:v>
                </c:pt>
                <c:pt idx="60">
                  <c:v>626.44399999999996</c:v>
                </c:pt>
                <c:pt idx="61">
                  <c:v>634.30799999999999</c:v>
                </c:pt>
                <c:pt idx="62">
                  <c:v>616.44799999999998</c:v>
                </c:pt>
                <c:pt idx="63">
                  <c:v>548.32000000000005</c:v>
                </c:pt>
                <c:pt idx="64">
                  <c:v>569.476</c:v>
                </c:pt>
                <c:pt idx="65">
                  <c:v>550.02800000000002</c:v>
                </c:pt>
                <c:pt idx="66">
                  <c:v>719.76</c:v>
                </c:pt>
                <c:pt idx="67">
                  <c:v>635.572</c:v>
                </c:pt>
                <c:pt idx="68">
                  <c:v>612.44399999999996</c:v>
                </c:pt>
                <c:pt idx="69">
                  <c:v>640.00400000000002</c:v>
                </c:pt>
                <c:pt idx="70">
                  <c:v>586.48400000000004</c:v>
                </c:pt>
                <c:pt idx="71">
                  <c:v>593.76</c:v>
                </c:pt>
                <c:pt idx="72">
                  <c:v>600.62400000000002</c:v>
                </c:pt>
                <c:pt idx="73">
                  <c:v>554.28399999999999</c:v>
                </c:pt>
                <c:pt idx="74">
                  <c:v>623.41600000000005</c:v>
                </c:pt>
                <c:pt idx="75">
                  <c:v>539.72799999999995</c:v>
                </c:pt>
                <c:pt idx="76">
                  <c:v>613.27200000000005</c:v>
                </c:pt>
                <c:pt idx="77">
                  <c:v>506.2</c:v>
                </c:pt>
                <c:pt idx="78">
                  <c:v>589.16399999999999</c:v>
                </c:pt>
                <c:pt idx="79">
                  <c:v>496.33199999999999</c:v>
                </c:pt>
                <c:pt idx="80">
                  <c:v>637.13599999999997</c:v>
                </c:pt>
                <c:pt idx="81">
                  <c:v>677.476</c:v>
                </c:pt>
                <c:pt idx="82">
                  <c:v>596.91600000000005</c:v>
                </c:pt>
                <c:pt idx="83">
                  <c:v>560.46400000000006</c:v>
                </c:pt>
                <c:pt idx="84">
                  <c:v>520.55200000000002</c:v>
                </c:pt>
                <c:pt idx="85">
                  <c:v>553.37199999999996</c:v>
                </c:pt>
                <c:pt idx="86">
                  <c:v>598.36</c:v>
                </c:pt>
                <c:pt idx="87">
                  <c:v>592.572</c:v>
                </c:pt>
                <c:pt idx="88">
                  <c:v>557.91999999999996</c:v>
                </c:pt>
                <c:pt idx="89">
                  <c:v>587.15599999999995</c:v>
                </c:pt>
                <c:pt idx="90">
                  <c:v>653.4</c:v>
                </c:pt>
                <c:pt idx="91">
                  <c:v>567.58799999999997</c:v>
                </c:pt>
                <c:pt idx="92">
                  <c:v>560.08000000000004</c:v>
                </c:pt>
                <c:pt idx="93">
                  <c:v>573.70399999999995</c:v>
                </c:pt>
                <c:pt idx="94">
                  <c:v>637.28399999999999</c:v>
                </c:pt>
                <c:pt idx="95">
                  <c:v>610.10799999999995</c:v>
                </c:pt>
                <c:pt idx="96">
                  <c:v>514.76400000000001</c:v>
                </c:pt>
                <c:pt idx="97">
                  <c:v>609.82799999999997</c:v>
                </c:pt>
                <c:pt idx="98">
                  <c:v>536.25599999999997</c:v>
                </c:pt>
                <c:pt idx="99">
                  <c:v>504.64400000000001</c:v>
                </c:pt>
                <c:pt idx="100">
                  <c:v>544.23199999999997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A-4440-B725-5A9C8D959D43}"/>
            </c:ext>
          </c:extLst>
        </c:ser>
        <c:ser>
          <c:idx val="2"/>
          <c:order val="2"/>
          <c:tx>
            <c:v>OR5x250-0.25_5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1604.816</c:v>
                </c:pt>
                <c:pt idx="2">
                  <c:v>1609.4480000000001</c:v>
                </c:pt>
                <c:pt idx="3">
                  <c:v>1263.952</c:v>
                </c:pt>
                <c:pt idx="4">
                  <c:v>1355.1479999999999</c:v>
                </c:pt>
                <c:pt idx="5">
                  <c:v>1568.604</c:v>
                </c:pt>
                <c:pt idx="6">
                  <c:v>1535.836</c:v>
                </c:pt>
                <c:pt idx="7">
                  <c:v>1621.54</c:v>
                </c:pt>
                <c:pt idx="8">
                  <c:v>1371.252</c:v>
                </c:pt>
                <c:pt idx="9">
                  <c:v>1610.58</c:v>
                </c:pt>
                <c:pt idx="10">
                  <c:v>1389.8440000000001</c:v>
                </c:pt>
                <c:pt idx="11">
                  <c:v>1368.944</c:v>
                </c:pt>
                <c:pt idx="12">
                  <c:v>1663.3879999999999</c:v>
                </c:pt>
                <c:pt idx="13">
                  <c:v>1604.624</c:v>
                </c:pt>
                <c:pt idx="14">
                  <c:v>1192.5440000000001</c:v>
                </c:pt>
                <c:pt idx="15">
                  <c:v>1479.876</c:v>
                </c:pt>
                <c:pt idx="16">
                  <c:v>1257.364</c:v>
                </c:pt>
                <c:pt idx="17">
                  <c:v>1383.48</c:v>
                </c:pt>
                <c:pt idx="18">
                  <c:v>1680.056</c:v>
                </c:pt>
                <c:pt idx="19">
                  <c:v>1401.704</c:v>
                </c:pt>
                <c:pt idx="20">
                  <c:v>1391.876</c:v>
                </c:pt>
                <c:pt idx="21">
                  <c:v>1389.36</c:v>
                </c:pt>
                <c:pt idx="22">
                  <c:v>1275.4880000000001</c:v>
                </c:pt>
                <c:pt idx="23">
                  <c:v>1507.568</c:v>
                </c:pt>
                <c:pt idx="24">
                  <c:v>1236.828</c:v>
                </c:pt>
                <c:pt idx="25">
                  <c:v>1402.9760000000001</c:v>
                </c:pt>
                <c:pt idx="26">
                  <c:v>1363.356</c:v>
                </c:pt>
                <c:pt idx="27">
                  <c:v>1218.164</c:v>
                </c:pt>
                <c:pt idx="28">
                  <c:v>1395.4760000000001</c:v>
                </c:pt>
                <c:pt idx="29">
                  <c:v>1546.0640000000001</c:v>
                </c:pt>
                <c:pt idx="30">
                  <c:v>1276.8240000000001</c:v>
                </c:pt>
                <c:pt idx="31">
                  <c:v>1349.492</c:v>
                </c:pt>
                <c:pt idx="32">
                  <c:v>1436.4559999999999</c:v>
                </c:pt>
                <c:pt idx="33">
                  <c:v>1281.96</c:v>
                </c:pt>
                <c:pt idx="34">
                  <c:v>1432.1880000000001</c:v>
                </c:pt>
                <c:pt idx="35">
                  <c:v>1374.5239999999999</c:v>
                </c:pt>
                <c:pt idx="36">
                  <c:v>1607.2080000000001</c:v>
                </c:pt>
                <c:pt idx="37">
                  <c:v>1589.836</c:v>
                </c:pt>
                <c:pt idx="38">
                  <c:v>1536.6479999999999</c:v>
                </c:pt>
                <c:pt idx="39">
                  <c:v>1411.0319999999999</c:v>
                </c:pt>
                <c:pt idx="40">
                  <c:v>1389.0440000000001</c:v>
                </c:pt>
                <c:pt idx="41">
                  <c:v>1424.944</c:v>
                </c:pt>
                <c:pt idx="42">
                  <c:v>1519.164</c:v>
                </c:pt>
                <c:pt idx="43">
                  <c:v>1436.6880000000001</c:v>
                </c:pt>
                <c:pt idx="44">
                  <c:v>1414.8440000000001</c:v>
                </c:pt>
                <c:pt idx="45">
                  <c:v>1296.008</c:v>
                </c:pt>
                <c:pt idx="46">
                  <c:v>1282.46</c:v>
                </c:pt>
                <c:pt idx="47">
                  <c:v>1441.46</c:v>
                </c:pt>
                <c:pt idx="48">
                  <c:v>1256.8720000000001</c:v>
                </c:pt>
                <c:pt idx="49">
                  <c:v>1453.32</c:v>
                </c:pt>
                <c:pt idx="50">
                  <c:v>1316.4159999999999</c:v>
                </c:pt>
                <c:pt idx="51">
                  <c:v>1315.1320000000001</c:v>
                </c:pt>
                <c:pt idx="52">
                  <c:v>1393.22</c:v>
                </c:pt>
                <c:pt idx="53">
                  <c:v>1549.8920000000001</c:v>
                </c:pt>
                <c:pt idx="54">
                  <c:v>1574.6679999999999</c:v>
                </c:pt>
                <c:pt idx="55">
                  <c:v>1351.1</c:v>
                </c:pt>
                <c:pt idx="56">
                  <c:v>1486.3879999999999</c:v>
                </c:pt>
                <c:pt idx="57">
                  <c:v>1368.8520000000001</c:v>
                </c:pt>
                <c:pt idx="58">
                  <c:v>1313.2919999999999</c:v>
                </c:pt>
                <c:pt idx="59">
                  <c:v>1461.412</c:v>
                </c:pt>
                <c:pt idx="60">
                  <c:v>1284.664</c:v>
                </c:pt>
                <c:pt idx="61">
                  <c:v>1331.8240000000001</c:v>
                </c:pt>
                <c:pt idx="62">
                  <c:v>1517.2840000000001</c:v>
                </c:pt>
                <c:pt idx="63">
                  <c:v>1546.02</c:v>
                </c:pt>
                <c:pt idx="64">
                  <c:v>1442.096</c:v>
                </c:pt>
                <c:pt idx="65">
                  <c:v>1493.54</c:v>
                </c:pt>
                <c:pt idx="66">
                  <c:v>1507.548</c:v>
                </c:pt>
                <c:pt idx="67">
                  <c:v>1543.22</c:v>
                </c:pt>
                <c:pt idx="68">
                  <c:v>1372.0360000000001</c:v>
                </c:pt>
                <c:pt idx="69">
                  <c:v>1281.472</c:v>
                </c:pt>
                <c:pt idx="70">
                  <c:v>1628.204</c:v>
                </c:pt>
                <c:pt idx="71">
                  <c:v>1347.3440000000001</c:v>
                </c:pt>
                <c:pt idx="72">
                  <c:v>1464.4</c:v>
                </c:pt>
                <c:pt idx="73">
                  <c:v>1616.6079999999999</c:v>
                </c:pt>
                <c:pt idx="74">
                  <c:v>1518.1279999999999</c:v>
                </c:pt>
                <c:pt idx="75">
                  <c:v>1472.624</c:v>
                </c:pt>
                <c:pt idx="76">
                  <c:v>1347.924</c:v>
                </c:pt>
                <c:pt idx="77">
                  <c:v>1400.5239999999999</c:v>
                </c:pt>
                <c:pt idx="78">
                  <c:v>1426.3520000000001</c:v>
                </c:pt>
                <c:pt idx="79">
                  <c:v>1450.548</c:v>
                </c:pt>
                <c:pt idx="80">
                  <c:v>1305.7840000000001</c:v>
                </c:pt>
                <c:pt idx="81">
                  <c:v>1416.46</c:v>
                </c:pt>
                <c:pt idx="82">
                  <c:v>1284.48</c:v>
                </c:pt>
                <c:pt idx="83">
                  <c:v>1520.7080000000001</c:v>
                </c:pt>
                <c:pt idx="84">
                  <c:v>1549.568</c:v>
                </c:pt>
                <c:pt idx="85">
                  <c:v>1267.3720000000001</c:v>
                </c:pt>
                <c:pt idx="86">
                  <c:v>1250.952</c:v>
                </c:pt>
                <c:pt idx="87">
                  <c:v>1356.7</c:v>
                </c:pt>
                <c:pt idx="88">
                  <c:v>1434.8879999999999</c:v>
                </c:pt>
                <c:pt idx="89">
                  <c:v>1580.4559999999999</c:v>
                </c:pt>
                <c:pt idx="90">
                  <c:v>1391.2159999999999</c:v>
                </c:pt>
                <c:pt idx="91">
                  <c:v>1330.5640000000001</c:v>
                </c:pt>
                <c:pt idx="92">
                  <c:v>1430.4359999999999</c:v>
                </c:pt>
                <c:pt idx="93">
                  <c:v>1532.268</c:v>
                </c:pt>
                <c:pt idx="94">
                  <c:v>1332.66</c:v>
                </c:pt>
                <c:pt idx="95">
                  <c:v>1334.028</c:v>
                </c:pt>
                <c:pt idx="96">
                  <c:v>1337.26</c:v>
                </c:pt>
                <c:pt idx="97">
                  <c:v>1449.8920000000001</c:v>
                </c:pt>
                <c:pt idx="98">
                  <c:v>1540.84</c:v>
                </c:pt>
                <c:pt idx="99">
                  <c:v>1424.896</c:v>
                </c:pt>
                <c:pt idx="100">
                  <c:v>1611.3040000000001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A-4440-B725-5A9C8D959D43}"/>
            </c:ext>
          </c:extLst>
        </c:ser>
        <c:ser>
          <c:idx val="3"/>
          <c:order val="3"/>
          <c:tx>
            <c:v>OR5x250-0.25_5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3181.848</c:v>
                </c:pt>
                <c:pt idx="2">
                  <c:v>2475.84</c:v>
                </c:pt>
                <c:pt idx="3">
                  <c:v>3111.5</c:v>
                </c:pt>
                <c:pt idx="4">
                  <c:v>2731.3319999999999</c:v>
                </c:pt>
                <c:pt idx="5">
                  <c:v>2791.7759999999998</c:v>
                </c:pt>
                <c:pt idx="6">
                  <c:v>2781.6880000000001</c:v>
                </c:pt>
                <c:pt idx="7">
                  <c:v>3010.848</c:v>
                </c:pt>
                <c:pt idx="8">
                  <c:v>3097.9279999999999</c:v>
                </c:pt>
                <c:pt idx="9">
                  <c:v>3051.692</c:v>
                </c:pt>
                <c:pt idx="10">
                  <c:v>3061.9119999999998</c:v>
                </c:pt>
                <c:pt idx="11">
                  <c:v>2924.1480000000001</c:v>
                </c:pt>
                <c:pt idx="12">
                  <c:v>2719.6439999999998</c:v>
                </c:pt>
                <c:pt idx="13">
                  <c:v>2938.0920000000001</c:v>
                </c:pt>
                <c:pt idx="14">
                  <c:v>2518.636</c:v>
                </c:pt>
                <c:pt idx="15">
                  <c:v>3099.3719999999998</c:v>
                </c:pt>
                <c:pt idx="16">
                  <c:v>2975.6480000000001</c:v>
                </c:pt>
                <c:pt idx="17">
                  <c:v>2905.7840000000001</c:v>
                </c:pt>
                <c:pt idx="18">
                  <c:v>3246.6439999999998</c:v>
                </c:pt>
                <c:pt idx="19">
                  <c:v>2719.0520000000001</c:v>
                </c:pt>
                <c:pt idx="20">
                  <c:v>2908.172</c:v>
                </c:pt>
                <c:pt idx="21">
                  <c:v>3088.0520000000001</c:v>
                </c:pt>
                <c:pt idx="22">
                  <c:v>2822.7559999999999</c:v>
                </c:pt>
                <c:pt idx="23">
                  <c:v>2771.46</c:v>
                </c:pt>
                <c:pt idx="24">
                  <c:v>2743.5639999999999</c:v>
                </c:pt>
                <c:pt idx="25">
                  <c:v>2930.712</c:v>
                </c:pt>
                <c:pt idx="26">
                  <c:v>3018.3040000000001</c:v>
                </c:pt>
                <c:pt idx="27">
                  <c:v>2912.152</c:v>
                </c:pt>
                <c:pt idx="28">
                  <c:v>2808.68</c:v>
                </c:pt>
                <c:pt idx="29">
                  <c:v>2695.74</c:v>
                </c:pt>
                <c:pt idx="30">
                  <c:v>2793.248</c:v>
                </c:pt>
                <c:pt idx="31">
                  <c:v>2943.98</c:v>
                </c:pt>
                <c:pt idx="32">
                  <c:v>2598.5039999999999</c:v>
                </c:pt>
                <c:pt idx="33">
                  <c:v>2722.1</c:v>
                </c:pt>
                <c:pt idx="34">
                  <c:v>2823.7640000000001</c:v>
                </c:pt>
                <c:pt idx="35">
                  <c:v>3377.7080000000001</c:v>
                </c:pt>
                <c:pt idx="36">
                  <c:v>3246.5920000000001</c:v>
                </c:pt>
                <c:pt idx="37">
                  <c:v>3124.0079999999998</c:v>
                </c:pt>
                <c:pt idx="38">
                  <c:v>2954.904</c:v>
                </c:pt>
                <c:pt idx="39">
                  <c:v>2649.4560000000001</c:v>
                </c:pt>
                <c:pt idx="40">
                  <c:v>2894.2159999999999</c:v>
                </c:pt>
                <c:pt idx="41">
                  <c:v>2838.0720000000001</c:v>
                </c:pt>
                <c:pt idx="42">
                  <c:v>2837.7440000000001</c:v>
                </c:pt>
                <c:pt idx="43">
                  <c:v>2902.7919999999999</c:v>
                </c:pt>
                <c:pt idx="44">
                  <c:v>3082.26</c:v>
                </c:pt>
                <c:pt idx="45">
                  <c:v>2951.4119999999998</c:v>
                </c:pt>
                <c:pt idx="46">
                  <c:v>3017.444</c:v>
                </c:pt>
                <c:pt idx="47">
                  <c:v>2891.48</c:v>
                </c:pt>
                <c:pt idx="48">
                  <c:v>2897.252</c:v>
                </c:pt>
                <c:pt idx="49">
                  <c:v>3166.3159999999998</c:v>
                </c:pt>
                <c:pt idx="50">
                  <c:v>3070.5680000000002</c:v>
                </c:pt>
                <c:pt idx="51">
                  <c:v>2923.9879999999998</c:v>
                </c:pt>
                <c:pt idx="52">
                  <c:v>3175.4560000000001</c:v>
                </c:pt>
                <c:pt idx="53">
                  <c:v>2947.6</c:v>
                </c:pt>
                <c:pt idx="54">
                  <c:v>3124.9839999999999</c:v>
                </c:pt>
                <c:pt idx="55">
                  <c:v>2889.2840000000001</c:v>
                </c:pt>
                <c:pt idx="56">
                  <c:v>3237.08</c:v>
                </c:pt>
                <c:pt idx="57">
                  <c:v>2720.1480000000001</c:v>
                </c:pt>
                <c:pt idx="58">
                  <c:v>2921.84</c:v>
                </c:pt>
                <c:pt idx="59">
                  <c:v>2935.64</c:v>
                </c:pt>
                <c:pt idx="60">
                  <c:v>2740.48</c:v>
                </c:pt>
                <c:pt idx="61">
                  <c:v>3187.768</c:v>
                </c:pt>
                <c:pt idx="62">
                  <c:v>2688.0320000000002</c:v>
                </c:pt>
                <c:pt idx="63">
                  <c:v>2728.9879999999998</c:v>
                </c:pt>
                <c:pt idx="64">
                  <c:v>2934.9279999999999</c:v>
                </c:pt>
                <c:pt idx="65">
                  <c:v>3142.94</c:v>
                </c:pt>
                <c:pt idx="66">
                  <c:v>2810.1080000000002</c:v>
                </c:pt>
                <c:pt idx="67">
                  <c:v>2597.3960000000002</c:v>
                </c:pt>
                <c:pt idx="68">
                  <c:v>2976.6120000000001</c:v>
                </c:pt>
                <c:pt idx="69">
                  <c:v>3001.32</c:v>
                </c:pt>
                <c:pt idx="70">
                  <c:v>2899.7359999999999</c:v>
                </c:pt>
                <c:pt idx="71">
                  <c:v>3352.2559999999999</c:v>
                </c:pt>
                <c:pt idx="72">
                  <c:v>3097.556</c:v>
                </c:pt>
                <c:pt idx="73">
                  <c:v>3092.68</c:v>
                </c:pt>
                <c:pt idx="74">
                  <c:v>3138.6680000000001</c:v>
                </c:pt>
                <c:pt idx="75">
                  <c:v>3159.92</c:v>
                </c:pt>
                <c:pt idx="76">
                  <c:v>2844.748</c:v>
                </c:pt>
                <c:pt idx="77">
                  <c:v>2878.06</c:v>
                </c:pt>
                <c:pt idx="78">
                  <c:v>3017.2440000000001</c:v>
                </c:pt>
                <c:pt idx="79">
                  <c:v>3194.3519999999999</c:v>
                </c:pt>
                <c:pt idx="80">
                  <c:v>2995.652</c:v>
                </c:pt>
                <c:pt idx="81">
                  <c:v>2948.752</c:v>
                </c:pt>
                <c:pt idx="82">
                  <c:v>3077.8760000000002</c:v>
                </c:pt>
                <c:pt idx="83">
                  <c:v>3001.232</c:v>
                </c:pt>
                <c:pt idx="84">
                  <c:v>3050.8760000000002</c:v>
                </c:pt>
                <c:pt idx="85">
                  <c:v>3107.2840000000001</c:v>
                </c:pt>
                <c:pt idx="86">
                  <c:v>3273.4360000000001</c:v>
                </c:pt>
                <c:pt idx="87">
                  <c:v>2998.9839999999999</c:v>
                </c:pt>
                <c:pt idx="88">
                  <c:v>2983.4760000000001</c:v>
                </c:pt>
                <c:pt idx="89">
                  <c:v>2900.652</c:v>
                </c:pt>
                <c:pt idx="90">
                  <c:v>2778.7759999999998</c:v>
                </c:pt>
                <c:pt idx="91">
                  <c:v>3026.1080000000002</c:v>
                </c:pt>
                <c:pt idx="92">
                  <c:v>3022.864</c:v>
                </c:pt>
                <c:pt idx="93">
                  <c:v>3057.9160000000002</c:v>
                </c:pt>
                <c:pt idx="94">
                  <c:v>2832.6</c:v>
                </c:pt>
                <c:pt idx="95">
                  <c:v>2875.9119999999998</c:v>
                </c:pt>
                <c:pt idx="96">
                  <c:v>3047.48</c:v>
                </c:pt>
                <c:pt idx="97">
                  <c:v>2715.7</c:v>
                </c:pt>
                <c:pt idx="98">
                  <c:v>2572.748</c:v>
                </c:pt>
                <c:pt idx="99">
                  <c:v>2956.1480000000001</c:v>
                </c:pt>
                <c:pt idx="100">
                  <c:v>2980.268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A-4440-B725-5A9C8D959D43}"/>
            </c:ext>
          </c:extLst>
        </c:ser>
        <c:ser>
          <c:idx val="4"/>
          <c:order val="4"/>
          <c:tx>
            <c:v>OR5x250-0.25_5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6583.5119999999997</c:v>
                </c:pt>
                <c:pt idx="2">
                  <c:v>6453.9319999999998</c:v>
                </c:pt>
                <c:pt idx="3">
                  <c:v>6186.9319999999998</c:v>
                </c:pt>
                <c:pt idx="4">
                  <c:v>6636.2359999999999</c:v>
                </c:pt>
                <c:pt idx="5">
                  <c:v>6055.98</c:v>
                </c:pt>
                <c:pt idx="6">
                  <c:v>6244.4359999999997</c:v>
                </c:pt>
                <c:pt idx="7">
                  <c:v>5972.9</c:v>
                </c:pt>
                <c:pt idx="8">
                  <c:v>6311.34</c:v>
                </c:pt>
                <c:pt idx="9">
                  <c:v>5345.7759999999998</c:v>
                </c:pt>
                <c:pt idx="10">
                  <c:v>5831.4759999999997</c:v>
                </c:pt>
                <c:pt idx="11">
                  <c:v>5952.16</c:v>
                </c:pt>
                <c:pt idx="12">
                  <c:v>6513.5839999999998</c:v>
                </c:pt>
                <c:pt idx="13">
                  <c:v>6542.12</c:v>
                </c:pt>
                <c:pt idx="14">
                  <c:v>5574.9440000000004</c:v>
                </c:pt>
                <c:pt idx="15">
                  <c:v>5944.9960000000001</c:v>
                </c:pt>
                <c:pt idx="16">
                  <c:v>6805.1040000000003</c:v>
                </c:pt>
                <c:pt idx="17">
                  <c:v>6191.8119999999999</c:v>
                </c:pt>
                <c:pt idx="18">
                  <c:v>5956.0320000000002</c:v>
                </c:pt>
                <c:pt idx="19">
                  <c:v>5352.4440000000004</c:v>
                </c:pt>
                <c:pt idx="20">
                  <c:v>5636.9359999999997</c:v>
                </c:pt>
                <c:pt idx="21">
                  <c:v>6111.9359999999997</c:v>
                </c:pt>
                <c:pt idx="22">
                  <c:v>5561.7039999999997</c:v>
                </c:pt>
                <c:pt idx="23">
                  <c:v>5938.4719999999998</c:v>
                </c:pt>
                <c:pt idx="24">
                  <c:v>5620.8280000000004</c:v>
                </c:pt>
                <c:pt idx="25">
                  <c:v>6486.424</c:v>
                </c:pt>
                <c:pt idx="26">
                  <c:v>5713.8119999999999</c:v>
                </c:pt>
                <c:pt idx="27">
                  <c:v>5590.3760000000002</c:v>
                </c:pt>
                <c:pt idx="28">
                  <c:v>5415.2</c:v>
                </c:pt>
                <c:pt idx="29">
                  <c:v>5774.348</c:v>
                </c:pt>
                <c:pt idx="30">
                  <c:v>5910.7759999999998</c:v>
                </c:pt>
                <c:pt idx="31">
                  <c:v>6136.0559999999996</c:v>
                </c:pt>
                <c:pt idx="32">
                  <c:v>6041.2160000000003</c:v>
                </c:pt>
                <c:pt idx="33">
                  <c:v>5903.8280000000004</c:v>
                </c:pt>
                <c:pt idx="34">
                  <c:v>6008.4480000000003</c:v>
                </c:pt>
                <c:pt idx="35">
                  <c:v>5754.0280000000002</c:v>
                </c:pt>
                <c:pt idx="36">
                  <c:v>5334.2120000000004</c:v>
                </c:pt>
                <c:pt idx="37">
                  <c:v>6460.6480000000001</c:v>
                </c:pt>
                <c:pt idx="38">
                  <c:v>6415.4520000000002</c:v>
                </c:pt>
                <c:pt idx="39">
                  <c:v>6007.9840000000004</c:v>
                </c:pt>
                <c:pt idx="40">
                  <c:v>6230.1719999999996</c:v>
                </c:pt>
                <c:pt idx="41">
                  <c:v>6054.3040000000001</c:v>
                </c:pt>
                <c:pt idx="42">
                  <c:v>5698.4639999999999</c:v>
                </c:pt>
                <c:pt idx="43">
                  <c:v>6605.9359999999997</c:v>
                </c:pt>
                <c:pt idx="44">
                  <c:v>5127.2719999999999</c:v>
                </c:pt>
                <c:pt idx="45">
                  <c:v>5519.5039999999999</c:v>
                </c:pt>
                <c:pt idx="46">
                  <c:v>5206.08</c:v>
                </c:pt>
                <c:pt idx="47">
                  <c:v>6587.9920000000002</c:v>
                </c:pt>
                <c:pt idx="48">
                  <c:v>5759.82</c:v>
                </c:pt>
                <c:pt idx="49">
                  <c:v>6261.1360000000004</c:v>
                </c:pt>
                <c:pt idx="50">
                  <c:v>5760.8639999999996</c:v>
                </c:pt>
                <c:pt idx="51">
                  <c:v>5758.0720000000001</c:v>
                </c:pt>
                <c:pt idx="52">
                  <c:v>6424.8559999999998</c:v>
                </c:pt>
                <c:pt idx="53">
                  <c:v>5873.3119999999999</c:v>
                </c:pt>
                <c:pt idx="54">
                  <c:v>7093.0879999999997</c:v>
                </c:pt>
                <c:pt idx="55">
                  <c:v>5973.0280000000002</c:v>
                </c:pt>
                <c:pt idx="56">
                  <c:v>6288.1719999999996</c:v>
                </c:pt>
                <c:pt idx="57">
                  <c:v>6457.7</c:v>
                </c:pt>
                <c:pt idx="58">
                  <c:v>6084.2280000000001</c:v>
                </c:pt>
                <c:pt idx="59">
                  <c:v>6065.54</c:v>
                </c:pt>
                <c:pt idx="60">
                  <c:v>6336.576</c:v>
                </c:pt>
                <c:pt idx="61">
                  <c:v>6174.6239999999998</c:v>
                </c:pt>
                <c:pt idx="62">
                  <c:v>6622.924</c:v>
                </c:pt>
                <c:pt idx="63">
                  <c:v>6536.9319999999998</c:v>
                </c:pt>
                <c:pt idx="64">
                  <c:v>6771.64</c:v>
                </c:pt>
                <c:pt idx="65">
                  <c:v>6182.0119999999997</c:v>
                </c:pt>
                <c:pt idx="66">
                  <c:v>6017.1719999999996</c:v>
                </c:pt>
                <c:pt idx="67">
                  <c:v>6308.3159999999998</c:v>
                </c:pt>
                <c:pt idx="68">
                  <c:v>6413.7560000000003</c:v>
                </c:pt>
                <c:pt idx="69">
                  <c:v>6365.692</c:v>
                </c:pt>
                <c:pt idx="70">
                  <c:v>6021.652</c:v>
                </c:pt>
                <c:pt idx="71">
                  <c:v>6593.9639999999999</c:v>
                </c:pt>
                <c:pt idx="72">
                  <c:v>6245.3280000000004</c:v>
                </c:pt>
                <c:pt idx="73">
                  <c:v>6038.8440000000001</c:v>
                </c:pt>
                <c:pt idx="74">
                  <c:v>5621.0879999999997</c:v>
                </c:pt>
                <c:pt idx="75">
                  <c:v>6210.4560000000001</c:v>
                </c:pt>
                <c:pt idx="76">
                  <c:v>6417.8440000000001</c:v>
                </c:pt>
                <c:pt idx="77">
                  <c:v>6123.9440000000004</c:v>
                </c:pt>
                <c:pt idx="78">
                  <c:v>6203.7240000000002</c:v>
                </c:pt>
                <c:pt idx="79">
                  <c:v>5918.34</c:v>
                </c:pt>
                <c:pt idx="80">
                  <c:v>5712.7079999999996</c:v>
                </c:pt>
                <c:pt idx="81">
                  <c:v>6021.76</c:v>
                </c:pt>
                <c:pt idx="82">
                  <c:v>5715.6760000000004</c:v>
                </c:pt>
                <c:pt idx="83">
                  <c:v>5820.9279999999999</c:v>
                </c:pt>
                <c:pt idx="84">
                  <c:v>6519.3720000000003</c:v>
                </c:pt>
                <c:pt idx="85">
                  <c:v>5646.3320000000003</c:v>
                </c:pt>
                <c:pt idx="86">
                  <c:v>6536.6840000000002</c:v>
                </c:pt>
                <c:pt idx="87">
                  <c:v>6652.12</c:v>
                </c:pt>
                <c:pt idx="88">
                  <c:v>6181.1239999999998</c:v>
                </c:pt>
                <c:pt idx="89">
                  <c:v>6806.2240000000002</c:v>
                </c:pt>
                <c:pt idx="90">
                  <c:v>5752.1279999999997</c:v>
                </c:pt>
                <c:pt idx="91">
                  <c:v>6173.5039999999999</c:v>
                </c:pt>
                <c:pt idx="92">
                  <c:v>5813.5479999999998</c:v>
                </c:pt>
                <c:pt idx="93">
                  <c:v>5932.7280000000001</c:v>
                </c:pt>
                <c:pt idx="94">
                  <c:v>6051.6639999999998</c:v>
                </c:pt>
                <c:pt idx="95">
                  <c:v>6365.9040000000005</c:v>
                </c:pt>
                <c:pt idx="96">
                  <c:v>6255.4</c:v>
                </c:pt>
                <c:pt idx="97">
                  <c:v>5820.5240000000003</c:v>
                </c:pt>
                <c:pt idx="98">
                  <c:v>5606.2759999999998</c:v>
                </c:pt>
                <c:pt idx="99">
                  <c:v>6282.48</c:v>
                </c:pt>
                <c:pt idx="100">
                  <c:v>6032.04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2A-4440-B725-5A9C8D959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635840"/>
        <c:axId val="252729088"/>
      </c:lineChart>
      <c:catAx>
        <c:axId val="22863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52729088"/>
        <c:crosses val="autoZero"/>
        <c:auto val="1"/>
        <c:lblAlgn val="ctr"/>
        <c:lblOffset val="100"/>
        <c:noMultiLvlLbl val="0"/>
      </c:catAx>
      <c:valAx>
        <c:axId val="252729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635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176.08079999999981</c:v>
                </c:pt>
                <c:pt idx="2">
                  <c:v>243.80959999999979</c:v>
                </c:pt>
                <c:pt idx="3">
                  <c:v>305.02400000000011</c:v>
                </c:pt>
                <c:pt idx="4">
                  <c:v>365.8743999999997</c:v>
                </c:pt>
                <c:pt idx="5">
                  <c:v>395.32639999999986</c:v>
                </c:pt>
                <c:pt idx="6">
                  <c:v>431.24160000000046</c:v>
                </c:pt>
                <c:pt idx="7">
                  <c:v>475.27280000000042</c:v>
                </c:pt>
                <c:pt idx="8">
                  <c:v>498.67119999999994</c:v>
                </c:pt>
                <c:pt idx="9">
                  <c:v>514.6967999999996</c:v>
                </c:pt>
                <c:pt idx="10">
                  <c:v>531.26639999999986</c:v>
                </c:pt>
                <c:pt idx="11">
                  <c:v>545.70479999999986</c:v>
                </c:pt>
                <c:pt idx="12">
                  <c:v>582.32079999999985</c:v>
                </c:pt>
                <c:pt idx="13">
                  <c:v>618.53839999999991</c:v>
                </c:pt>
                <c:pt idx="14">
                  <c:v>645.77359999999965</c:v>
                </c:pt>
                <c:pt idx="15">
                  <c:v>682.98400000000004</c:v>
                </c:pt>
                <c:pt idx="16">
                  <c:v>706.6392000000003</c:v>
                </c:pt>
                <c:pt idx="17">
                  <c:v>728.15119999999956</c:v>
                </c:pt>
                <c:pt idx="18">
                  <c:v>749.64559999999983</c:v>
                </c:pt>
                <c:pt idx="19">
                  <c:v>773.6999999999997</c:v>
                </c:pt>
                <c:pt idx="20">
                  <c:v>779.57840000000112</c:v>
                </c:pt>
                <c:pt idx="21">
                  <c:v>799.94159999999977</c:v>
                </c:pt>
                <c:pt idx="22">
                  <c:v>807.76639999999941</c:v>
                </c:pt>
                <c:pt idx="23">
                  <c:v>857.26319999999919</c:v>
                </c:pt>
                <c:pt idx="24">
                  <c:v>890.29519999999968</c:v>
                </c:pt>
                <c:pt idx="25">
                  <c:v>911.06959999999947</c:v>
                </c:pt>
                <c:pt idx="26">
                  <c:v>925.45040000000017</c:v>
                </c:pt>
                <c:pt idx="27">
                  <c:v>912.4584000000001</c:v>
                </c:pt>
                <c:pt idx="28">
                  <c:v>929.4831999999999</c:v>
                </c:pt>
                <c:pt idx="29">
                  <c:v>967.01280000000008</c:v>
                </c:pt>
                <c:pt idx="30">
                  <c:v>979.95440000000019</c:v>
                </c:pt>
                <c:pt idx="31">
                  <c:v>981.7552000000004</c:v>
                </c:pt>
                <c:pt idx="32">
                  <c:v>990.17120000000011</c:v>
                </c:pt>
                <c:pt idx="33">
                  <c:v>998.30319999999983</c:v>
                </c:pt>
                <c:pt idx="34">
                  <c:v>1025.7807999999995</c:v>
                </c:pt>
                <c:pt idx="35">
                  <c:v>1032.2015999999996</c:v>
                </c:pt>
                <c:pt idx="36">
                  <c:v>1046.6184000000014</c:v>
                </c:pt>
                <c:pt idx="37">
                  <c:v>1051.9824000000006</c:v>
                </c:pt>
                <c:pt idx="38">
                  <c:v>1061.1240000000005</c:v>
                </c:pt>
                <c:pt idx="39">
                  <c:v>1094.5064000000007</c:v>
                </c:pt>
                <c:pt idx="40">
                  <c:v>1109.7544</c:v>
                </c:pt>
                <c:pt idx="41">
                  <c:v>1131.2535999999998</c:v>
                </c:pt>
                <c:pt idx="42">
                  <c:v>1144.6688000000006</c:v>
                </c:pt>
                <c:pt idx="43">
                  <c:v>1140.8167999999998</c:v>
                </c:pt>
                <c:pt idx="44">
                  <c:v>1155.0839999999994</c:v>
                </c:pt>
                <c:pt idx="45">
                  <c:v>1183.0536000000009</c:v>
                </c:pt>
                <c:pt idx="46">
                  <c:v>1196.3895999999995</c:v>
                </c:pt>
                <c:pt idx="47">
                  <c:v>1199.6120000000003</c:v>
                </c:pt>
                <c:pt idx="48">
                  <c:v>1231.1287999999995</c:v>
                </c:pt>
                <c:pt idx="49">
                  <c:v>1207.5567999999996</c:v>
                </c:pt>
                <c:pt idx="50">
                  <c:v>1213.6168000000005</c:v>
                </c:pt>
                <c:pt idx="51">
                  <c:v>1262.1935999999994</c:v>
                </c:pt>
                <c:pt idx="52">
                  <c:v>1266.864800000001</c:v>
                </c:pt>
                <c:pt idx="53">
                  <c:v>1281.6832000000004</c:v>
                </c:pt>
                <c:pt idx="54">
                  <c:v>1290.8800000000003</c:v>
                </c:pt>
                <c:pt idx="55">
                  <c:v>1317.0520000000004</c:v>
                </c:pt>
                <c:pt idx="56">
                  <c:v>1334.702400000001</c:v>
                </c:pt>
                <c:pt idx="57">
                  <c:v>1341.3528000000001</c:v>
                </c:pt>
                <c:pt idx="58">
                  <c:v>1326.7264000000005</c:v>
                </c:pt>
                <c:pt idx="59">
                  <c:v>1320.0224000000007</c:v>
                </c:pt>
                <c:pt idx="60">
                  <c:v>1335.2936000000009</c:v>
                </c:pt>
                <c:pt idx="61">
                  <c:v>1349.0511999999997</c:v>
                </c:pt>
                <c:pt idx="62">
                  <c:v>1344.0175999999994</c:v>
                </c:pt>
                <c:pt idx="63">
                  <c:v>1366.3208000000016</c:v>
                </c:pt>
                <c:pt idx="64">
                  <c:v>1329.8936000000006</c:v>
                </c:pt>
                <c:pt idx="65">
                  <c:v>1340.3848000000007</c:v>
                </c:pt>
                <c:pt idx="66">
                  <c:v>1350.9432000000011</c:v>
                </c:pt>
                <c:pt idx="67">
                  <c:v>1364.033600000002</c:v>
                </c:pt>
                <c:pt idx="68">
                  <c:v>1362.4352000000001</c:v>
                </c:pt>
                <c:pt idx="69">
                  <c:v>1396.1832000000004</c:v>
                </c:pt>
                <c:pt idx="70">
                  <c:v>1407.9263999999994</c:v>
                </c:pt>
                <c:pt idx="71">
                  <c:v>1413.6559999999999</c:v>
                </c:pt>
                <c:pt idx="72">
                  <c:v>1424.3391999999999</c:v>
                </c:pt>
                <c:pt idx="73">
                  <c:v>1428.9840000000011</c:v>
                </c:pt>
                <c:pt idx="74">
                  <c:v>1446.0080000000007</c:v>
                </c:pt>
                <c:pt idx="75">
                  <c:v>1453.5736000000002</c:v>
                </c:pt>
                <c:pt idx="76">
                  <c:v>1462.6864000000005</c:v>
                </c:pt>
                <c:pt idx="77">
                  <c:v>1449.2160000000006</c:v>
                </c:pt>
                <c:pt idx="78">
                  <c:v>1453.1000000000006</c:v>
                </c:pt>
                <c:pt idx="79">
                  <c:v>1445.4423999999997</c:v>
                </c:pt>
                <c:pt idx="80">
                  <c:v>1437.6191999999992</c:v>
                </c:pt>
                <c:pt idx="81">
                  <c:v>1455.9239999999991</c:v>
                </c:pt>
                <c:pt idx="82">
                  <c:v>1464.9824000000006</c:v>
                </c:pt>
                <c:pt idx="83">
                  <c:v>1477.7104000000006</c:v>
                </c:pt>
                <c:pt idx="84">
                  <c:v>1478.1944000000003</c:v>
                </c:pt>
                <c:pt idx="85">
                  <c:v>1492.8959999999997</c:v>
                </c:pt>
                <c:pt idx="86">
                  <c:v>1502.9495999999997</c:v>
                </c:pt>
                <c:pt idx="87">
                  <c:v>1516.5207999999996</c:v>
                </c:pt>
                <c:pt idx="88">
                  <c:v>1538.5784000000001</c:v>
                </c:pt>
                <c:pt idx="89">
                  <c:v>1546.4391999999991</c:v>
                </c:pt>
                <c:pt idx="90">
                  <c:v>1562.044800000001</c:v>
                </c:pt>
                <c:pt idx="91">
                  <c:v>1577.6887999999983</c:v>
                </c:pt>
                <c:pt idx="92">
                  <c:v>1584.9039999999995</c:v>
                </c:pt>
                <c:pt idx="93">
                  <c:v>1589.9511999999988</c:v>
                </c:pt>
                <c:pt idx="94">
                  <c:v>1602.5663999999999</c:v>
                </c:pt>
                <c:pt idx="95">
                  <c:v>1595.0335999999988</c:v>
                </c:pt>
                <c:pt idx="96">
                  <c:v>1615.0335999999993</c:v>
                </c:pt>
                <c:pt idx="97">
                  <c:v>1628.3896000000002</c:v>
                </c:pt>
                <c:pt idx="98">
                  <c:v>1641.8880000000001</c:v>
                </c:pt>
                <c:pt idx="99">
                  <c:v>1651.3727999999996</c:v>
                </c:pt>
                <c:pt idx="100">
                  <c:v>1685.6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8-436E-A1FB-6A82F8F5EB7C}"/>
            </c:ext>
          </c:extLst>
        </c:ser>
        <c:ser>
          <c:idx val="1"/>
          <c:order val="1"/>
          <c:tx>
            <c:v>OR5x250-0.25_5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358.55679999999978</c:v>
                </c:pt>
                <c:pt idx="2">
                  <c:v>543.73680000000002</c:v>
                </c:pt>
                <c:pt idx="3">
                  <c:v>631.72799999999984</c:v>
                </c:pt>
                <c:pt idx="4">
                  <c:v>725.1583999999998</c:v>
                </c:pt>
                <c:pt idx="5">
                  <c:v>802.85839999999939</c:v>
                </c:pt>
                <c:pt idx="6">
                  <c:v>841.79999999999882</c:v>
                </c:pt>
                <c:pt idx="7">
                  <c:v>901.10239999999885</c:v>
                </c:pt>
                <c:pt idx="8">
                  <c:v>982.21119999999996</c:v>
                </c:pt>
                <c:pt idx="9">
                  <c:v>1039.5127999999986</c:v>
                </c:pt>
                <c:pt idx="10">
                  <c:v>1105.0271999999998</c:v>
                </c:pt>
                <c:pt idx="11">
                  <c:v>1134.4328</c:v>
                </c:pt>
                <c:pt idx="12">
                  <c:v>1149.9624000000001</c:v>
                </c:pt>
                <c:pt idx="13">
                  <c:v>1142.0375999999985</c:v>
                </c:pt>
                <c:pt idx="14">
                  <c:v>1218.9951999999992</c:v>
                </c:pt>
                <c:pt idx="15">
                  <c:v>1276.7399999999989</c:v>
                </c:pt>
                <c:pt idx="16">
                  <c:v>1300.9136000000001</c:v>
                </c:pt>
                <c:pt idx="17">
                  <c:v>1361.7040000000009</c:v>
                </c:pt>
                <c:pt idx="18">
                  <c:v>1420.4047999999998</c:v>
                </c:pt>
                <c:pt idx="19">
                  <c:v>1485.4400000000007</c:v>
                </c:pt>
                <c:pt idx="20">
                  <c:v>1486.0767999999991</c:v>
                </c:pt>
                <c:pt idx="21">
                  <c:v>1588.1688000000006</c:v>
                </c:pt>
                <c:pt idx="22">
                  <c:v>1606.9799999999996</c:v>
                </c:pt>
                <c:pt idx="23">
                  <c:v>1664.5727999999999</c:v>
                </c:pt>
                <c:pt idx="24">
                  <c:v>1692.2752000000007</c:v>
                </c:pt>
                <c:pt idx="25">
                  <c:v>1698.6448000000003</c:v>
                </c:pt>
                <c:pt idx="26">
                  <c:v>1739.2319999999993</c:v>
                </c:pt>
                <c:pt idx="27">
                  <c:v>1755.404</c:v>
                </c:pt>
                <c:pt idx="28">
                  <c:v>1800.5192000000002</c:v>
                </c:pt>
                <c:pt idx="29">
                  <c:v>1830.7360000000001</c:v>
                </c:pt>
                <c:pt idx="30">
                  <c:v>1825.7999999999988</c:v>
                </c:pt>
                <c:pt idx="31">
                  <c:v>1807.9104000000016</c:v>
                </c:pt>
                <c:pt idx="32">
                  <c:v>1833.4799999999991</c:v>
                </c:pt>
                <c:pt idx="33">
                  <c:v>1880.6200000000013</c:v>
                </c:pt>
                <c:pt idx="34">
                  <c:v>1940.7232000000008</c:v>
                </c:pt>
                <c:pt idx="35">
                  <c:v>1991.5719999999992</c:v>
                </c:pt>
                <c:pt idx="36">
                  <c:v>2032.6</c:v>
                </c:pt>
                <c:pt idx="37">
                  <c:v>2050.8407999999999</c:v>
                </c:pt>
                <c:pt idx="38">
                  <c:v>2059.3336000000004</c:v>
                </c:pt>
                <c:pt idx="39">
                  <c:v>2071.6976000000004</c:v>
                </c:pt>
                <c:pt idx="40">
                  <c:v>2127.4511999999995</c:v>
                </c:pt>
                <c:pt idx="41">
                  <c:v>2153.6175999999991</c:v>
                </c:pt>
                <c:pt idx="42">
                  <c:v>2180.8056000000006</c:v>
                </c:pt>
                <c:pt idx="43">
                  <c:v>2184.4287999999992</c:v>
                </c:pt>
                <c:pt idx="44">
                  <c:v>2217.9624000000003</c:v>
                </c:pt>
                <c:pt idx="45">
                  <c:v>2241.0951999999997</c:v>
                </c:pt>
                <c:pt idx="46">
                  <c:v>2314.3975999999975</c:v>
                </c:pt>
                <c:pt idx="47">
                  <c:v>2315.9711999999986</c:v>
                </c:pt>
                <c:pt idx="48">
                  <c:v>2308.106400000001</c:v>
                </c:pt>
                <c:pt idx="49">
                  <c:v>2372.7543999999998</c:v>
                </c:pt>
                <c:pt idx="50">
                  <c:v>2371.2559999999985</c:v>
                </c:pt>
                <c:pt idx="51">
                  <c:v>2382.2047999999995</c:v>
                </c:pt>
                <c:pt idx="52">
                  <c:v>2374.6432000000018</c:v>
                </c:pt>
                <c:pt idx="53">
                  <c:v>2374.1120000000014</c:v>
                </c:pt>
                <c:pt idx="54">
                  <c:v>2400.262400000001</c:v>
                </c:pt>
                <c:pt idx="55">
                  <c:v>2402.8727999999987</c:v>
                </c:pt>
                <c:pt idx="56">
                  <c:v>2399.3719999999989</c:v>
                </c:pt>
                <c:pt idx="57">
                  <c:v>2388.0808000000006</c:v>
                </c:pt>
                <c:pt idx="58">
                  <c:v>2376.8848000000016</c:v>
                </c:pt>
                <c:pt idx="59">
                  <c:v>2404.8168000000001</c:v>
                </c:pt>
                <c:pt idx="60">
                  <c:v>2423.1527999999998</c:v>
                </c:pt>
                <c:pt idx="61">
                  <c:v>2462.4687999999996</c:v>
                </c:pt>
                <c:pt idx="62">
                  <c:v>2481.8615999999997</c:v>
                </c:pt>
                <c:pt idx="63">
                  <c:v>2487.4951999999994</c:v>
                </c:pt>
                <c:pt idx="64">
                  <c:v>2492.2431999999999</c:v>
                </c:pt>
                <c:pt idx="65">
                  <c:v>2496.4016000000001</c:v>
                </c:pt>
                <c:pt idx="66">
                  <c:v>2503.8680000000008</c:v>
                </c:pt>
                <c:pt idx="67">
                  <c:v>2533.8415999999997</c:v>
                </c:pt>
                <c:pt idx="68">
                  <c:v>2561.8231999999994</c:v>
                </c:pt>
                <c:pt idx="69">
                  <c:v>2565.4088000000015</c:v>
                </c:pt>
                <c:pt idx="70">
                  <c:v>2554.286399999999</c:v>
                </c:pt>
                <c:pt idx="71">
                  <c:v>2541.8128000000002</c:v>
                </c:pt>
                <c:pt idx="72">
                  <c:v>2558.8207999999991</c:v>
                </c:pt>
                <c:pt idx="73">
                  <c:v>2551.8847999999966</c:v>
                </c:pt>
                <c:pt idx="74">
                  <c:v>2525.1719999999991</c:v>
                </c:pt>
                <c:pt idx="75">
                  <c:v>2550.3231999999994</c:v>
                </c:pt>
                <c:pt idx="76">
                  <c:v>2529.7255999999998</c:v>
                </c:pt>
                <c:pt idx="77">
                  <c:v>2547.7199999999971</c:v>
                </c:pt>
                <c:pt idx="78">
                  <c:v>2571.0696000000003</c:v>
                </c:pt>
                <c:pt idx="79">
                  <c:v>2576.0632000000005</c:v>
                </c:pt>
                <c:pt idx="80">
                  <c:v>2633.9983999999995</c:v>
                </c:pt>
                <c:pt idx="81">
                  <c:v>2595.7271999999998</c:v>
                </c:pt>
                <c:pt idx="82">
                  <c:v>2640.7615999999998</c:v>
                </c:pt>
                <c:pt idx="83">
                  <c:v>2631.0472</c:v>
                </c:pt>
                <c:pt idx="84">
                  <c:v>2662.9391999999998</c:v>
                </c:pt>
                <c:pt idx="85">
                  <c:v>2674.6240000000016</c:v>
                </c:pt>
                <c:pt idx="86">
                  <c:v>2685.9991999999984</c:v>
                </c:pt>
                <c:pt idx="87">
                  <c:v>2697.811999999999</c:v>
                </c:pt>
                <c:pt idx="88">
                  <c:v>2709.8824000000013</c:v>
                </c:pt>
                <c:pt idx="89">
                  <c:v>2724.1935999999992</c:v>
                </c:pt>
                <c:pt idx="90">
                  <c:v>2765.1183999999994</c:v>
                </c:pt>
                <c:pt idx="91">
                  <c:v>2803.9400000000019</c:v>
                </c:pt>
                <c:pt idx="92">
                  <c:v>2813.2896000000028</c:v>
                </c:pt>
                <c:pt idx="93">
                  <c:v>2831.2063999999987</c:v>
                </c:pt>
                <c:pt idx="94">
                  <c:v>2884.0312000000004</c:v>
                </c:pt>
                <c:pt idx="95">
                  <c:v>2887.3112000000001</c:v>
                </c:pt>
                <c:pt idx="96">
                  <c:v>2885.7127999999993</c:v>
                </c:pt>
                <c:pt idx="97">
                  <c:v>2965.1031999999996</c:v>
                </c:pt>
                <c:pt idx="98">
                  <c:v>2938.5728000000004</c:v>
                </c:pt>
                <c:pt idx="99">
                  <c:v>2978.420000000001</c:v>
                </c:pt>
                <c:pt idx="100">
                  <c:v>3026.1463999999992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08-436E-A1FB-6A82F8F5EB7C}"/>
            </c:ext>
          </c:extLst>
        </c:ser>
        <c:ser>
          <c:idx val="2"/>
          <c:order val="2"/>
          <c:tx>
            <c:v>OR5x250-0.25_5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958.87600000000032</c:v>
                </c:pt>
                <c:pt idx="2">
                  <c:v>1173.3888000000004</c:v>
                </c:pt>
                <c:pt idx="3">
                  <c:v>1455.6615999999999</c:v>
                </c:pt>
                <c:pt idx="4">
                  <c:v>1665.3791999999999</c:v>
                </c:pt>
                <c:pt idx="5">
                  <c:v>1857.8760000000018</c:v>
                </c:pt>
                <c:pt idx="6">
                  <c:v>2030.5424000000005</c:v>
                </c:pt>
                <c:pt idx="7">
                  <c:v>2204.6151999999988</c:v>
                </c:pt>
                <c:pt idx="8">
                  <c:v>2290.587199999999</c:v>
                </c:pt>
                <c:pt idx="9">
                  <c:v>2426.8599999999997</c:v>
                </c:pt>
                <c:pt idx="10">
                  <c:v>2567.921600000001</c:v>
                </c:pt>
                <c:pt idx="11">
                  <c:v>2706.2343999999994</c:v>
                </c:pt>
                <c:pt idx="12">
                  <c:v>2857.4320000000021</c:v>
                </c:pt>
                <c:pt idx="13">
                  <c:v>2938.609600000003</c:v>
                </c:pt>
                <c:pt idx="14">
                  <c:v>2986.8191999999976</c:v>
                </c:pt>
                <c:pt idx="15">
                  <c:v>3056.2847999999981</c:v>
                </c:pt>
                <c:pt idx="16">
                  <c:v>3104.0000000000009</c:v>
                </c:pt>
                <c:pt idx="17">
                  <c:v>3164.7967999999987</c:v>
                </c:pt>
                <c:pt idx="18">
                  <c:v>3264.9823999999976</c:v>
                </c:pt>
                <c:pt idx="19">
                  <c:v>3420.8183999999983</c:v>
                </c:pt>
                <c:pt idx="20">
                  <c:v>3497.0280000000016</c:v>
                </c:pt>
                <c:pt idx="21">
                  <c:v>3700.3911999999996</c:v>
                </c:pt>
                <c:pt idx="22">
                  <c:v>3716.929599999999</c:v>
                </c:pt>
                <c:pt idx="23">
                  <c:v>3715.4071999999996</c:v>
                </c:pt>
                <c:pt idx="24">
                  <c:v>3850.9536000000003</c:v>
                </c:pt>
                <c:pt idx="25">
                  <c:v>3978.7111999999975</c:v>
                </c:pt>
                <c:pt idx="26">
                  <c:v>4070.2744000000007</c:v>
                </c:pt>
                <c:pt idx="27">
                  <c:v>4087.8103999999998</c:v>
                </c:pt>
                <c:pt idx="28">
                  <c:v>4257.8984</c:v>
                </c:pt>
                <c:pt idx="29">
                  <c:v>4385.3072000000011</c:v>
                </c:pt>
                <c:pt idx="30">
                  <c:v>4465.9680000000008</c:v>
                </c:pt>
                <c:pt idx="31">
                  <c:v>4571.2647999999999</c:v>
                </c:pt>
                <c:pt idx="32">
                  <c:v>4695.8687999999975</c:v>
                </c:pt>
                <c:pt idx="33">
                  <c:v>4753.1576000000005</c:v>
                </c:pt>
                <c:pt idx="34">
                  <c:v>4880.6472000000003</c:v>
                </c:pt>
                <c:pt idx="35">
                  <c:v>4913.7711999999983</c:v>
                </c:pt>
                <c:pt idx="36">
                  <c:v>4970.8719999999994</c:v>
                </c:pt>
                <c:pt idx="37">
                  <c:v>5058.4759999999987</c:v>
                </c:pt>
                <c:pt idx="38">
                  <c:v>5103.319199999999</c:v>
                </c:pt>
                <c:pt idx="39">
                  <c:v>5130.2056000000021</c:v>
                </c:pt>
                <c:pt idx="40">
                  <c:v>5193.1815999999963</c:v>
                </c:pt>
                <c:pt idx="41">
                  <c:v>5367.8663999999981</c:v>
                </c:pt>
                <c:pt idx="42">
                  <c:v>5434.0031999999992</c:v>
                </c:pt>
                <c:pt idx="43">
                  <c:v>5501.3655999999964</c:v>
                </c:pt>
                <c:pt idx="44">
                  <c:v>5532.4832000000006</c:v>
                </c:pt>
                <c:pt idx="45">
                  <c:v>5572.6872000000012</c:v>
                </c:pt>
                <c:pt idx="46">
                  <c:v>5641.3807999999972</c:v>
                </c:pt>
                <c:pt idx="47">
                  <c:v>5580.4071999999996</c:v>
                </c:pt>
                <c:pt idx="48">
                  <c:v>5722.0943999999972</c:v>
                </c:pt>
                <c:pt idx="49">
                  <c:v>5732.731200000002</c:v>
                </c:pt>
                <c:pt idx="50">
                  <c:v>5809.4679999999989</c:v>
                </c:pt>
                <c:pt idx="51">
                  <c:v>5879.3856000000005</c:v>
                </c:pt>
                <c:pt idx="52">
                  <c:v>5990.8488000000025</c:v>
                </c:pt>
                <c:pt idx="53">
                  <c:v>5916.0143999999973</c:v>
                </c:pt>
                <c:pt idx="54">
                  <c:v>5971.8007999999982</c:v>
                </c:pt>
                <c:pt idx="55">
                  <c:v>6082.4184000000005</c:v>
                </c:pt>
                <c:pt idx="56">
                  <c:v>6113.634399999999</c:v>
                </c:pt>
                <c:pt idx="57">
                  <c:v>6197.409599999999</c:v>
                </c:pt>
                <c:pt idx="58">
                  <c:v>6316.8168000000023</c:v>
                </c:pt>
                <c:pt idx="59">
                  <c:v>6320.118400000003</c:v>
                </c:pt>
                <c:pt idx="60">
                  <c:v>6390.2079999999978</c:v>
                </c:pt>
                <c:pt idx="61">
                  <c:v>6482.1680000000024</c:v>
                </c:pt>
                <c:pt idx="62">
                  <c:v>6625.0775999999978</c:v>
                </c:pt>
                <c:pt idx="63">
                  <c:v>6665.5088000000023</c:v>
                </c:pt>
                <c:pt idx="64">
                  <c:v>6746.0064000000011</c:v>
                </c:pt>
                <c:pt idx="65">
                  <c:v>6773.9983999999995</c:v>
                </c:pt>
                <c:pt idx="66">
                  <c:v>6821.8848000000007</c:v>
                </c:pt>
                <c:pt idx="67">
                  <c:v>6873.7695999999996</c:v>
                </c:pt>
                <c:pt idx="68">
                  <c:v>6859.4495999999981</c:v>
                </c:pt>
                <c:pt idx="69">
                  <c:v>6880.4776000000047</c:v>
                </c:pt>
                <c:pt idx="70">
                  <c:v>6901.7680000000009</c:v>
                </c:pt>
                <c:pt idx="71">
                  <c:v>6877.5016000000005</c:v>
                </c:pt>
                <c:pt idx="72">
                  <c:v>7012.7999999999975</c:v>
                </c:pt>
                <c:pt idx="73">
                  <c:v>7147.2608000000037</c:v>
                </c:pt>
                <c:pt idx="74">
                  <c:v>7172.5944000000063</c:v>
                </c:pt>
                <c:pt idx="75">
                  <c:v>7253.0536000000011</c:v>
                </c:pt>
                <c:pt idx="76">
                  <c:v>7248.9087999999983</c:v>
                </c:pt>
                <c:pt idx="77">
                  <c:v>7414.0216</c:v>
                </c:pt>
                <c:pt idx="78">
                  <c:v>7541.7264000000014</c:v>
                </c:pt>
                <c:pt idx="79">
                  <c:v>7651.7768000000042</c:v>
                </c:pt>
                <c:pt idx="80">
                  <c:v>7709.2056000000002</c:v>
                </c:pt>
                <c:pt idx="81">
                  <c:v>7769.6815999999981</c:v>
                </c:pt>
                <c:pt idx="82">
                  <c:v>7753.1391999999969</c:v>
                </c:pt>
                <c:pt idx="83">
                  <c:v>7815.1103999999987</c:v>
                </c:pt>
                <c:pt idx="84">
                  <c:v>7753.6855999999998</c:v>
                </c:pt>
                <c:pt idx="85">
                  <c:v>7835.1376000000018</c:v>
                </c:pt>
                <c:pt idx="86">
                  <c:v>7879.3815999999961</c:v>
                </c:pt>
                <c:pt idx="87">
                  <c:v>8006.4855999999982</c:v>
                </c:pt>
                <c:pt idx="88">
                  <c:v>8108.7928000000056</c:v>
                </c:pt>
                <c:pt idx="89">
                  <c:v>8127.6615999999958</c:v>
                </c:pt>
                <c:pt idx="90">
                  <c:v>8014.0384000000013</c:v>
                </c:pt>
                <c:pt idx="91">
                  <c:v>8187.0296000000026</c:v>
                </c:pt>
                <c:pt idx="92">
                  <c:v>8215.8727999999992</c:v>
                </c:pt>
                <c:pt idx="93">
                  <c:v>8309.2975999999962</c:v>
                </c:pt>
                <c:pt idx="94">
                  <c:v>8294.7792000000027</c:v>
                </c:pt>
                <c:pt idx="95">
                  <c:v>8289.0823999999993</c:v>
                </c:pt>
                <c:pt idx="96">
                  <c:v>8220.2759999999998</c:v>
                </c:pt>
                <c:pt idx="97">
                  <c:v>8157.2696000000024</c:v>
                </c:pt>
                <c:pt idx="98">
                  <c:v>8172.0239999999985</c:v>
                </c:pt>
                <c:pt idx="99">
                  <c:v>8221.5200000000023</c:v>
                </c:pt>
                <c:pt idx="100">
                  <c:v>8220.5120000000006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08-436E-A1FB-6A82F8F5EB7C}"/>
            </c:ext>
          </c:extLst>
        </c:ser>
        <c:ser>
          <c:idx val="3"/>
          <c:order val="3"/>
          <c:tx>
            <c:v>OR5x250-0.25_5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2065.7536</c:v>
                </c:pt>
                <c:pt idx="2">
                  <c:v>2554.5767999999998</c:v>
                </c:pt>
                <c:pt idx="3">
                  <c:v>3098.476000000001</c:v>
                </c:pt>
                <c:pt idx="4">
                  <c:v>3473.0288000000014</c:v>
                </c:pt>
                <c:pt idx="5">
                  <c:v>3876.9728000000023</c:v>
                </c:pt>
                <c:pt idx="6">
                  <c:v>4183.7568000000001</c:v>
                </c:pt>
                <c:pt idx="7">
                  <c:v>4436.4112000000014</c:v>
                </c:pt>
                <c:pt idx="8">
                  <c:v>4842.652799999998</c:v>
                </c:pt>
                <c:pt idx="9">
                  <c:v>4916.4223999999986</c:v>
                </c:pt>
                <c:pt idx="10">
                  <c:v>5047.9151999999995</c:v>
                </c:pt>
                <c:pt idx="11">
                  <c:v>5284.4216000000006</c:v>
                </c:pt>
                <c:pt idx="12">
                  <c:v>5509.4007999999985</c:v>
                </c:pt>
                <c:pt idx="13">
                  <c:v>5647.3632000000016</c:v>
                </c:pt>
                <c:pt idx="14">
                  <c:v>5776.8567999999987</c:v>
                </c:pt>
                <c:pt idx="15">
                  <c:v>6107.0303999999978</c:v>
                </c:pt>
                <c:pt idx="16">
                  <c:v>6344.8768000000009</c:v>
                </c:pt>
                <c:pt idx="17">
                  <c:v>6667.5487999999978</c:v>
                </c:pt>
                <c:pt idx="18">
                  <c:v>6792.7759999999989</c:v>
                </c:pt>
                <c:pt idx="19">
                  <c:v>6971.6432000000013</c:v>
                </c:pt>
                <c:pt idx="20">
                  <c:v>7112.9744000000028</c:v>
                </c:pt>
                <c:pt idx="21">
                  <c:v>7320.1136000000015</c:v>
                </c:pt>
                <c:pt idx="22">
                  <c:v>7491.6167999999989</c:v>
                </c:pt>
                <c:pt idx="23">
                  <c:v>7392.3848000000007</c:v>
                </c:pt>
                <c:pt idx="24">
                  <c:v>7664.1079999999956</c:v>
                </c:pt>
                <c:pt idx="25">
                  <c:v>7982.8463999999958</c:v>
                </c:pt>
                <c:pt idx="26">
                  <c:v>8304.1047999999992</c:v>
                </c:pt>
                <c:pt idx="27">
                  <c:v>8318.0752000000011</c:v>
                </c:pt>
                <c:pt idx="28">
                  <c:v>8359.2479999999996</c:v>
                </c:pt>
                <c:pt idx="29">
                  <c:v>8348.3527999999988</c:v>
                </c:pt>
                <c:pt idx="30">
                  <c:v>8253.6312000000016</c:v>
                </c:pt>
                <c:pt idx="31">
                  <c:v>8368.9264000000003</c:v>
                </c:pt>
                <c:pt idx="32">
                  <c:v>8232.1135999999951</c:v>
                </c:pt>
                <c:pt idx="33">
                  <c:v>8434.7991999999958</c:v>
                </c:pt>
                <c:pt idx="34">
                  <c:v>8580.6431999999986</c:v>
                </c:pt>
                <c:pt idx="35">
                  <c:v>8862.1504000000023</c:v>
                </c:pt>
                <c:pt idx="36">
                  <c:v>9135.2439999999988</c:v>
                </c:pt>
                <c:pt idx="37">
                  <c:v>9151.1968000000015</c:v>
                </c:pt>
                <c:pt idx="38">
                  <c:v>9375.9840000000077</c:v>
                </c:pt>
                <c:pt idx="39">
                  <c:v>9394.585600000004</c:v>
                </c:pt>
                <c:pt idx="40">
                  <c:v>9417.3263999999981</c:v>
                </c:pt>
                <c:pt idx="41">
                  <c:v>9647.3888000000024</c:v>
                </c:pt>
                <c:pt idx="42">
                  <c:v>9837.6664000000019</c:v>
                </c:pt>
                <c:pt idx="43">
                  <c:v>9908.4663999999993</c:v>
                </c:pt>
                <c:pt idx="44">
                  <c:v>10145.8264</c:v>
                </c:pt>
                <c:pt idx="45">
                  <c:v>9903.4599999999991</c:v>
                </c:pt>
                <c:pt idx="46">
                  <c:v>9979.6512000000002</c:v>
                </c:pt>
                <c:pt idx="47">
                  <c:v>10067.286399999995</c:v>
                </c:pt>
                <c:pt idx="48">
                  <c:v>10195.137599999993</c:v>
                </c:pt>
                <c:pt idx="49">
                  <c:v>10156.712</c:v>
                </c:pt>
                <c:pt idx="50">
                  <c:v>10043.166399999995</c:v>
                </c:pt>
                <c:pt idx="51">
                  <c:v>10166.308799999999</c:v>
                </c:pt>
                <c:pt idx="52">
                  <c:v>10343.084000000001</c:v>
                </c:pt>
                <c:pt idx="53">
                  <c:v>10427.104800000001</c:v>
                </c:pt>
                <c:pt idx="54">
                  <c:v>10358.006400000006</c:v>
                </c:pt>
                <c:pt idx="55">
                  <c:v>10372.310399999991</c:v>
                </c:pt>
                <c:pt idx="56">
                  <c:v>10331.6944</c:v>
                </c:pt>
                <c:pt idx="57">
                  <c:v>10400.712799999999</c:v>
                </c:pt>
                <c:pt idx="58">
                  <c:v>10651.518399999999</c:v>
                </c:pt>
                <c:pt idx="59">
                  <c:v>10664.177600000001</c:v>
                </c:pt>
                <c:pt idx="60">
                  <c:v>10516.259200000002</c:v>
                </c:pt>
                <c:pt idx="61">
                  <c:v>10501.614399999997</c:v>
                </c:pt>
                <c:pt idx="62">
                  <c:v>10517.088000000002</c:v>
                </c:pt>
                <c:pt idx="63">
                  <c:v>10413.870399999994</c:v>
                </c:pt>
                <c:pt idx="64">
                  <c:v>10695.715199999999</c:v>
                </c:pt>
                <c:pt idx="65">
                  <c:v>10978.380800000006</c:v>
                </c:pt>
                <c:pt idx="66">
                  <c:v>10845.111999999996</c:v>
                </c:pt>
                <c:pt idx="67">
                  <c:v>11012.011999999997</c:v>
                </c:pt>
                <c:pt idx="68">
                  <c:v>11109.633600000005</c:v>
                </c:pt>
                <c:pt idx="69">
                  <c:v>11394.393599999998</c:v>
                </c:pt>
                <c:pt idx="70">
                  <c:v>11426.21520000001</c:v>
                </c:pt>
                <c:pt idx="71">
                  <c:v>11335.4192</c:v>
                </c:pt>
                <c:pt idx="72">
                  <c:v>11478.271200000007</c:v>
                </c:pt>
                <c:pt idx="73">
                  <c:v>11853.919999999993</c:v>
                </c:pt>
                <c:pt idx="74">
                  <c:v>12093.641599999999</c:v>
                </c:pt>
                <c:pt idx="75">
                  <c:v>12099.679199999999</c:v>
                </c:pt>
                <c:pt idx="76">
                  <c:v>11795.908800000005</c:v>
                </c:pt>
                <c:pt idx="77">
                  <c:v>12058.500800000003</c:v>
                </c:pt>
                <c:pt idx="78">
                  <c:v>12129.259200000008</c:v>
                </c:pt>
                <c:pt idx="79">
                  <c:v>12050.165600000008</c:v>
                </c:pt>
                <c:pt idx="80">
                  <c:v>12070.047200000001</c:v>
                </c:pt>
                <c:pt idx="81">
                  <c:v>12257.627200000006</c:v>
                </c:pt>
                <c:pt idx="82">
                  <c:v>12175.1576</c:v>
                </c:pt>
                <c:pt idx="83">
                  <c:v>12197.015999999992</c:v>
                </c:pt>
                <c:pt idx="84">
                  <c:v>12267.086399999997</c:v>
                </c:pt>
                <c:pt idx="85">
                  <c:v>12400.327199999996</c:v>
                </c:pt>
                <c:pt idx="86">
                  <c:v>12483.7456</c:v>
                </c:pt>
                <c:pt idx="87">
                  <c:v>12667.483200000004</c:v>
                </c:pt>
                <c:pt idx="88">
                  <c:v>12504.584799999993</c:v>
                </c:pt>
                <c:pt idx="89">
                  <c:v>12481.305600000007</c:v>
                </c:pt>
                <c:pt idx="90">
                  <c:v>12486.158400000004</c:v>
                </c:pt>
                <c:pt idx="91">
                  <c:v>12622.939999999995</c:v>
                </c:pt>
                <c:pt idx="92">
                  <c:v>13033.70479999999</c:v>
                </c:pt>
                <c:pt idx="93">
                  <c:v>12938.292000000001</c:v>
                </c:pt>
                <c:pt idx="94">
                  <c:v>12691.314399999999</c:v>
                </c:pt>
                <c:pt idx="95">
                  <c:v>12639.302400000004</c:v>
                </c:pt>
                <c:pt idx="96">
                  <c:v>13008.561599999997</c:v>
                </c:pt>
                <c:pt idx="97">
                  <c:v>13051.483199999995</c:v>
                </c:pt>
                <c:pt idx="98">
                  <c:v>13192.8264</c:v>
                </c:pt>
                <c:pt idx="99">
                  <c:v>13255.376799999998</c:v>
                </c:pt>
                <c:pt idx="100">
                  <c:v>13304.408000000003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08-436E-A1FB-6A82F8F5EB7C}"/>
            </c:ext>
          </c:extLst>
        </c:ser>
        <c:ser>
          <c:idx val="4"/>
          <c:order val="4"/>
          <c:tx>
            <c:v>OR5x250-0.25_5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4727.5791999999983</c:v>
                </c:pt>
                <c:pt idx="2">
                  <c:v>5900.4080000000004</c:v>
                </c:pt>
                <c:pt idx="3">
                  <c:v>6591.2335999999987</c:v>
                </c:pt>
                <c:pt idx="4">
                  <c:v>7220.8479999999927</c:v>
                </c:pt>
                <c:pt idx="5">
                  <c:v>7923.592800000004</c:v>
                </c:pt>
                <c:pt idx="6">
                  <c:v>8138.6231999999991</c:v>
                </c:pt>
                <c:pt idx="7">
                  <c:v>8409.0400000000009</c:v>
                </c:pt>
                <c:pt idx="8">
                  <c:v>8820.1783999999971</c:v>
                </c:pt>
                <c:pt idx="9">
                  <c:v>9169.0799999999963</c:v>
                </c:pt>
                <c:pt idx="10">
                  <c:v>9671.6855999999898</c:v>
                </c:pt>
                <c:pt idx="11">
                  <c:v>9761.4191999999985</c:v>
                </c:pt>
                <c:pt idx="12">
                  <c:v>10000.031200000001</c:v>
                </c:pt>
                <c:pt idx="13">
                  <c:v>10575.992799999993</c:v>
                </c:pt>
                <c:pt idx="14">
                  <c:v>11331.584799999999</c:v>
                </c:pt>
                <c:pt idx="15">
                  <c:v>11867.719199999994</c:v>
                </c:pt>
                <c:pt idx="16">
                  <c:v>11891.360000000004</c:v>
                </c:pt>
                <c:pt idx="17">
                  <c:v>12009.116000000004</c:v>
                </c:pt>
                <c:pt idx="18">
                  <c:v>12030.026400000008</c:v>
                </c:pt>
                <c:pt idx="19">
                  <c:v>12023.693599999995</c:v>
                </c:pt>
                <c:pt idx="20">
                  <c:v>12887.178399999993</c:v>
                </c:pt>
                <c:pt idx="21">
                  <c:v>12770.041600000004</c:v>
                </c:pt>
                <c:pt idx="22">
                  <c:v>12889.416799999995</c:v>
                </c:pt>
                <c:pt idx="23">
                  <c:v>13569.5224</c:v>
                </c:pt>
                <c:pt idx="24">
                  <c:v>13857.756800000003</c:v>
                </c:pt>
                <c:pt idx="25">
                  <c:v>13979.791999999998</c:v>
                </c:pt>
                <c:pt idx="26">
                  <c:v>13686.915200000007</c:v>
                </c:pt>
                <c:pt idx="27">
                  <c:v>13334.441599999996</c:v>
                </c:pt>
                <c:pt idx="28">
                  <c:v>13360.629599999993</c:v>
                </c:pt>
                <c:pt idx="29">
                  <c:v>13924.632800000005</c:v>
                </c:pt>
                <c:pt idx="30">
                  <c:v>14192.977599999995</c:v>
                </c:pt>
                <c:pt idx="31">
                  <c:v>14589.405600000004</c:v>
                </c:pt>
                <c:pt idx="32">
                  <c:v>14565.909599999979</c:v>
                </c:pt>
                <c:pt idx="33">
                  <c:v>14731.924799999992</c:v>
                </c:pt>
                <c:pt idx="34">
                  <c:v>14447.167999999996</c:v>
                </c:pt>
                <c:pt idx="35">
                  <c:v>14765.124000000007</c:v>
                </c:pt>
                <c:pt idx="36">
                  <c:v>14872.420000000007</c:v>
                </c:pt>
                <c:pt idx="37">
                  <c:v>15141.09840000001</c:v>
                </c:pt>
                <c:pt idx="38">
                  <c:v>15173.822399999986</c:v>
                </c:pt>
                <c:pt idx="39">
                  <c:v>15152.245599999991</c:v>
                </c:pt>
                <c:pt idx="40">
                  <c:v>15140.701600000006</c:v>
                </c:pt>
                <c:pt idx="41">
                  <c:v>15153.304799999998</c:v>
                </c:pt>
                <c:pt idx="42">
                  <c:v>15357.523199999992</c:v>
                </c:pt>
                <c:pt idx="43">
                  <c:v>15464.517599999994</c:v>
                </c:pt>
                <c:pt idx="44">
                  <c:v>15812.283199999998</c:v>
                </c:pt>
                <c:pt idx="45">
                  <c:v>15704.967200000005</c:v>
                </c:pt>
                <c:pt idx="46">
                  <c:v>15653.3712</c:v>
                </c:pt>
                <c:pt idx="47">
                  <c:v>15292.339199999997</c:v>
                </c:pt>
                <c:pt idx="48">
                  <c:v>15413.153599999994</c:v>
                </c:pt>
                <c:pt idx="49">
                  <c:v>16005.807999999997</c:v>
                </c:pt>
                <c:pt idx="50">
                  <c:v>16056.345600000004</c:v>
                </c:pt>
                <c:pt idx="51">
                  <c:v>16167.034400000008</c:v>
                </c:pt>
                <c:pt idx="52">
                  <c:v>16157.171199999992</c:v>
                </c:pt>
                <c:pt idx="53">
                  <c:v>16221.139200000005</c:v>
                </c:pt>
                <c:pt idx="54">
                  <c:v>16147.363999999989</c:v>
                </c:pt>
                <c:pt idx="55">
                  <c:v>16069.344799999992</c:v>
                </c:pt>
                <c:pt idx="56">
                  <c:v>15806.378399999998</c:v>
                </c:pt>
                <c:pt idx="57">
                  <c:v>15905.09120000001</c:v>
                </c:pt>
                <c:pt idx="58">
                  <c:v>16357.995999999994</c:v>
                </c:pt>
                <c:pt idx="59">
                  <c:v>15983.832000000019</c:v>
                </c:pt>
                <c:pt idx="60">
                  <c:v>15839.456000000002</c:v>
                </c:pt>
                <c:pt idx="61">
                  <c:v>15404.189600000002</c:v>
                </c:pt>
                <c:pt idx="62">
                  <c:v>15422.572800000013</c:v>
                </c:pt>
                <c:pt idx="63">
                  <c:v>15472.183200000003</c:v>
                </c:pt>
                <c:pt idx="64">
                  <c:v>15728.069599999999</c:v>
                </c:pt>
                <c:pt idx="65">
                  <c:v>15505.919999999998</c:v>
                </c:pt>
                <c:pt idx="66">
                  <c:v>15803.412000000002</c:v>
                </c:pt>
                <c:pt idx="67">
                  <c:v>15324.207200000001</c:v>
                </c:pt>
                <c:pt idx="68">
                  <c:v>15814.982399999999</c:v>
                </c:pt>
                <c:pt idx="69">
                  <c:v>15823.070399999999</c:v>
                </c:pt>
                <c:pt idx="70">
                  <c:v>16151.149599999995</c:v>
                </c:pt>
                <c:pt idx="71">
                  <c:v>16158.691199999999</c:v>
                </c:pt>
                <c:pt idx="72">
                  <c:v>16350.408000000003</c:v>
                </c:pt>
                <c:pt idx="73">
                  <c:v>16336.173600000002</c:v>
                </c:pt>
                <c:pt idx="74">
                  <c:v>16277.525599999994</c:v>
                </c:pt>
                <c:pt idx="75">
                  <c:v>15981.783200000002</c:v>
                </c:pt>
                <c:pt idx="76">
                  <c:v>15726.184799999999</c:v>
                </c:pt>
                <c:pt idx="77">
                  <c:v>16021.519999999993</c:v>
                </c:pt>
                <c:pt idx="78">
                  <c:v>15588.788000000004</c:v>
                </c:pt>
                <c:pt idx="79">
                  <c:v>15443.979199999996</c:v>
                </c:pt>
                <c:pt idx="80">
                  <c:v>15663.285599999992</c:v>
                </c:pt>
                <c:pt idx="81">
                  <c:v>15752.096000000005</c:v>
                </c:pt>
                <c:pt idx="82">
                  <c:v>16055.1088</c:v>
                </c:pt>
                <c:pt idx="83">
                  <c:v>15914.201600000004</c:v>
                </c:pt>
                <c:pt idx="84">
                  <c:v>16196.703199999996</c:v>
                </c:pt>
                <c:pt idx="85">
                  <c:v>16369.542399999991</c:v>
                </c:pt>
                <c:pt idx="86">
                  <c:v>16320.343999999992</c:v>
                </c:pt>
                <c:pt idx="87">
                  <c:v>16224.692000000017</c:v>
                </c:pt>
                <c:pt idx="88">
                  <c:v>16131.872000000001</c:v>
                </c:pt>
                <c:pt idx="89">
                  <c:v>16351.784799999998</c:v>
                </c:pt>
                <c:pt idx="90">
                  <c:v>16078.880799999995</c:v>
                </c:pt>
                <c:pt idx="91">
                  <c:v>16478.71520000001</c:v>
                </c:pt>
                <c:pt idx="92">
                  <c:v>16511.768800000009</c:v>
                </c:pt>
                <c:pt idx="93">
                  <c:v>16674.435199999996</c:v>
                </c:pt>
                <c:pt idx="94">
                  <c:v>16885.861600000004</c:v>
                </c:pt>
                <c:pt idx="95">
                  <c:v>16523.861600000004</c:v>
                </c:pt>
                <c:pt idx="96">
                  <c:v>16697.123999999993</c:v>
                </c:pt>
                <c:pt idx="97">
                  <c:v>16552.1224</c:v>
                </c:pt>
                <c:pt idx="98">
                  <c:v>16294.11759999999</c:v>
                </c:pt>
                <c:pt idx="99">
                  <c:v>16291.154400000005</c:v>
                </c:pt>
                <c:pt idx="100">
                  <c:v>16443.129600000004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08-436E-A1FB-6A82F8F5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657840"/>
        <c:axId val="252739488"/>
      </c:lineChart>
      <c:catAx>
        <c:axId val="22865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52739488"/>
        <c:crosses val="autoZero"/>
        <c:auto val="1"/>
        <c:lblAlgn val="ctr"/>
        <c:lblOffset val="100"/>
        <c:noMultiLvlLbl val="0"/>
      </c:catAx>
      <c:valAx>
        <c:axId val="25273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657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176.08079999999981</c:v>
                </c:pt>
                <c:pt idx="2">
                  <c:v>164.72400000000007</c:v>
                </c:pt>
                <c:pt idx="3">
                  <c:v>154.35039999999998</c:v>
                </c:pt>
                <c:pt idx="4">
                  <c:v>166.63120000000006</c:v>
                </c:pt>
                <c:pt idx="5">
                  <c:v>161.49840000000003</c:v>
                </c:pt>
                <c:pt idx="6">
                  <c:v>164.27040000000011</c:v>
                </c:pt>
                <c:pt idx="7">
                  <c:v>163.9399999999996</c:v>
                </c:pt>
                <c:pt idx="8">
                  <c:v>145.12640000000002</c:v>
                </c:pt>
                <c:pt idx="9">
                  <c:v>158.39200000000011</c:v>
                </c:pt>
                <c:pt idx="10">
                  <c:v>154.2304</c:v>
                </c:pt>
                <c:pt idx="11">
                  <c:v>165.14079999999964</c:v>
                </c:pt>
                <c:pt idx="12">
                  <c:v>171.4399999999998</c:v>
                </c:pt>
                <c:pt idx="13">
                  <c:v>177.84000000000003</c:v>
                </c:pt>
                <c:pt idx="14">
                  <c:v>160.63039999999992</c:v>
                </c:pt>
                <c:pt idx="15">
                  <c:v>185.50960000000001</c:v>
                </c:pt>
                <c:pt idx="16">
                  <c:v>165.62960000000032</c:v>
                </c:pt>
                <c:pt idx="17">
                  <c:v>156.46399999999983</c:v>
                </c:pt>
                <c:pt idx="18">
                  <c:v>175.89759999999998</c:v>
                </c:pt>
                <c:pt idx="19">
                  <c:v>171.18880000000036</c:v>
                </c:pt>
                <c:pt idx="20">
                  <c:v>189.63519999999983</c:v>
                </c:pt>
                <c:pt idx="21">
                  <c:v>159.32159999999982</c:v>
                </c:pt>
                <c:pt idx="22">
                  <c:v>175.23919999999944</c:v>
                </c:pt>
                <c:pt idx="23">
                  <c:v>177.70159999999993</c:v>
                </c:pt>
                <c:pt idx="24">
                  <c:v>167.61600000000024</c:v>
                </c:pt>
                <c:pt idx="25">
                  <c:v>164.29760000000053</c:v>
                </c:pt>
                <c:pt idx="26">
                  <c:v>168.12000000000032</c:v>
                </c:pt>
                <c:pt idx="27">
                  <c:v>190.34240000000003</c:v>
                </c:pt>
                <c:pt idx="28">
                  <c:v>187.91920000000025</c:v>
                </c:pt>
                <c:pt idx="29">
                  <c:v>181.50079999999934</c:v>
                </c:pt>
                <c:pt idx="30">
                  <c:v>169.43599999999986</c:v>
                </c:pt>
                <c:pt idx="31">
                  <c:v>173.85519999999966</c:v>
                </c:pt>
                <c:pt idx="32">
                  <c:v>172.24159999999998</c:v>
                </c:pt>
                <c:pt idx="33">
                  <c:v>167.43760000000009</c:v>
                </c:pt>
                <c:pt idx="34">
                  <c:v>174.55440000000004</c:v>
                </c:pt>
                <c:pt idx="35">
                  <c:v>172.11839999999989</c:v>
                </c:pt>
                <c:pt idx="36">
                  <c:v>154.84720000000078</c:v>
                </c:pt>
                <c:pt idx="37">
                  <c:v>162.18319999999983</c:v>
                </c:pt>
                <c:pt idx="38">
                  <c:v>176.46640000000031</c:v>
                </c:pt>
                <c:pt idx="39">
                  <c:v>166.25279999999984</c:v>
                </c:pt>
                <c:pt idx="40">
                  <c:v>181.95359999999971</c:v>
                </c:pt>
                <c:pt idx="41">
                  <c:v>176.47359999999972</c:v>
                </c:pt>
                <c:pt idx="42">
                  <c:v>156.75119999999981</c:v>
                </c:pt>
                <c:pt idx="43">
                  <c:v>168.71119999999991</c:v>
                </c:pt>
                <c:pt idx="44">
                  <c:v>177.61760000000018</c:v>
                </c:pt>
                <c:pt idx="45">
                  <c:v>162.84959999999984</c:v>
                </c:pt>
                <c:pt idx="46">
                  <c:v>177.02879999999976</c:v>
                </c:pt>
                <c:pt idx="47">
                  <c:v>171.76639999999969</c:v>
                </c:pt>
                <c:pt idx="48">
                  <c:v>167.88800000000018</c:v>
                </c:pt>
                <c:pt idx="49">
                  <c:v>162.68559999999988</c:v>
                </c:pt>
                <c:pt idx="50">
                  <c:v>162.45360000000005</c:v>
                </c:pt>
                <c:pt idx="51">
                  <c:v>169.70799999999943</c:v>
                </c:pt>
                <c:pt idx="52">
                  <c:v>178.46479999999968</c:v>
                </c:pt>
                <c:pt idx="53">
                  <c:v>165.524</c:v>
                </c:pt>
                <c:pt idx="54">
                  <c:v>168.68320000000014</c:v>
                </c:pt>
                <c:pt idx="55">
                  <c:v>153.06160000000006</c:v>
                </c:pt>
                <c:pt idx="56">
                  <c:v>165.16560000000041</c:v>
                </c:pt>
                <c:pt idx="57">
                  <c:v>162.54799999999977</c:v>
                </c:pt>
                <c:pt idx="58">
                  <c:v>162.7304000000002</c:v>
                </c:pt>
                <c:pt idx="59">
                  <c:v>175.61280000000062</c:v>
                </c:pt>
                <c:pt idx="60">
                  <c:v>172.51599999999985</c:v>
                </c:pt>
                <c:pt idx="61">
                  <c:v>175.40399999999994</c:v>
                </c:pt>
                <c:pt idx="62">
                  <c:v>161.86879999999977</c:v>
                </c:pt>
                <c:pt idx="63">
                  <c:v>172.22000000000011</c:v>
                </c:pt>
                <c:pt idx="64">
                  <c:v>170.97120000000029</c:v>
                </c:pt>
                <c:pt idx="65">
                  <c:v>167.59040000000016</c:v>
                </c:pt>
                <c:pt idx="66">
                  <c:v>158.09120000000041</c:v>
                </c:pt>
                <c:pt idx="67">
                  <c:v>172.03920000000019</c:v>
                </c:pt>
                <c:pt idx="68">
                  <c:v>172.36800000000065</c:v>
                </c:pt>
                <c:pt idx="69">
                  <c:v>180.83119999999977</c:v>
                </c:pt>
                <c:pt idx="70">
                  <c:v>167.14640000000037</c:v>
                </c:pt>
                <c:pt idx="71">
                  <c:v>170.49280000000022</c:v>
                </c:pt>
                <c:pt idx="72">
                  <c:v>161.17120000000054</c:v>
                </c:pt>
                <c:pt idx="73">
                  <c:v>159.04000000000002</c:v>
                </c:pt>
                <c:pt idx="74">
                  <c:v>178.84320000000019</c:v>
                </c:pt>
                <c:pt idx="75">
                  <c:v>178.12560000000022</c:v>
                </c:pt>
                <c:pt idx="76">
                  <c:v>160.77840000000003</c:v>
                </c:pt>
                <c:pt idx="77">
                  <c:v>169.98720000000012</c:v>
                </c:pt>
                <c:pt idx="78">
                  <c:v>168.24240000000009</c:v>
                </c:pt>
                <c:pt idx="79">
                  <c:v>169.63040000000029</c:v>
                </c:pt>
                <c:pt idx="80">
                  <c:v>163.71760000000015</c:v>
                </c:pt>
                <c:pt idx="81">
                  <c:v>181.7511999999997</c:v>
                </c:pt>
                <c:pt idx="82">
                  <c:v>165.04720000000003</c:v>
                </c:pt>
                <c:pt idx="83">
                  <c:v>181.59999999999948</c:v>
                </c:pt>
                <c:pt idx="84">
                  <c:v>154.85040000000021</c:v>
                </c:pt>
                <c:pt idx="85">
                  <c:v>161.804</c:v>
                </c:pt>
                <c:pt idx="86">
                  <c:v>173.89840000000035</c:v>
                </c:pt>
                <c:pt idx="87">
                  <c:v>159.85600000000034</c:v>
                </c:pt>
                <c:pt idx="88">
                  <c:v>162.25120000000018</c:v>
                </c:pt>
                <c:pt idx="89">
                  <c:v>176.15520000000018</c:v>
                </c:pt>
                <c:pt idx="90">
                  <c:v>169.80719999999971</c:v>
                </c:pt>
                <c:pt idx="91">
                  <c:v>165.26799999999957</c:v>
                </c:pt>
                <c:pt idx="92">
                  <c:v>179.02320000000032</c:v>
                </c:pt>
                <c:pt idx="93">
                  <c:v>159.82320000000024</c:v>
                </c:pt>
                <c:pt idx="94">
                  <c:v>158.9384000000004</c:v>
                </c:pt>
                <c:pt idx="95">
                  <c:v>168.00800000000004</c:v>
                </c:pt>
                <c:pt idx="96">
                  <c:v>173.27359999999953</c:v>
                </c:pt>
                <c:pt idx="97">
                  <c:v>187.71439999999993</c:v>
                </c:pt>
                <c:pt idx="98">
                  <c:v>171.79439999999994</c:v>
                </c:pt>
                <c:pt idx="99">
                  <c:v>171.73919999999964</c:v>
                </c:pt>
                <c:pt idx="100">
                  <c:v>169.63840000000002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2-47DB-B953-598E726513FB}"/>
            </c:ext>
          </c:extLst>
        </c:ser>
        <c:ser>
          <c:idx val="1"/>
          <c:order val="1"/>
          <c:tx>
            <c:v>OR5x250-0.25_5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358.55679999999978</c:v>
                </c:pt>
                <c:pt idx="2">
                  <c:v>367.17200000000031</c:v>
                </c:pt>
                <c:pt idx="3">
                  <c:v>356.11440000000027</c:v>
                </c:pt>
                <c:pt idx="4">
                  <c:v>314.63359999999989</c:v>
                </c:pt>
                <c:pt idx="5">
                  <c:v>322.07280000000003</c:v>
                </c:pt>
                <c:pt idx="6">
                  <c:v>324.96719999999948</c:v>
                </c:pt>
                <c:pt idx="7">
                  <c:v>341.43680000000006</c:v>
                </c:pt>
                <c:pt idx="8">
                  <c:v>317.99839999999978</c:v>
                </c:pt>
                <c:pt idx="9">
                  <c:v>321.19120000000009</c:v>
                </c:pt>
                <c:pt idx="10">
                  <c:v>312.26799999999986</c:v>
                </c:pt>
                <c:pt idx="11">
                  <c:v>331.62320000000011</c:v>
                </c:pt>
                <c:pt idx="12">
                  <c:v>324.20639999999986</c:v>
                </c:pt>
                <c:pt idx="13">
                  <c:v>333.75999999999988</c:v>
                </c:pt>
                <c:pt idx="14">
                  <c:v>374.21840000000083</c:v>
                </c:pt>
                <c:pt idx="15">
                  <c:v>331.11119999999994</c:v>
                </c:pt>
                <c:pt idx="16">
                  <c:v>297.11120000000039</c:v>
                </c:pt>
                <c:pt idx="17">
                  <c:v>320.0592000000002</c:v>
                </c:pt>
                <c:pt idx="18">
                  <c:v>326.68959999999998</c:v>
                </c:pt>
                <c:pt idx="19">
                  <c:v>334.79520000000031</c:v>
                </c:pt>
                <c:pt idx="20">
                  <c:v>341.64320000000032</c:v>
                </c:pt>
                <c:pt idx="21">
                  <c:v>374.03759999999988</c:v>
                </c:pt>
                <c:pt idx="22">
                  <c:v>337.19200000000012</c:v>
                </c:pt>
                <c:pt idx="23">
                  <c:v>333.53839999999968</c:v>
                </c:pt>
                <c:pt idx="24">
                  <c:v>330.86559999999992</c:v>
                </c:pt>
                <c:pt idx="25">
                  <c:v>334.92480000000012</c:v>
                </c:pt>
                <c:pt idx="26">
                  <c:v>356.50399999999979</c:v>
                </c:pt>
                <c:pt idx="27">
                  <c:v>324.25199999999961</c:v>
                </c:pt>
                <c:pt idx="28">
                  <c:v>325.44</c:v>
                </c:pt>
                <c:pt idx="29">
                  <c:v>364.61520000000019</c:v>
                </c:pt>
                <c:pt idx="30">
                  <c:v>331.66560000000015</c:v>
                </c:pt>
                <c:pt idx="31">
                  <c:v>339.75040000000024</c:v>
                </c:pt>
                <c:pt idx="32">
                  <c:v>312.49920000000037</c:v>
                </c:pt>
                <c:pt idx="33">
                  <c:v>323.91120000000029</c:v>
                </c:pt>
                <c:pt idx="34">
                  <c:v>295.80080000000032</c:v>
                </c:pt>
                <c:pt idx="35">
                  <c:v>342.54799999999966</c:v>
                </c:pt>
                <c:pt idx="36">
                  <c:v>353.3351999999997</c:v>
                </c:pt>
                <c:pt idx="37">
                  <c:v>333.06639999999993</c:v>
                </c:pt>
                <c:pt idx="38">
                  <c:v>332.75039999999967</c:v>
                </c:pt>
                <c:pt idx="39">
                  <c:v>347.06319999999977</c:v>
                </c:pt>
                <c:pt idx="40">
                  <c:v>325.00320000000016</c:v>
                </c:pt>
                <c:pt idx="41">
                  <c:v>315.56480000000039</c:v>
                </c:pt>
                <c:pt idx="42">
                  <c:v>309.52399999999989</c:v>
                </c:pt>
                <c:pt idx="43">
                  <c:v>324.69679999999977</c:v>
                </c:pt>
                <c:pt idx="44">
                  <c:v>340.12720000000019</c:v>
                </c:pt>
                <c:pt idx="45">
                  <c:v>319.50559999999984</c:v>
                </c:pt>
                <c:pt idx="46">
                  <c:v>329.30559999999957</c:v>
                </c:pt>
                <c:pt idx="47">
                  <c:v>318.01360000000011</c:v>
                </c:pt>
                <c:pt idx="48">
                  <c:v>337.58960000000008</c:v>
                </c:pt>
                <c:pt idx="49">
                  <c:v>333.49440000000033</c:v>
                </c:pt>
                <c:pt idx="50">
                  <c:v>326.28400000000045</c:v>
                </c:pt>
                <c:pt idx="51">
                  <c:v>318.98079999999993</c:v>
                </c:pt>
                <c:pt idx="52">
                  <c:v>328.92960000000005</c:v>
                </c:pt>
                <c:pt idx="53">
                  <c:v>311.76319999999947</c:v>
                </c:pt>
                <c:pt idx="54">
                  <c:v>316.57439999999991</c:v>
                </c:pt>
                <c:pt idx="55">
                  <c:v>336.5288000000001</c:v>
                </c:pt>
                <c:pt idx="56">
                  <c:v>348.41439999999955</c:v>
                </c:pt>
                <c:pt idx="57">
                  <c:v>322.12160000000011</c:v>
                </c:pt>
                <c:pt idx="58">
                  <c:v>323.38000000000034</c:v>
                </c:pt>
                <c:pt idx="59">
                  <c:v>322.94640000000061</c:v>
                </c:pt>
                <c:pt idx="60">
                  <c:v>325.21759999999961</c:v>
                </c:pt>
                <c:pt idx="61">
                  <c:v>321.42960000000022</c:v>
                </c:pt>
                <c:pt idx="62">
                  <c:v>320.36879999999991</c:v>
                </c:pt>
                <c:pt idx="63">
                  <c:v>340.01280000000077</c:v>
                </c:pt>
                <c:pt idx="64">
                  <c:v>323.40080000000034</c:v>
                </c:pt>
                <c:pt idx="65">
                  <c:v>331.46880000000021</c:v>
                </c:pt>
                <c:pt idx="66">
                  <c:v>317.23120000000029</c:v>
                </c:pt>
                <c:pt idx="67">
                  <c:v>312.16720000000009</c:v>
                </c:pt>
                <c:pt idx="68">
                  <c:v>358.50800000000015</c:v>
                </c:pt>
                <c:pt idx="69">
                  <c:v>311.92160000000007</c:v>
                </c:pt>
                <c:pt idx="70">
                  <c:v>336.14799999999951</c:v>
                </c:pt>
                <c:pt idx="71">
                  <c:v>318.27040000000028</c:v>
                </c:pt>
                <c:pt idx="72">
                  <c:v>295.08959999999962</c:v>
                </c:pt>
                <c:pt idx="73">
                  <c:v>319.95680000000016</c:v>
                </c:pt>
                <c:pt idx="74">
                  <c:v>351.67599999999982</c:v>
                </c:pt>
                <c:pt idx="75">
                  <c:v>341.44239999999996</c:v>
                </c:pt>
                <c:pt idx="76">
                  <c:v>288.80240000000003</c:v>
                </c:pt>
                <c:pt idx="77">
                  <c:v>341.16240000000005</c:v>
                </c:pt>
                <c:pt idx="78">
                  <c:v>333.27760000000018</c:v>
                </c:pt>
                <c:pt idx="79">
                  <c:v>317.52640000000014</c:v>
                </c:pt>
                <c:pt idx="80">
                  <c:v>305.02159999999969</c:v>
                </c:pt>
                <c:pt idx="81">
                  <c:v>324.03760000000017</c:v>
                </c:pt>
                <c:pt idx="82">
                  <c:v>332.66959999999983</c:v>
                </c:pt>
                <c:pt idx="83">
                  <c:v>325.83759999999972</c:v>
                </c:pt>
                <c:pt idx="84">
                  <c:v>325.34800000000035</c:v>
                </c:pt>
                <c:pt idx="85">
                  <c:v>317.48000000000013</c:v>
                </c:pt>
                <c:pt idx="86">
                  <c:v>329.12080000000014</c:v>
                </c:pt>
                <c:pt idx="87">
                  <c:v>304.46239999999921</c:v>
                </c:pt>
                <c:pt idx="88">
                  <c:v>335.85760000000022</c:v>
                </c:pt>
                <c:pt idx="89">
                  <c:v>319.3304</c:v>
                </c:pt>
                <c:pt idx="90">
                  <c:v>302.92799999999954</c:v>
                </c:pt>
                <c:pt idx="91">
                  <c:v>335.03919999999965</c:v>
                </c:pt>
                <c:pt idx="92">
                  <c:v>353.68720000000064</c:v>
                </c:pt>
                <c:pt idx="93">
                  <c:v>333.54399999999953</c:v>
                </c:pt>
                <c:pt idx="94">
                  <c:v>322.42799999999988</c:v>
                </c:pt>
                <c:pt idx="95">
                  <c:v>343.73119999999938</c:v>
                </c:pt>
                <c:pt idx="96">
                  <c:v>314.67200000000025</c:v>
                </c:pt>
                <c:pt idx="97">
                  <c:v>336.37440000000015</c:v>
                </c:pt>
                <c:pt idx="98">
                  <c:v>330.26159999999953</c:v>
                </c:pt>
                <c:pt idx="99">
                  <c:v>351.9687999999997</c:v>
                </c:pt>
                <c:pt idx="100">
                  <c:v>322.24640000000034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2-47DB-B953-598E726513FB}"/>
            </c:ext>
          </c:extLst>
        </c:ser>
        <c:ser>
          <c:idx val="2"/>
          <c:order val="2"/>
          <c:tx>
            <c:v>OR5x250-0.25_5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958.87600000000032</c:v>
                </c:pt>
                <c:pt idx="2">
                  <c:v>772.47280000000046</c:v>
                </c:pt>
                <c:pt idx="3">
                  <c:v>862.18639999999959</c:v>
                </c:pt>
                <c:pt idx="4">
                  <c:v>841.51920000000109</c:v>
                </c:pt>
                <c:pt idx="5">
                  <c:v>858.91759999999977</c:v>
                </c:pt>
                <c:pt idx="6">
                  <c:v>856.88399999999911</c:v>
                </c:pt>
                <c:pt idx="7">
                  <c:v>790.88239999999962</c:v>
                </c:pt>
                <c:pt idx="8">
                  <c:v>834.03599999999926</c:v>
                </c:pt>
                <c:pt idx="9">
                  <c:v>863.33040000000062</c:v>
                </c:pt>
                <c:pt idx="10">
                  <c:v>804.75600000000009</c:v>
                </c:pt>
                <c:pt idx="11">
                  <c:v>820.23600000000067</c:v>
                </c:pt>
                <c:pt idx="12">
                  <c:v>790.21839999999952</c:v>
                </c:pt>
                <c:pt idx="13">
                  <c:v>839.65440000000001</c:v>
                </c:pt>
                <c:pt idx="14">
                  <c:v>818.65280000000018</c:v>
                </c:pt>
                <c:pt idx="15">
                  <c:v>737.01919999999973</c:v>
                </c:pt>
                <c:pt idx="16">
                  <c:v>816.75679999999977</c:v>
                </c:pt>
                <c:pt idx="17">
                  <c:v>813.3152000000008</c:v>
                </c:pt>
                <c:pt idx="18">
                  <c:v>744.99039999999934</c:v>
                </c:pt>
                <c:pt idx="19">
                  <c:v>807.76240000000087</c:v>
                </c:pt>
                <c:pt idx="20">
                  <c:v>804.59839999999974</c:v>
                </c:pt>
                <c:pt idx="21">
                  <c:v>888.21440000000018</c:v>
                </c:pt>
                <c:pt idx="22">
                  <c:v>824.68399999999974</c:v>
                </c:pt>
                <c:pt idx="23">
                  <c:v>785.35600000000147</c:v>
                </c:pt>
                <c:pt idx="24">
                  <c:v>904.7704</c:v>
                </c:pt>
                <c:pt idx="25">
                  <c:v>828.62159999999949</c:v>
                </c:pt>
                <c:pt idx="26">
                  <c:v>865.8639999999989</c:v>
                </c:pt>
                <c:pt idx="27">
                  <c:v>782.31520000000012</c:v>
                </c:pt>
                <c:pt idx="28">
                  <c:v>753.13119999999969</c:v>
                </c:pt>
                <c:pt idx="29">
                  <c:v>853.18639999999982</c:v>
                </c:pt>
                <c:pt idx="30">
                  <c:v>812.61440000000039</c:v>
                </c:pt>
                <c:pt idx="31">
                  <c:v>888.77040000000045</c:v>
                </c:pt>
                <c:pt idx="32">
                  <c:v>751.12559999999974</c:v>
                </c:pt>
                <c:pt idx="33">
                  <c:v>789.31920000000002</c:v>
                </c:pt>
                <c:pt idx="34">
                  <c:v>785.59039999999982</c:v>
                </c:pt>
                <c:pt idx="35">
                  <c:v>806.94640000000027</c:v>
                </c:pt>
                <c:pt idx="36">
                  <c:v>793.69120000000089</c:v>
                </c:pt>
                <c:pt idx="37">
                  <c:v>791.72719999999958</c:v>
                </c:pt>
                <c:pt idx="38">
                  <c:v>784.68159999999955</c:v>
                </c:pt>
                <c:pt idx="39">
                  <c:v>841.05760000000009</c:v>
                </c:pt>
                <c:pt idx="40">
                  <c:v>796.16799999999967</c:v>
                </c:pt>
                <c:pt idx="41">
                  <c:v>840.62879999999973</c:v>
                </c:pt>
                <c:pt idx="42">
                  <c:v>845.97200000000043</c:v>
                </c:pt>
                <c:pt idx="43">
                  <c:v>771.57359999999937</c:v>
                </c:pt>
                <c:pt idx="44">
                  <c:v>867.27760000000012</c:v>
                </c:pt>
                <c:pt idx="45">
                  <c:v>852.54959999999903</c:v>
                </c:pt>
                <c:pt idx="46">
                  <c:v>819.13679999999999</c:v>
                </c:pt>
                <c:pt idx="47">
                  <c:v>794.1896000000005</c:v>
                </c:pt>
                <c:pt idx="48">
                  <c:v>848.34000000000071</c:v>
                </c:pt>
                <c:pt idx="49">
                  <c:v>798.93919999999991</c:v>
                </c:pt>
                <c:pt idx="50">
                  <c:v>848.46000000000026</c:v>
                </c:pt>
                <c:pt idx="51">
                  <c:v>852.49839999999949</c:v>
                </c:pt>
                <c:pt idx="52">
                  <c:v>831.81039999999985</c:v>
                </c:pt>
                <c:pt idx="53">
                  <c:v>798.7656000000004</c:v>
                </c:pt>
                <c:pt idx="54">
                  <c:v>853.05039999999985</c:v>
                </c:pt>
                <c:pt idx="55">
                  <c:v>716.45919999999967</c:v>
                </c:pt>
                <c:pt idx="56">
                  <c:v>834.49599999999975</c:v>
                </c:pt>
                <c:pt idx="57">
                  <c:v>841.71919999999977</c:v>
                </c:pt>
                <c:pt idx="58">
                  <c:v>825.0791999999999</c:v>
                </c:pt>
                <c:pt idx="59">
                  <c:v>813.43120000000044</c:v>
                </c:pt>
                <c:pt idx="60">
                  <c:v>813.46719999999993</c:v>
                </c:pt>
                <c:pt idx="61">
                  <c:v>770.87840000000006</c:v>
                </c:pt>
                <c:pt idx="62">
                  <c:v>908.54640000000097</c:v>
                </c:pt>
                <c:pt idx="63">
                  <c:v>740.62800000000084</c:v>
                </c:pt>
                <c:pt idx="64">
                  <c:v>807.05600000000049</c:v>
                </c:pt>
                <c:pt idx="65">
                  <c:v>822.10879999999986</c:v>
                </c:pt>
                <c:pt idx="66">
                  <c:v>836.72480000000041</c:v>
                </c:pt>
                <c:pt idx="67">
                  <c:v>784.76320000000055</c:v>
                </c:pt>
                <c:pt idx="68">
                  <c:v>828.98400000000049</c:v>
                </c:pt>
                <c:pt idx="69">
                  <c:v>856.94640000000027</c:v>
                </c:pt>
                <c:pt idx="70">
                  <c:v>854.84559999999965</c:v>
                </c:pt>
                <c:pt idx="71">
                  <c:v>817.44080000000008</c:v>
                </c:pt>
                <c:pt idx="72">
                  <c:v>781.56239999999923</c:v>
                </c:pt>
                <c:pt idx="73">
                  <c:v>749.15199999999993</c:v>
                </c:pt>
                <c:pt idx="74">
                  <c:v>808.70000000000016</c:v>
                </c:pt>
                <c:pt idx="75">
                  <c:v>909.18719999999951</c:v>
                </c:pt>
                <c:pt idx="76">
                  <c:v>872.93200000000024</c:v>
                </c:pt>
                <c:pt idx="77">
                  <c:v>856.49839999999949</c:v>
                </c:pt>
                <c:pt idx="78">
                  <c:v>742.37679999999955</c:v>
                </c:pt>
                <c:pt idx="79">
                  <c:v>811.68880000000001</c:v>
                </c:pt>
                <c:pt idx="80">
                  <c:v>794.13119999999901</c:v>
                </c:pt>
                <c:pt idx="81">
                  <c:v>782.91280000000017</c:v>
                </c:pt>
                <c:pt idx="82">
                  <c:v>855.24799999999902</c:v>
                </c:pt>
                <c:pt idx="83">
                  <c:v>811.11519999999996</c:v>
                </c:pt>
                <c:pt idx="84">
                  <c:v>775.9879999999996</c:v>
                </c:pt>
                <c:pt idx="85">
                  <c:v>843.46000000000026</c:v>
                </c:pt>
                <c:pt idx="86">
                  <c:v>774.38959999999986</c:v>
                </c:pt>
                <c:pt idx="87">
                  <c:v>879.26560000000052</c:v>
                </c:pt>
                <c:pt idx="88">
                  <c:v>807.2144000000003</c:v>
                </c:pt>
                <c:pt idx="89">
                  <c:v>843.96639999999957</c:v>
                </c:pt>
                <c:pt idx="90">
                  <c:v>842.49360000000036</c:v>
                </c:pt>
                <c:pt idx="91">
                  <c:v>788.89200000000073</c:v>
                </c:pt>
                <c:pt idx="92">
                  <c:v>821.12319999999977</c:v>
                </c:pt>
                <c:pt idx="93">
                  <c:v>768.53040000000021</c:v>
                </c:pt>
                <c:pt idx="94">
                  <c:v>809.59040000000005</c:v>
                </c:pt>
                <c:pt idx="95">
                  <c:v>716.2823999999996</c:v>
                </c:pt>
                <c:pt idx="96">
                  <c:v>822.57599999999991</c:v>
                </c:pt>
                <c:pt idx="97">
                  <c:v>808.14239999999916</c:v>
                </c:pt>
                <c:pt idx="98">
                  <c:v>725.7496000000001</c:v>
                </c:pt>
                <c:pt idx="99">
                  <c:v>813.8816000000005</c:v>
                </c:pt>
                <c:pt idx="100">
                  <c:v>813.33279999999991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72-47DB-B953-598E726513FB}"/>
            </c:ext>
          </c:extLst>
        </c:ser>
        <c:ser>
          <c:idx val="3"/>
          <c:order val="3"/>
          <c:tx>
            <c:v>OR5x250-0.25_5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2065.7536</c:v>
                </c:pt>
                <c:pt idx="2">
                  <c:v>1572.8024000000003</c:v>
                </c:pt>
                <c:pt idx="3">
                  <c:v>1606.5743999999991</c:v>
                </c:pt>
                <c:pt idx="4">
                  <c:v>1513.6632000000002</c:v>
                </c:pt>
                <c:pt idx="5">
                  <c:v>1757.3535999999992</c:v>
                </c:pt>
                <c:pt idx="6">
                  <c:v>1515.6864</c:v>
                </c:pt>
                <c:pt idx="7">
                  <c:v>1702.6015999999997</c:v>
                </c:pt>
                <c:pt idx="8">
                  <c:v>1707.0832000000012</c:v>
                </c:pt>
                <c:pt idx="9">
                  <c:v>1597.0208</c:v>
                </c:pt>
                <c:pt idx="10">
                  <c:v>1574.3584000000012</c:v>
                </c:pt>
                <c:pt idx="11">
                  <c:v>1547.4359999999999</c:v>
                </c:pt>
                <c:pt idx="12">
                  <c:v>1559.4191999999996</c:v>
                </c:pt>
                <c:pt idx="13">
                  <c:v>1710.5592000000004</c:v>
                </c:pt>
                <c:pt idx="14">
                  <c:v>1613.8679999999999</c:v>
                </c:pt>
                <c:pt idx="15">
                  <c:v>1684.0328000000011</c:v>
                </c:pt>
                <c:pt idx="16">
                  <c:v>1788.1343999999985</c:v>
                </c:pt>
                <c:pt idx="17">
                  <c:v>1618.9808000000003</c:v>
                </c:pt>
                <c:pt idx="18">
                  <c:v>1703.6367999999993</c:v>
                </c:pt>
                <c:pt idx="19">
                  <c:v>1667.7888000000016</c:v>
                </c:pt>
                <c:pt idx="20">
                  <c:v>1809.2607999999998</c:v>
                </c:pt>
                <c:pt idx="21">
                  <c:v>1683.6207999999997</c:v>
                </c:pt>
                <c:pt idx="22">
                  <c:v>1606.0296000000003</c:v>
                </c:pt>
                <c:pt idx="23">
                  <c:v>1737.7568000000012</c:v>
                </c:pt>
                <c:pt idx="24">
                  <c:v>1626.4512000000004</c:v>
                </c:pt>
                <c:pt idx="25">
                  <c:v>1559.26</c:v>
                </c:pt>
                <c:pt idx="26">
                  <c:v>1500.4728</c:v>
                </c:pt>
                <c:pt idx="27">
                  <c:v>1588.8504000000009</c:v>
                </c:pt>
                <c:pt idx="28">
                  <c:v>1671.8671999999995</c:v>
                </c:pt>
                <c:pt idx="29">
                  <c:v>1741.8856000000012</c:v>
                </c:pt>
                <c:pt idx="30">
                  <c:v>1716.3311999999994</c:v>
                </c:pt>
                <c:pt idx="31">
                  <c:v>1776.0631999999996</c:v>
                </c:pt>
                <c:pt idx="32">
                  <c:v>1717.0351999999998</c:v>
                </c:pt>
                <c:pt idx="33">
                  <c:v>1790.3319999999994</c:v>
                </c:pt>
                <c:pt idx="34">
                  <c:v>1537.2359999999994</c:v>
                </c:pt>
                <c:pt idx="35">
                  <c:v>1790.8095999999998</c:v>
                </c:pt>
                <c:pt idx="36">
                  <c:v>1421.6536000000006</c:v>
                </c:pt>
                <c:pt idx="37">
                  <c:v>1614.1159999999995</c:v>
                </c:pt>
                <c:pt idx="38">
                  <c:v>1603.1455999999998</c:v>
                </c:pt>
                <c:pt idx="39">
                  <c:v>1777.0976000000005</c:v>
                </c:pt>
                <c:pt idx="40">
                  <c:v>1770.5312000000019</c:v>
                </c:pt>
                <c:pt idx="41">
                  <c:v>1643.6384000000003</c:v>
                </c:pt>
                <c:pt idx="42">
                  <c:v>1853.3400000000001</c:v>
                </c:pt>
                <c:pt idx="43">
                  <c:v>1516.5600000000015</c:v>
                </c:pt>
                <c:pt idx="44">
                  <c:v>1630.0736000000004</c:v>
                </c:pt>
                <c:pt idx="45">
                  <c:v>1681.3327999999997</c:v>
                </c:pt>
                <c:pt idx="46">
                  <c:v>1635.7607999999998</c:v>
                </c:pt>
                <c:pt idx="47">
                  <c:v>1698.9855999999988</c:v>
                </c:pt>
                <c:pt idx="48">
                  <c:v>1700.0336000000002</c:v>
                </c:pt>
                <c:pt idx="49">
                  <c:v>1661.4544000000005</c:v>
                </c:pt>
                <c:pt idx="50">
                  <c:v>1684.4288000000004</c:v>
                </c:pt>
                <c:pt idx="51">
                  <c:v>1663.296000000001</c:v>
                </c:pt>
                <c:pt idx="52">
                  <c:v>1651.159200000001</c:v>
                </c:pt>
                <c:pt idx="53">
                  <c:v>1688.3264000000013</c:v>
                </c:pt>
                <c:pt idx="54">
                  <c:v>1725.3800000000003</c:v>
                </c:pt>
                <c:pt idx="55">
                  <c:v>1515.6768</c:v>
                </c:pt>
                <c:pt idx="56">
                  <c:v>1470.5152</c:v>
                </c:pt>
                <c:pt idx="57">
                  <c:v>1583.9384000000005</c:v>
                </c:pt>
                <c:pt idx="58">
                  <c:v>1731.9</c:v>
                </c:pt>
                <c:pt idx="59">
                  <c:v>1611.7695999999996</c:v>
                </c:pt>
                <c:pt idx="60">
                  <c:v>1587.4656000000002</c:v>
                </c:pt>
                <c:pt idx="61">
                  <c:v>1628.8384000000019</c:v>
                </c:pt>
                <c:pt idx="62">
                  <c:v>1686.7503999999988</c:v>
                </c:pt>
                <c:pt idx="63">
                  <c:v>1707.1376000000005</c:v>
                </c:pt>
                <c:pt idx="64">
                  <c:v>1709.9408000000003</c:v>
                </c:pt>
                <c:pt idx="65">
                  <c:v>1656.8911999999998</c:v>
                </c:pt>
                <c:pt idx="66">
                  <c:v>1743.0431999999992</c:v>
                </c:pt>
                <c:pt idx="67">
                  <c:v>1706.8920000000021</c:v>
                </c:pt>
                <c:pt idx="68">
                  <c:v>1756.9512000000002</c:v>
                </c:pt>
                <c:pt idx="69">
                  <c:v>1753.8671999999974</c:v>
                </c:pt>
                <c:pt idx="70">
                  <c:v>1634.7191999999998</c:v>
                </c:pt>
                <c:pt idx="71">
                  <c:v>1652.565599999999</c:v>
                </c:pt>
                <c:pt idx="72">
                  <c:v>1698.3095999999998</c:v>
                </c:pt>
                <c:pt idx="73">
                  <c:v>1695.7303999999997</c:v>
                </c:pt>
                <c:pt idx="74">
                  <c:v>1619.9200000000003</c:v>
                </c:pt>
                <c:pt idx="75">
                  <c:v>1816.0391999999993</c:v>
                </c:pt>
                <c:pt idx="76">
                  <c:v>1643.2728000000004</c:v>
                </c:pt>
                <c:pt idx="77">
                  <c:v>1747.2944000000002</c:v>
                </c:pt>
                <c:pt idx="78">
                  <c:v>1727.3680000000004</c:v>
                </c:pt>
                <c:pt idx="79">
                  <c:v>1551.5847999999996</c:v>
                </c:pt>
                <c:pt idx="80">
                  <c:v>1567.6016000000006</c:v>
                </c:pt>
                <c:pt idx="81">
                  <c:v>1609.2919999999995</c:v>
                </c:pt>
                <c:pt idx="82">
                  <c:v>1709.4968000000006</c:v>
                </c:pt>
                <c:pt idx="83">
                  <c:v>1640.1704</c:v>
                </c:pt>
                <c:pt idx="84">
                  <c:v>1649.523199999999</c:v>
                </c:pt>
                <c:pt idx="85">
                  <c:v>1637.6151999999995</c:v>
                </c:pt>
                <c:pt idx="86">
                  <c:v>1747.4055999999989</c:v>
                </c:pt>
                <c:pt idx="87">
                  <c:v>1572.6191999999999</c:v>
                </c:pt>
                <c:pt idx="88">
                  <c:v>1635.3176000000001</c:v>
                </c:pt>
                <c:pt idx="89">
                  <c:v>1532.4087999999997</c:v>
                </c:pt>
                <c:pt idx="90">
                  <c:v>1518.7888000000012</c:v>
                </c:pt>
                <c:pt idx="91">
                  <c:v>1650.9224000000002</c:v>
                </c:pt>
                <c:pt idx="92">
                  <c:v>1637.4863999999993</c:v>
                </c:pt>
                <c:pt idx="93">
                  <c:v>1692.9984000000004</c:v>
                </c:pt>
                <c:pt idx="94">
                  <c:v>1612.7376000000008</c:v>
                </c:pt>
                <c:pt idx="95">
                  <c:v>1750.6807999999992</c:v>
                </c:pt>
                <c:pt idx="96">
                  <c:v>1654.4480000000001</c:v>
                </c:pt>
                <c:pt idx="97">
                  <c:v>1585.2863999999995</c:v>
                </c:pt>
                <c:pt idx="98">
                  <c:v>1585.4712000000006</c:v>
                </c:pt>
                <c:pt idx="99">
                  <c:v>1602.6655999999998</c:v>
                </c:pt>
                <c:pt idx="100">
                  <c:v>1538.0135999999993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72-47DB-B953-598E726513FB}"/>
            </c:ext>
          </c:extLst>
        </c:ser>
        <c:ser>
          <c:idx val="4"/>
          <c:order val="4"/>
          <c:tx>
            <c:v>OR5x250-0.25_5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4727.5791999999983</c:v>
                </c:pt>
                <c:pt idx="2">
                  <c:v>3697.6160000000004</c:v>
                </c:pt>
                <c:pt idx="3">
                  <c:v>3518.5455999999976</c:v>
                </c:pt>
                <c:pt idx="4">
                  <c:v>3348.596799999998</c:v>
                </c:pt>
                <c:pt idx="5">
                  <c:v>3414.7096000000024</c:v>
                </c:pt>
                <c:pt idx="6">
                  <c:v>3634.8608000000013</c:v>
                </c:pt>
                <c:pt idx="7">
                  <c:v>3591.0408000000007</c:v>
                </c:pt>
                <c:pt idx="8">
                  <c:v>3324.2391999999995</c:v>
                </c:pt>
                <c:pt idx="9">
                  <c:v>3392.2824000000023</c:v>
                </c:pt>
                <c:pt idx="10">
                  <c:v>3581.2456000000011</c:v>
                </c:pt>
                <c:pt idx="11">
                  <c:v>3348.2168000000015</c:v>
                </c:pt>
                <c:pt idx="12">
                  <c:v>3028.2344000000007</c:v>
                </c:pt>
                <c:pt idx="13">
                  <c:v>3396.7232000000022</c:v>
                </c:pt>
                <c:pt idx="14">
                  <c:v>3642.7375999999981</c:v>
                </c:pt>
                <c:pt idx="15">
                  <c:v>3324.7343999999985</c:v>
                </c:pt>
                <c:pt idx="16">
                  <c:v>3451.807200000002</c:v>
                </c:pt>
                <c:pt idx="17">
                  <c:v>3430.9879999999989</c:v>
                </c:pt>
                <c:pt idx="18">
                  <c:v>3465.2048000000004</c:v>
                </c:pt>
                <c:pt idx="19">
                  <c:v>3145.6944000000003</c:v>
                </c:pt>
                <c:pt idx="20">
                  <c:v>3664.1775999999991</c:v>
                </c:pt>
                <c:pt idx="21">
                  <c:v>3239.8168000000001</c:v>
                </c:pt>
                <c:pt idx="22">
                  <c:v>3140.6327999999967</c:v>
                </c:pt>
                <c:pt idx="23">
                  <c:v>3479.0687999999996</c:v>
                </c:pt>
                <c:pt idx="24">
                  <c:v>3122.6791999999978</c:v>
                </c:pt>
                <c:pt idx="25">
                  <c:v>3102.0864000000033</c:v>
                </c:pt>
                <c:pt idx="26">
                  <c:v>3452.2560000000008</c:v>
                </c:pt>
                <c:pt idx="27">
                  <c:v>3288.4079999999994</c:v>
                </c:pt>
                <c:pt idx="28">
                  <c:v>3156.3736000000017</c:v>
                </c:pt>
                <c:pt idx="29">
                  <c:v>3441.8736000000022</c:v>
                </c:pt>
                <c:pt idx="30">
                  <c:v>3638.482399999999</c:v>
                </c:pt>
                <c:pt idx="31">
                  <c:v>3068.6360000000027</c:v>
                </c:pt>
                <c:pt idx="32">
                  <c:v>3435.6848</c:v>
                </c:pt>
                <c:pt idx="33">
                  <c:v>3228.9848000000011</c:v>
                </c:pt>
                <c:pt idx="34">
                  <c:v>3395.7503999999994</c:v>
                </c:pt>
                <c:pt idx="35">
                  <c:v>3139.6199999999985</c:v>
                </c:pt>
                <c:pt idx="36">
                  <c:v>3149.9119999999984</c:v>
                </c:pt>
                <c:pt idx="37">
                  <c:v>3434.9552000000003</c:v>
                </c:pt>
                <c:pt idx="38">
                  <c:v>3445.0072000000005</c:v>
                </c:pt>
                <c:pt idx="39">
                  <c:v>3539.5832000000014</c:v>
                </c:pt>
                <c:pt idx="40">
                  <c:v>3439.8704000000025</c:v>
                </c:pt>
                <c:pt idx="41">
                  <c:v>3314.5472000000013</c:v>
                </c:pt>
                <c:pt idx="42">
                  <c:v>3460.4840000000013</c:v>
                </c:pt>
                <c:pt idx="43">
                  <c:v>3236.5816000000004</c:v>
                </c:pt>
                <c:pt idx="44">
                  <c:v>3388.5736000000024</c:v>
                </c:pt>
                <c:pt idx="45">
                  <c:v>3116.7464000000023</c:v>
                </c:pt>
                <c:pt idx="46">
                  <c:v>3216.7896000000001</c:v>
                </c:pt>
                <c:pt idx="47">
                  <c:v>3422.0735999999993</c:v>
                </c:pt>
                <c:pt idx="48">
                  <c:v>3503.0832000000005</c:v>
                </c:pt>
                <c:pt idx="49">
                  <c:v>3785.2175999999986</c:v>
                </c:pt>
                <c:pt idx="50">
                  <c:v>3614.9343999999996</c:v>
                </c:pt>
                <c:pt idx="51">
                  <c:v>3170.3688000000011</c:v>
                </c:pt>
                <c:pt idx="52">
                  <c:v>3300.9848000000029</c:v>
                </c:pt>
                <c:pt idx="53">
                  <c:v>3527.1199999999976</c:v>
                </c:pt>
                <c:pt idx="54">
                  <c:v>3472.9175999999993</c:v>
                </c:pt>
                <c:pt idx="55">
                  <c:v>3466.4160000000002</c:v>
                </c:pt>
                <c:pt idx="56">
                  <c:v>3603.1951999999956</c:v>
                </c:pt>
                <c:pt idx="57">
                  <c:v>3258.0920000000001</c:v>
                </c:pt>
                <c:pt idx="58">
                  <c:v>3485.9896000000003</c:v>
                </c:pt>
                <c:pt idx="59">
                  <c:v>3354.9944000000005</c:v>
                </c:pt>
                <c:pt idx="60">
                  <c:v>3793.5519999999992</c:v>
                </c:pt>
                <c:pt idx="61">
                  <c:v>3395.7751999999987</c:v>
                </c:pt>
                <c:pt idx="62">
                  <c:v>3394.3799999999992</c:v>
                </c:pt>
                <c:pt idx="63">
                  <c:v>3352.5415999999996</c:v>
                </c:pt>
                <c:pt idx="64">
                  <c:v>3451.488000000003</c:v>
                </c:pt>
                <c:pt idx="65">
                  <c:v>3164.2183999999993</c:v>
                </c:pt>
                <c:pt idx="66">
                  <c:v>3327.2680000000009</c:v>
                </c:pt>
                <c:pt idx="67">
                  <c:v>3432.892799999996</c:v>
                </c:pt>
                <c:pt idx="68">
                  <c:v>3596.8008000000004</c:v>
                </c:pt>
                <c:pt idx="69">
                  <c:v>3224.8640000000009</c:v>
                </c:pt>
                <c:pt idx="70">
                  <c:v>3142.4248000000011</c:v>
                </c:pt>
                <c:pt idx="71">
                  <c:v>3231.7720000000004</c:v>
                </c:pt>
                <c:pt idx="72">
                  <c:v>3495.116799999998</c:v>
                </c:pt>
                <c:pt idx="73">
                  <c:v>3311.7528000000007</c:v>
                </c:pt>
                <c:pt idx="74">
                  <c:v>3446.6511999999989</c:v>
                </c:pt>
                <c:pt idx="75">
                  <c:v>3126.1888000000008</c:v>
                </c:pt>
                <c:pt idx="76">
                  <c:v>3677.3199999999988</c:v>
                </c:pt>
                <c:pt idx="77">
                  <c:v>3166.7719999999986</c:v>
                </c:pt>
                <c:pt idx="78">
                  <c:v>3313.8680000000008</c:v>
                </c:pt>
                <c:pt idx="79">
                  <c:v>3337.5544000000009</c:v>
                </c:pt>
                <c:pt idx="80">
                  <c:v>3594.1352000000011</c:v>
                </c:pt>
                <c:pt idx="81">
                  <c:v>3393.6999999999994</c:v>
                </c:pt>
                <c:pt idx="82">
                  <c:v>3387.851200000001</c:v>
                </c:pt>
                <c:pt idx="83">
                  <c:v>3235.0416000000009</c:v>
                </c:pt>
                <c:pt idx="84">
                  <c:v>3479.9944</c:v>
                </c:pt>
                <c:pt idx="85">
                  <c:v>3294.6935999999996</c:v>
                </c:pt>
                <c:pt idx="86">
                  <c:v>3318.9471999999996</c:v>
                </c:pt>
                <c:pt idx="87">
                  <c:v>3391.1751999999988</c:v>
                </c:pt>
                <c:pt idx="88">
                  <c:v>3354.8824</c:v>
                </c:pt>
                <c:pt idx="89">
                  <c:v>3641.6616000000004</c:v>
                </c:pt>
                <c:pt idx="90">
                  <c:v>3384.6207999999992</c:v>
                </c:pt>
                <c:pt idx="91">
                  <c:v>3410.8503999999998</c:v>
                </c:pt>
                <c:pt idx="92">
                  <c:v>3505.996000000001</c:v>
                </c:pt>
                <c:pt idx="93">
                  <c:v>3584.626400000001</c:v>
                </c:pt>
                <c:pt idx="94">
                  <c:v>3277.6072000000004</c:v>
                </c:pt>
                <c:pt idx="95">
                  <c:v>3528.6735999999978</c:v>
                </c:pt>
                <c:pt idx="96">
                  <c:v>3345.6784000000016</c:v>
                </c:pt>
                <c:pt idx="97">
                  <c:v>3519.1375999999987</c:v>
                </c:pt>
                <c:pt idx="98">
                  <c:v>3346.1968000000033</c:v>
                </c:pt>
                <c:pt idx="99">
                  <c:v>3358.5935999999997</c:v>
                </c:pt>
                <c:pt idx="100">
                  <c:v>3328.053600000002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72-47DB-B953-598E7265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700240"/>
        <c:axId val="252739072"/>
      </c:lineChart>
      <c:catAx>
        <c:axId val="22870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52739072"/>
        <c:crosses val="autoZero"/>
        <c:auto val="1"/>
        <c:lblAlgn val="ctr"/>
        <c:lblOffset val="100"/>
        <c:noMultiLvlLbl val="0"/>
      </c:catAx>
      <c:valAx>
        <c:axId val="252739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700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322.35119999999984</c:v>
                </c:pt>
                <c:pt idx="2">
                  <c:v>498.97600000000011</c:v>
                </c:pt>
                <c:pt idx="3">
                  <c:v>633.89120000000025</c:v>
                </c:pt>
                <c:pt idx="4">
                  <c:v>713.79920000000004</c:v>
                </c:pt>
                <c:pt idx="5">
                  <c:v>787.69439999999986</c:v>
                </c:pt>
                <c:pt idx="6">
                  <c:v>860.69760000000042</c:v>
                </c:pt>
                <c:pt idx="7">
                  <c:v>935.69680000000005</c:v>
                </c:pt>
                <c:pt idx="8">
                  <c:v>987.17679999999984</c:v>
                </c:pt>
                <c:pt idx="9">
                  <c:v>1037.9976000000004</c:v>
                </c:pt>
                <c:pt idx="10">
                  <c:v>1083.0072000000007</c:v>
                </c:pt>
                <c:pt idx="11">
                  <c:v>1136.2536</c:v>
                </c:pt>
                <c:pt idx="12">
                  <c:v>1227.1880000000003</c:v>
                </c:pt>
                <c:pt idx="13">
                  <c:v>1274.0392000000002</c:v>
                </c:pt>
                <c:pt idx="14">
                  <c:v>1322.2599999999991</c:v>
                </c:pt>
                <c:pt idx="15">
                  <c:v>1380.0959999999989</c:v>
                </c:pt>
                <c:pt idx="16">
                  <c:v>1448.7896000000005</c:v>
                </c:pt>
                <c:pt idx="17">
                  <c:v>1489.0040000000004</c:v>
                </c:pt>
                <c:pt idx="18">
                  <c:v>1538.941600000001</c:v>
                </c:pt>
                <c:pt idx="19">
                  <c:v>1590.1992</c:v>
                </c:pt>
                <c:pt idx="20">
                  <c:v>1624.1704000000002</c:v>
                </c:pt>
                <c:pt idx="21">
                  <c:v>1656.7784000000006</c:v>
                </c:pt>
                <c:pt idx="22">
                  <c:v>1697.3696000000009</c:v>
                </c:pt>
                <c:pt idx="23">
                  <c:v>1758.2343999999998</c:v>
                </c:pt>
                <c:pt idx="24">
                  <c:v>1802.2168000000013</c:v>
                </c:pt>
                <c:pt idx="25">
                  <c:v>1859.1639999999991</c:v>
                </c:pt>
                <c:pt idx="26">
                  <c:v>1896.9511999999995</c:v>
                </c:pt>
                <c:pt idx="27">
                  <c:v>1935.3624000000016</c:v>
                </c:pt>
                <c:pt idx="28">
                  <c:v>1984.0352000000012</c:v>
                </c:pt>
                <c:pt idx="29">
                  <c:v>2001.9776000000004</c:v>
                </c:pt>
                <c:pt idx="30">
                  <c:v>2045.2775999999988</c:v>
                </c:pt>
                <c:pt idx="31">
                  <c:v>2083.9631999999997</c:v>
                </c:pt>
                <c:pt idx="32">
                  <c:v>2131.6224000000002</c:v>
                </c:pt>
                <c:pt idx="33">
                  <c:v>2158.2359999999981</c:v>
                </c:pt>
                <c:pt idx="34">
                  <c:v>2194.8832000000002</c:v>
                </c:pt>
                <c:pt idx="35">
                  <c:v>2217.8224000000009</c:v>
                </c:pt>
                <c:pt idx="36">
                  <c:v>2218.5271999999995</c:v>
                </c:pt>
                <c:pt idx="37">
                  <c:v>2225.9008000000013</c:v>
                </c:pt>
                <c:pt idx="38">
                  <c:v>2261.9128000000001</c:v>
                </c:pt>
                <c:pt idx="39">
                  <c:v>2298.1815999999999</c:v>
                </c:pt>
                <c:pt idx="40">
                  <c:v>2321.1112000000007</c:v>
                </c:pt>
                <c:pt idx="41">
                  <c:v>2359.7895999999996</c:v>
                </c:pt>
                <c:pt idx="42">
                  <c:v>2391.1424000000006</c:v>
                </c:pt>
                <c:pt idx="43">
                  <c:v>2395.570400000001</c:v>
                </c:pt>
                <c:pt idx="44">
                  <c:v>2424.1511999999989</c:v>
                </c:pt>
                <c:pt idx="45">
                  <c:v>2442.3095999999991</c:v>
                </c:pt>
                <c:pt idx="46">
                  <c:v>2466.3928000000019</c:v>
                </c:pt>
                <c:pt idx="47">
                  <c:v>2495.3159999999984</c:v>
                </c:pt>
                <c:pt idx="48">
                  <c:v>2538.7671999999998</c:v>
                </c:pt>
                <c:pt idx="49">
                  <c:v>2547.4592000000007</c:v>
                </c:pt>
                <c:pt idx="50">
                  <c:v>2579.2967999999983</c:v>
                </c:pt>
                <c:pt idx="51">
                  <c:v>2603.3120000000022</c:v>
                </c:pt>
                <c:pt idx="52">
                  <c:v>2629.0327999999986</c:v>
                </c:pt>
                <c:pt idx="53">
                  <c:v>2647.7072000000012</c:v>
                </c:pt>
                <c:pt idx="54">
                  <c:v>2680.5583999999994</c:v>
                </c:pt>
                <c:pt idx="55">
                  <c:v>2711.3336000000008</c:v>
                </c:pt>
                <c:pt idx="56">
                  <c:v>2744.7375999999999</c:v>
                </c:pt>
                <c:pt idx="57">
                  <c:v>2772.3208000000004</c:v>
                </c:pt>
                <c:pt idx="58">
                  <c:v>2778.2671999999998</c:v>
                </c:pt>
                <c:pt idx="59">
                  <c:v>2815.6239999999998</c:v>
                </c:pt>
                <c:pt idx="60">
                  <c:v>2829.0664000000002</c:v>
                </c:pt>
                <c:pt idx="61">
                  <c:v>2832.5855999999985</c:v>
                </c:pt>
                <c:pt idx="62">
                  <c:v>2860.6000000000004</c:v>
                </c:pt>
                <c:pt idx="63">
                  <c:v>2891.9079999999985</c:v>
                </c:pt>
                <c:pt idx="64">
                  <c:v>2889.1559999999995</c:v>
                </c:pt>
                <c:pt idx="65">
                  <c:v>2926.8920000000007</c:v>
                </c:pt>
                <c:pt idx="66">
                  <c:v>2955.6727999999989</c:v>
                </c:pt>
                <c:pt idx="67">
                  <c:v>2974.1967999999965</c:v>
                </c:pt>
                <c:pt idx="68">
                  <c:v>2986.3136000000009</c:v>
                </c:pt>
                <c:pt idx="69">
                  <c:v>3022.0791999999997</c:v>
                </c:pt>
                <c:pt idx="70">
                  <c:v>3051.7167999999988</c:v>
                </c:pt>
                <c:pt idx="71">
                  <c:v>3094.0400000000009</c:v>
                </c:pt>
                <c:pt idx="72">
                  <c:v>3105.2255999999984</c:v>
                </c:pt>
                <c:pt idx="73">
                  <c:v>3134.244799999999</c:v>
                </c:pt>
                <c:pt idx="74">
                  <c:v>3153.0960000000014</c:v>
                </c:pt>
                <c:pt idx="75">
                  <c:v>3182.7976000000017</c:v>
                </c:pt>
                <c:pt idx="76">
                  <c:v>3226.361600000002</c:v>
                </c:pt>
                <c:pt idx="77">
                  <c:v>3216.4543999999969</c:v>
                </c:pt>
                <c:pt idx="78">
                  <c:v>3222.6071999999995</c:v>
                </c:pt>
                <c:pt idx="79">
                  <c:v>3239.9191999999998</c:v>
                </c:pt>
                <c:pt idx="80">
                  <c:v>3248.2271999999994</c:v>
                </c:pt>
                <c:pt idx="81">
                  <c:v>3269.5704000000001</c:v>
                </c:pt>
                <c:pt idx="82">
                  <c:v>3297.4703999999992</c:v>
                </c:pt>
                <c:pt idx="83">
                  <c:v>3310.3295999999987</c:v>
                </c:pt>
                <c:pt idx="84">
                  <c:v>3320.6200000000022</c:v>
                </c:pt>
                <c:pt idx="85">
                  <c:v>3349.8496000000027</c:v>
                </c:pt>
                <c:pt idx="86">
                  <c:v>3387.4808000000007</c:v>
                </c:pt>
                <c:pt idx="87">
                  <c:v>3409.8968000000004</c:v>
                </c:pt>
                <c:pt idx="88">
                  <c:v>3438.4872</c:v>
                </c:pt>
                <c:pt idx="89">
                  <c:v>3458.5240000000013</c:v>
                </c:pt>
                <c:pt idx="90">
                  <c:v>3469.1535999999983</c:v>
                </c:pt>
                <c:pt idx="91">
                  <c:v>3456.570400000001</c:v>
                </c:pt>
                <c:pt idx="92">
                  <c:v>3457.0239999999981</c:v>
                </c:pt>
                <c:pt idx="93">
                  <c:v>3484.1512000000012</c:v>
                </c:pt>
                <c:pt idx="94">
                  <c:v>3504.536000000001</c:v>
                </c:pt>
                <c:pt idx="95">
                  <c:v>3508.1215999999995</c:v>
                </c:pt>
                <c:pt idx="96">
                  <c:v>3541.1264000000024</c:v>
                </c:pt>
                <c:pt idx="97">
                  <c:v>3572.4408000000017</c:v>
                </c:pt>
                <c:pt idx="98">
                  <c:v>3621.7040000000002</c:v>
                </c:pt>
                <c:pt idx="99">
                  <c:v>3637.1536000000001</c:v>
                </c:pt>
                <c:pt idx="100">
                  <c:v>3666.9823999999999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3-4F85-BF5C-CBF6793CFAD6}"/>
            </c:ext>
          </c:extLst>
        </c:ser>
        <c:ser>
          <c:idx val="1"/>
          <c:order val="1"/>
          <c:tx>
            <c:v>OR5x250-0.25_5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657.43040000000008</c:v>
                </c:pt>
                <c:pt idx="2">
                  <c:v>1009.7336000000001</c:v>
                </c:pt>
                <c:pt idx="3">
                  <c:v>1298.4272000000017</c:v>
                </c:pt>
                <c:pt idx="4">
                  <c:v>1504.1583999999998</c:v>
                </c:pt>
                <c:pt idx="5">
                  <c:v>1678.0071999999993</c:v>
                </c:pt>
                <c:pt idx="6">
                  <c:v>1834.7791999999995</c:v>
                </c:pt>
                <c:pt idx="7">
                  <c:v>1964.2719999999988</c:v>
                </c:pt>
                <c:pt idx="8">
                  <c:v>2114.5264000000006</c:v>
                </c:pt>
                <c:pt idx="9">
                  <c:v>2238.839199999999</c:v>
                </c:pt>
                <c:pt idx="10">
                  <c:v>2366.1232</c:v>
                </c:pt>
                <c:pt idx="11">
                  <c:v>2489.8551999999995</c:v>
                </c:pt>
                <c:pt idx="12">
                  <c:v>2561.4311999999995</c:v>
                </c:pt>
                <c:pt idx="13">
                  <c:v>2649.4312</c:v>
                </c:pt>
                <c:pt idx="14">
                  <c:v>2726.5680000000011</c:v>
                </c:pt>
                <c:pt idx="15">
                  <c:v>2842.0744</c:v>
                </c:pt>
                <c:pt idx="16">
                  <c:v>2920.4064000000008</c:v>
                </c:pt>
                <c:pt idx="17">
                  <c:v>3010.7167999999983</c:v>
                </c:pt>
                <c:pt idx="18">
                  <c:v>3120.4208000000008</c:v>
                </c:pt>
                <c:pt idx="19">
                  <c:v>3167.3232000000021</c:v>
                </c:pt>
                <c:pt idx="20">
                  <c:v>3248.1136000000015</c:v>
                </c:pt>
                <c:pt idx="21">
                  <c:v>3328.1304</c:v>
                </c:pt>
                <c:pt idx="22">
                  <c:v>3388.3592000000012</c:v>
                </c:pt>
                <c:pt idx="23">
                  <c:v>3490.3328000000006</c:v>
                </c:pt>
                <c:pt idx="24">
                  <c:v>3564.3568</c:v>
                </c:pt>
                <c:pt idx="25">
                  <c:v>3622.0447999999965</c:v>
                </c:pt>
                <c:pt idx="26">
                  <c:v>3708.4144000000006</c:v>
                </c:pt>
                <c:pt idx="27">
                  <c:v>3764.1495999999997</c:v>
                </c:pt>
                <c:pt idx="28">
                  <c:v>3857.9367999999977</c:v>
                </c:pt>
                <c:pt idx="29">
                  <c:v>3931.2943999999993</c:v>
                </c:pt>
                <c:pt idx="30">
                  <c:v>3962.8064000000008</c:v>
                </c:pt>
                <c:pt idx="31">
                  <c:v>3982.3327999999988</c:v>
                </c:pt>
                <c:pt idx="32">
                  <c:v>4041.4544000000005</c:v>
                </c:pt>
                <c:pt idx="33">
                  <c:v>4092.9655999999991</c:v>
                </c:pt>
                <c:pt idx="34">
                  <c:v>4169.662400000002</c:v>
                </c:pt>
                <c:pt idx="35">
                  <c:v>4270.0343999999996</c:v>
                </c:pt>
                <c:pt idx="36">
                  <c:v>4336.2495999999974</c:v>
                </c:pt>
                <c:pt idx="37">
                  <c:v>4367.3207999999995</c:v>
                </c:pt>
                <c:pt idx="38">
                  <c:v>4410.7815999999993</c:v>
                </c:pt>
                <c:pt idx="39">
                  <c:v>4473.6944000000003</c:v>
                </c:pt>
                <c:pt idx="40">
                  <c:v>4550.0479999999989</c:v>
                </c:pt>
                <c:pt idx="41">
                  <c:v>4607.6495999999988</c:v>
                </c:pt>
                <c:pt idx="42">
                  <c:v>4679.2280000000046</c:v>
                </c:pt>
                <c:pt idx="43">
                  <c:v>4726.8975999999993</c:v>
                </c:pt>
                <c:pt idx="44">
                  <c:v>4745.4903999999997</c:v>
                </c:pt>
                <c:pt idx="45">
                  <c:v>4799.4439999999995</c:v>
                </c:pt>
                <c:pt idx="46">
                  <c:v>4901.3016000000016</c:v>
                </c:pt>
                <c:pt idx="47">
                  <c:v>4947.9168</c:v>
                </c:pt>
                <c:pt idx="48">
                  <c:v>4970.6247999999996</c:v>
                </c:pt>
                <c:pt idx="49">
                  <c:v>4992.7176000000018</c:v>
                </c:pt>
                <c:pt idx="50">
                  <c:v>4996.6304000000018</c:v>
                </c:pt>
                <c:pt idx="51">
                  <c:v>5012.5904</c:v>
                </c:pt>
                <c:pt idx="52">
                  <c:v>5067.0079999999971</c:v>
                </c:pt>
                <c:pt idx="53">
                  <c:v>5136.2815999999993</c:v>
                </c:pt>
                <c:pt idx="54">
                  <c:v>5195.374399999997</c:v>
                </c:pt>
                <c:pt idx="55">
                  <c:v>5225.2343999999975</c:v>
                </c:pt>
                <c:pt idx="56">
                  <c:v>5266.8599999999979</c:v>
                </c:pt>
                <c:pt idx="57">
                  <c:v>5301.6839999999975</c:v>
                </c:pt>
                <c:pt idx="58">
                  <c:v>5351.4095999999963</c:v>
                </c:pt>
                <c:pt idx="59">
                  <c:v>5397.5656000000008</c:v>
                </c:pt>
                <c:pt idx="60">
                  <c:v>5430.0680000000029</c:v>
                </c:pt>
                <c:pt idx="61">
                  <c:v>5496.0319999999983</c:v>
                </c:pt>
                <c:pt idx="62">
                  <c:v>5561.3447999999989</c:v>
                </c:pt>
                <c:pt idx="63">
                  <c:v>5590.2999999999984</c:v>
                </c:pt>
                <c:pt idx="64">
                  <c:v>5638.0800000000027</c:v>
                </c:pt>
                <c:pt idx="65">
                  <c:v>5649.158400000003</c:v>
                </c:pt>
                <c:pt idx="66">
                  <c:v>5682.4839999999995</c:v>
                </c:pt>
                <c:pt idx="67">
                  <c:v>5722.648000000002</c:v>
                </c:pt>
                <c:pt idx="68">
                  <c:v>5754.5383999999985</c:v>
                </c:pt>
                <c:pt idx="69">
                  <c:v>5779.8184000000001</c:v>
                </c:pt>
                <c:pt idx="70">
                  <c:v>5822.3824000000013</c:v>
                </c:pt>
                <c:pt idx="71">
                  <c:v>5828.7199999999993</c:v>
                </c:pt>
                <c:pt idx="72">
                  <c:v>5851.9951999999994</c:v>
                </c:pt>
                <c:pt idx="73">
                  <c:v>5882.0975999999946</c:v>
                </c:pt>
                <c:pt idx="74">
                  <c:v>5935.6695999999974</c:v>
                </c:pt>
                <c:pt idx="75">
                  <c:v>5942.8895999999995</c:v>
                </c:pt>
                <c:pt idx="76">
                  <c:v>5980.0199999999968</c:v>
                </c:pt>
                <c:pt idx="77">
                  <c:v>6019.5488000000005</c:v>
                </c:pt>
                <c:pt idx="78">
                  <c:v>6054.5879999999988</c:v>
                </c:pt>
                <c:pt idx="79">
                  <c:v>6104.5815999999986</c:v>
                </c:pt>
                <c:pt idx="80">
                  <c:v>6131.4800000000014</c:v>
                </c:pt>
                <c:pt idx="81">
                  <c:v>6152.8616000000011</c:v>
                </c:pt>
                <c:pt idx="82">
                  <c:v>6180.278400000002</c:v>
                </c:pt>
                <c:pt idx="83">
                  <c:v>6224.546400000002</c:v>
                </c:pt>
                <c:pt idx="84">
                  <c:v>6275.9327999999987</c:v>
                </c:pt>
                <c:pt idx="85">
                  <c:v>6285.3280000000004</c:v>
                </c:pt>
                <c:pt idx="86">
                  <c:v>6336.9543999999987</c:v>
                </c:pt>
                <c:pt idx="87">
                  <c:v>6391.1831999999968</c:v>
                </c:pt>
                <c:pt idx="88">
                  <c:v>6415.2343999999985</c:v>
                </c:pt>
                <c:pt idx="89">
                  <c:v>6479.5743999999995</c:v>
                </c:pt>
                <c:pt idx="90">
                  <c:v>6540.9071999999951</c:v>
                </c:pt>
                <c:pt idx="91">
                  <c:v>6586.1367999999984</c:v>
                </c:pt>
                <c:pt idx="92">
                  <c:v>6661.8495999999996</c:v>
                </c:pt>
                <c:pt idx="93">
                  <c:v>6680.7391999999963</c:v>
                </c:pt>
                <c:pt idx="94">
                  <c:v>6762.0008000000025</c:v>
                </c:pt>
                <c:pt idx="95">
                  <c:v>6765.4567999999972</c:v>
                </c:pt>
                <c:pt idx="96">
                  <c:v>6824.1543999999976</c:v>
                </c:pt>
                <c:pt idx="97">
                  <c:v>6903.6807999999992</c:v>
                </c:pt>
                <c:pt idx="98">
                  <c:v>6907.1295999999993</c:v>
                </c:pt>
                <c:pt idx="99">
                  <c:v>6968.9320000000007</c:v>
                </c:pt>
                <c:pt idx="100">
                  <c:v>7007.4167999999972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3-4F85-BF5C-CBF6793CFAD6}"/>
            </c:ext>
          </c:extLst>
        </c:ser>
        <c:ser>
          <c:idx val="2"/>
          <c:order val="2"/>
          <c:tx>
            <c:v>OR5x250-0.25_5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1732.6808000000003</c:v>
                </c:pt>
                <c:pt idx="2">
                  <c:v>2517.8560000000007</c:v>
                </c:pt>
                <c:pt idx="3">
                  <c:v>3232.2567999999987</c:v>
                </c:pt>
                <c:pt idx="4">
                  <c:v>3703.7840000000024</c:v>
                </c:pt>
                <c:pt idx="5">
                  <c:v>3981.8264000000017</c:v>
                </c:pt>
                <c:pt idx="6">
                  <c:v>4317.0048000000006</c:v>
                </c:pt>
                <c:pt idx="7">
                  <c:v>4644.0759999999982</c:v>
                </c:pt>
                <c:pt idx="8">
                  <c:v>4977.145599999998</c:v>
                </c:pt>
                <c:pt idx="9">
                  <c:v>5265.5303999999987</c:v>
                </c:pt>
                <c:pt idx="10">
                  <c:v>5546.7375999999931</c:v>
                </c:pt>
                <c:pt idx="11">
                  <c:v>5773.7032000000017</c:v>
                </c:pt>
                <c:pt idx="12">
                  <c:v>5940.4319999999971</c:v>
                </c:pt>
                <c:pt idx="13">
                  <c:v>6268.1151999999993</c:v>
                </c:pt>
                <c:pt idx="14">
                  <c:v>6496.6143999999967</c:v>
                </c:pt>
                <c:pt idx="15">
                  <c:v>6684.4176000000034</c:v>
                </c:pt>
                <c:pt idx="16">
                  <c:v>6855.785600000002</c:v>
                </c:pt>
                <c:pt idx="17">
                  <c:v>7068.8864000000012</c:v>
                </c:pt>
                <c:pt idx="18">
                  <c:v>7321.6016000000036</c:v>
                </c:pt>
                <c:pt idx="19">
                  <c:v>7591.0872000000027</c:v>
                </c:pt>
                <c:pt idx="20">
                  <c:v>7846.903199999997</c:v>
                </c:pt>
                <c:pt idx="21">
                  <c:v>8076.6024000000052</c:v>
                </c:pt>
                <c:pt idx="22">
                  <c:v>8200.5615999999955</c:v>
                </c:pt>
                <c:pt idx="23">
                  <c:v>8336.3447999999935</c:v>
                </c:pt>
                <c:pt idx="24">
                  <c:v>8632.9727999999996</c:v>
                </c:pt>
                <c:pt idx="25">
                  <c:v>8766.6696000000029</c:v>
                </c:pt>
                <c:pt idx="26">
                  <c:v>8928.4584000000068</c:v>
                </c:pt>
                <c:pt idx="27">
                  <c:v>9132.340000000002</c:v>
                </c:pt>
                <c:pt idx="28">
                  <c:v>9289.709600000002</c:v>
                </c:pt>
                <c:pt idx="29">
                  <c:v>9508.0047999999952</c:v>
                </c:pt>
                <c:pt idx="30">
                  <c:v>9795.6400000000012</c:v>
                </c:pt>
                <c:pt idx="31">
                  <c:v>9932.0743999999977</c:v>
                </c:pt>
                <c:pt idx="32">
                  <c:v>10174.222399999995</c:v>
                </c:pt>
                <c:pt idx="33">
                  <c:v>10336.079200000002</c:v>
                </c:pt>
                <c:pt idx="34">
                  <c:v>10569.483999999995</c:v>
                </c:pt>
                <c:pt idx="35">
                  <c:v>10625.227200000005</c:v>
                </c:pt>
                <c:pt idx="36">
                  <c:v>10736.9504</c:v>
                </c:pt>
                <c:pt idx="37">
                  <c:v>10810.495199999992</c:v>
                </c:pt>
                <c:pt idx="38">
                  <c:v>10839.676000000001</c:v>
                </c:pt>
                <c:pt idx="39">
                  <c:v>10946.4936</c:v>
                </c:pt>
                <c:pt idx="40">
                  <c:v>11065.330400000001</c:v>
                </c:pt>
                <c:pt idx="41">
                  <c:v>11207.231199999997</c:v>
                </c:pt>
                <c:pt idx="42">
                  <c:v>11205.449600000004</c:v>
                </c:pt>
                <c:pt idx="43">
                  <c:v>11311.490399999993</c:v>
                </c:pt>
                <c:pt idx="44">
                  <c:v>11363.555200000004</c:v>
                </c:pt>
                <c:pt idx="45">
                  <c:v>11463.108000000002</c:v>
                </c:pt>
                <c:pt idx="46">
                  <c:v>11638.684799999999</c:v>
                </c:pt>
                <c:pt idx="47">
                  <c:v>11721.178400000001</c:v>
                </c:pt>
                <c:pt idx="48">
                  <c:v>11854.292800000001</c:v>
                </c:pt>
                <c:pt idx="49">
                  <c:v>12088.867200000006</c:v>
                </c:pt>
                <c:pt idx="50">
                  <c:v>12115.016800000001</c:v>
                </c:pt>
                <c:pt idx="51">
                  <c:v>12287.628799999995</c:v>
                </c:pt>
                <c:pt idx="52">
                  <c:v>12449.347999999998</c:v>
                </c:pt>
                <c:pt idx="53">
                  <c:v>12465.811200000002</c:v>
                </c:pt>
                <c:pt idx="54">
                  <c:v>12627.759199999993</c:v>
                </c:pt>
                <c:pt idx="55">
                  <c:v>12702.079200000011</c:v>
                </c:pt>
                <c:pt idx="56">
                  <c:v>12768.7672</c:v>
                </c:pt>
                <c:pt idx="57">
                  <c:v>12876.110399999996</c:v>
                </c:pt>
                <c:pt idx="58">
                  <c:v>12965.445599999992</c:v>
                </c:pt>
                <c:pt idx="59">
                  <c:v>13045.686399999988</c:v>
                </c:pt>
                <c:pt idx="60">
                  <c:v>13129.471999999994</c:v>
                </c:pt>
                <c:pt idx="61">
                  <c:v>13272.675200000003</c:v>
                </c:pt>
                <c:pt idx="62">
                  <c:v>13377.475999999995</c:v>
                </c:pt>
                <c:pt idx="63">
                  <c:v>13545.260799999998</c:v>
                </c:pt>
                <c:pt idx="64">
                  <c:v>13741.718399999998</c:v>
                </c:pt>
                <c:pt idx="65">
                  <c:v>13777.435200000004</c:v>
                </c:pt>
                <c:pt idx="66">
                  <c:v>13954.540799999999</c:v>
                </c:pt>
                <c:pt idx="67">
                  <c:v>14078.955200000008</c:v>
                </c:pt>
                <c:pt idx="68">
                  <c:v>14061.126400000003</c:v>
                </c:pt>
                <c:pt idx="69">
                  <c:v>14176.869600000016</c:v>
                </c:pt>
                <c:pt idx="70">
                  <c:v>14238.656000000006</c:v>
                </c:pt>
                <c:pt idx="71">
                  <c:v>14265.221599999997</c:v>
                </c:pt>
                <c:pt idx="72">
                  <c:v>14436.407999999999</c:v>
                </c:pt>
                <c:pt idx="73">
                  <c:v>14526.679999999997</c:v>
                </c:pt>
                <c:pt idx="74">
                  <c:v>14629.055199999999</c:v>
                </c:pt>
                <c:pt idx="75">
                  <c:v>14725.603999999992</c:v>
                </c:pt>
                <c:pt idx="76">
                  <c:v>14752.356800000003</c:v>
                </c:pt>
                <c:pt idx="77">
                  <c:v>14801.418400000002</c:v>
                </c:pt>
                <c:pt idx="78">
                  <c:v>15053.043200000004</c:v>
                </c:pt>
                <c:pt idx="79">
                  <c:v>15158.75760000001</c:v>
                </c:pt>
                <c:pt idx="80">
                  <c:v>15241.664800000002</c:v>
                </c:pt>
                <c:pt idx="81">
                  <c:v>15311.073600000009</c:v>
                </c:pt>
                <c:pt idx="82">
                  <c:v>15487.908799999997</c:v>
                </c:pt>
                <c:pt idx="83">
                  <c:v>15580.699199999999</c:v>
                </c:pt>
                <c:pt idx="84">
                  <c:v>15575.378400000001</c:v>
                </c:pt>
                <c:pt idx="85">
                  <c:v>15609.519999999999</c:v>
                </c:pt>
                <c:pt idx="86">
                  <c:v>15649.556000000006</c:v>
                </c:pt>
                <c:pt idx="87">
                  <c:v>15736.845600000008</c:v>
                </c:pt>
                <c:pt idx="88">
                  <c:v>15763.623199999991</c:v>
                </c:pt>
                <c:pt idx="89">
                  <c:v>15911.56079999999</c:v>
                </c:pt>
                <c:pt idx="90">
                  <c:v>15852.270399999998</c:v>
                </c:pt>
                <c:pt idx="91">
                  <c:v>15946.963999999994</c:v>
                </c:pt>
                <c:pt idx="92">
                  <c:v>15987.775200000005</c:v>
                </c:pt>
                <c:pt idx="93">
                  <c:v>16115.587200000005</c:v>
                </c:pt>
                <c:pt idx="94">
                  <c:v>16203.830399999997</c:v>
                </c:pt>
                <c:pt idx="95">
                  <c:v>16362.103199999998</c:v>
                </c:pt>
                <c:pt idx="96">
                  <c:v>16285.935200000004</c:v>
                </c:pt>
                <c:pt idx="97">
                  <c:v>16340.451999999988</c:v>
                </c:pt>
                <c:pt idx="98">
                  <c:v>16377.90240000001</c:v>
                </c:pt>
                <c:pt idx="99">
                  <c:v>16346.182400000002</c:v>
                </c:pt>
                <c:pt idx="100">
                  <c:v>16428.439999999995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3-4F85-BF5C-CBF6793CFAD6}"/>
            </c:ext>
          </c:extLst>
        </c:ser>
        <c:ser>
          <c:idx val="3"/>
          <c:order val="3"/>
          <c:tx>
            <c:v>OR5x250-0.25_5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3753.3919999999989</c:v>
                </c:pt>
                <c:pt idx="2">
                  <c:v>5452.7832000000008</c:v>
                </c:pt>
                <c:pt idx="3">
                  <c:v>6621.5544</c:v>
                </c:pt>
                <c:pt idx="4">
                  <c:v>7563.0928000000013</c:v>
                </c:pt>
                <c:pt idx="5">
                  <c:v>8311.2416000000012</c:v>
                </c:pt>
                <c:pt idx="6">
                  <c:v>9089.4815999999973</c:v>
                </c:pt>
                <c:pt idx="7">
                  <c:v>9793.4991999999966</c:v>
                </c:pt>
                <c:pt idx="8">
                  <c:v>10316.102400000002</c:v>
                </c:pt>
                <c:pt idx="9">
                  <c:v>10668.479999999992</c:v>
                </c:pt>
                <c:pt idx="10">
                  <c:v>11214.081599999996</c:v>
                </c:pt>
                <c:pt idx="11">
                  <c:v>11663.378399999996</c:v>
                </c:pt>
                <c:pt idx="12">
                  <c:v>12236.306399999998</c:v>
                </c:pt>
                <c:pt idx="13">
                  <c:v>12607.936000000005</c:v>
                </c:pt>
                <c:pt idx="14">
                  <c:v>12896.599199999997</c:v>
                </c:pt>
                <c:pt idx="15">
                  <c:v>13334.6672</c:v>
                </c:pt>
                <c:pt idx="16">
                  <c:v>13663.227200000008</c:v>
                </c:pt>
                <c:pt idx="17">
                  <c:v>13923.864000000005</c:v>
                </c:pt>
                <c:pt idx="18">
                  <c:v>14414.153600000011</c:v>
                </c:pt>
                <c:pt idx="19">
                  <c:v>14755.814400000005</c:v>
                </c:pt>
                <c:pt idx="20">
                  <c:v>15256.614400000008</c:v>
                </c:pt>
                <c:pt idx="21">
                  <c:v>15684.7392</c:v>
                </c:pt>
                <c:pt idx="22">
                  <c:v>15895.320800000009</c:v>
                </c:pt>
                <c:pt idx="23">
                  <c:v>15897.533599999997</c:v>
                </c:pt>
                <c:pt idx="24">
                  <c:v>16328.540000000006</c:v>
                </c:pt>
                <c:pt idx="25">
                  <c:v>16586.0144</c:v>
                </c:pt>
                <c:pt idx="26">
                  <c:v>16893.471199999996</c:v>
                </c:pt>
                <c:pt idx="27">
                  <c:v>17008.28000000001</c:v>
                </c:pt>
                <c:pt idx="28">
                  <c:v>17173.238399999995</c:v>
                </c:pt>
                <c:pt idx="29">
                  <c:v>17355.600800000007</c:v>
                </c:pt>
                <c:pt idx="30">
                  <c:v>17625.167200000007</c:v>
                </c:pt>
                <c:pt idx="31">
                  <c:v>17807.296000000017</c:v>
                </c:pt>
                <c:pt idx="32">
                  <c:v>18232.90879999999</c:v>
                </c:pt>
                <c:pt idx="33">
                  <c:v>18577.0648</c:v>
                </c:pt>
                <c:pt idx="34">
                  <c:v>18683.367999999995</c:v>
                </c:pt>
                <c:pt idx="35">
                  <c:v>18890.1456</c:v>
                </c:pt>
                <c:pt idx="36">
                  <c:v>19315.023199999992</c:v>
                </c:pt>
                <c:pt idx="37">
                  <c:v>19494.212800000001</c:v>
                </c:pt>
                <c:pt idx="38">
                  <c:v>19680.811200000004</c:v>
                </c:pt>
                <c:pt idx="39">
                  <c:v>19886.363200000007</c:v>
                </c:pt>
                <c:pt idx="40">
                  <c:v>20066.984000000004</c:v>
                </c:pt>
                <c:pt idx="41">
                  <c:v>20345.97600000001</c:v>
                </c:pt>
                <c:pt idx="42">
                  <c:v>20457.419999999998</c:v>
                </c:pt>
                <c:pt idx="43">
                  <c:v>20790.072799999987</c:v>
                </c:pt>
                <c:pt idx="44">
                  <c:v>21067.464799999994</c:v>
                </c:pt>
                <c:pt idx="45">
                  <c:v>21103.9352</c:v>
                </c:pt>
                <c:pt idx="46">
                  <c:v>20972.94560000001</c:v>
                </c:pt>
                <c:pt idx="47">
                  <c:v>21420.303999999993</c:v>
                </c:pt>
                <c:pt idx="48">
                  <c:v>21546.356800000001</c:v>
                </c:pt>
                <c:pt idx="49">
                  <c:v>21763.598400000006</c:v>
                </c:pt>
                <c:pt idx="50">
                  <c:v>22023.53920000001</c:v>
                </c:pt>
                <c:pt idx="51">
                  <c:v>22159.025600000004</c:v>
                </c:pt>
                <c:pt idx="52">
                  <c:v>22547.106399999993</c:v>
                </c:pt>
                <c:pt idx="53">
                  <c:v>22751.100000000006</c:v>
                </c:pt>
                <c:pt idx="54">
                  <c:v>22930.494400000011</c:v>
                </c:pt>
                <c:pt idx="55">
                  <c:v>23115.806399999994</c:v>
                </c:pt>
                <c:pt idx="56">
                  <c:v>23152.292800000021</c:v>
                </c:pt>
                <c:pt idx="57">
                  <c:v>23442.623199999987</c:v>
                </c:pt>
                <c:pt idx="58">
                  <c:v>23618.339199999999</c:v>
                </c:pt>
                <c:pt idx="59">
                  <c:v>23745.542399999958</c:v>
                </c:pt>
                <c:pt idx="60">
                  <c:v>23837.600000000009</c:v>
                </c:pt>
                <c:pt idx="61">
                  <c:v>23669.0592</c:v>
                </c:pt>
                <c:pt idx="62">
                  <c:v>23744.036799999994</c:v>
                </c:pt>
                <c:pt idx="63">
                  <c:v>23838.214400000019</c:v>
                </c:pt>
                <c:pt idx="64">
                  <c:v>24109.62079999999</c:v>
                </c:pt>
                <c:pt idx="65">
                  <c:v>24272.420799999982</c:v>
                </c:pt>
                <c:pt idx="66">
                  <c:v>24476.8848</c:v>
                </c:pt>
                <c:pt idx="67">
                  <c:v>24610.951200000007</c:v>
                </c:pt>
                <c:pt idx="68">
                  <c:v>24611.958400000021</c:v>
                </c:pt>
                <c:pt idx="69">
                  <c:v>24547.913600000003</c:v>
                </c:pt>
                <c:pt idx="70">
                  <c:v>24744.687200000011</c:v>
                </c:pt>
                <c:pt idx="71">
                  <c:v>24588.691199999976</c:v>
                </c:pt>
                <c:pt idx="72">
                  <c:v>24490.815200000012</c:v>
                </c:pt>
                <c:pt idx="73">
                  <c:v>25016.952000000016</c:v>
                </c:pt>
                <c:pt idx="74">
                  <c:v>25257.651199999989</c:v>
                </c:pt>
                <c:pt idx="75">
                  <c:v>25563.565600000002</c:v>
                </c:pt>
                <c:pt idx="76">
                  <c:v>25452.180800000002</c:v>
                </c:pt>
                <c:pt idx="77">
                  <c:v>25682.856000000025</c:v>
                </c:pt>
                <c:pt idx="78">
                  <c:v>25674.419200000008</c:v>
                </c:pt>
                <c:pt idx="79">
                  <c:v>25748.397599999982</c:v>
                </c:pt>
                <c:pt idx="80">
                  <c:v>25911.216799999998</c:v>
                </c:pt>
                <c:pt idx="81">
                  <c:v>25856.692800000012</c:v>
                </c:pt>
                <c:pt idx="82">
                  <c:v>26098.2552</c:v>
                </c:pt>
                <c:pt idx="83">
                  <c:v>26071.601599999995</c:v>
                </c:pt>
                <c:pt idx="84">
                  <c:v>26353.545599999987</c:v>
                </c:pt>
                <c:pt idx="85">
                  <c:v>26240.960799999986</c:v>
                </c:pt>
                <c:pt idx="86">
                  <c:v>26568.37119999999</c:v>
                </c:pt>
                <c:pt idx="87">
                  <c:v>26547.617599999987</c:v>
                </c:pt>
                <c:pt idx="88">
                  <c:v>26672.22159999999</c:v>
                </c:pt>
                <c:pt idx="89">
                  <c:v>27008.702399999991</c:v>
                </c:pt>
                <c:pt idx="90">
                  <c:v>27314.070400000004</c:v>
                </c:pt>
                <c:pt idx="91">
                  <c:v>27336.312800000018</c:v>
                </c:pt>
                <c:pt idx="92">
                  <c:v>27575.610400000001</c:v>
                </c:pt>
                <c:pt idx="93">
                  <c:v>27791.584800000001</c:v>
                </c:pt>
                <c:pt idx="94">
                  <c:v>27676.67600000001</c:v>
                </c:pt>
                <c:pt idx="95">
                  <c:v>27779.377600000003</c:v>
                </c:pt>
                <c:pt idx="96">
                  <c:v>27977.092799999999</c:v>
                </c:pt>
                <c:pt idx="97">
                  <c:v>27917.486400000027</c:v>
                </c:pt>
                <c:pt idx="98">
                  <c:v>27781.384800000003</c:v>
                </c:pt>
                <c:pt idx="99">
                  <c:v>27790.589599999981</c:v>
                </c:pt>
                <c:pt idx="100">
                  <c:v>28025.568000000014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3-4F85-BF5C-CBF6793CFAD6}"/>
            </c:ext>
          </c:extLst>
        </c:ser>
        <c:ser>
          <c:idx val="4"/>
          <c:order val="4"/>
          <c:tx>
            <c:v>OR5x250-0.25_5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8642.9456000000046</c:v>
                </c:pt>
                <c:pt idx="2">
                  <c:v>11307.139200000009</c:v>
                </c:pt>
                <c:pt idx="3">
                  <c:v>13388.120000000008</c:v>
                </c:pt>
                <c:pt idx="4">
                  <c:v>15435.438400000001</c:v>
                </c:pt>
                <c:pt idx="5">
                  <c:v>16880.508000000002</c:v>
                </c:pt>
                <c:pt idx="6">
                  <c:v>17735.325599999993</c:v>
                </c:pt>
                <c:pt idx="7">
                  <c:v>18919.572799999998</c:v>
                </c:pt>
                <c:pt idx="8">
                  <c:v>19466.835999999999</c:v>
                </c:pt>
                <c:pt idx="9">
                  <c:v>20378.504000000015</c:v>
                </c:pt>
                <c:pt idx="10">
                  <c:v>21204.069599999984</c:v>
                </c:pt>
                <c:pt idx="11">
                  <c:v>22055.00800000002</c:v>
                </c:pt>
                <c:pt idx="12">
                  <c:v>22461.992800000011</c:v>
                </c:pt>
                <c:pt idx="13">
                  <c:v>23444.131999999976</c:v>
                </c:pt>
                <c:pt idx="14">
                  <c:v>24032.378400000009</c:v>
                </c:pt>
                <c:pt idx="15">
                  <c:v>24732.01520000002</c:v>
                </c:pt>
                <c:pt idx="16">
                  <c:v>25324.715199999999</c:v>
                </c:pt>
                <c:pt idx="17">
                  <c:v>26015.952799999992</c:v>
                </c:pt>
                <c:pt idx="18">
                  <c:v>26512.328799999981</c:v>
                </c:pt>
                <c:pt idx="19">
                  <c:v>26500.453600000019</c:v>
                </c:pt>
                <c:pt idx="20">
                  <c:v>27312.640799999994</c:v>
                </c:pt>
                <c:pt idx="21">
                  <c:v>27797.158399999989</c:v>
                </c:pt>
                <c:pt idx="22">
                  <c:v>28447.247199999998</c:v>
                </c:pt>
                <c:pt idx="23">
                  <c:v>29068.832800000015</c:v>
                </c:pt>
                <c:pt idx="24">
                  <c:v>29615.321600000003</c:v>
                </c:pt>
                <c:pt idx="25">
                  <c:v>29991.198399999997</c:v>
                </c:pt>
                <c:pt idx="26">
                  <c:v>30360.670400000006</c:v>
                </c:pt>
                <c:pt idx="27">
                  <c:v>30735.4912</c:v>
                </c:pt>
                <c:pt idx="28">
                  <c:v>30799.28560000001</c:v>
                </c:pt>
                <c:pt idx="29">
                  <c:v>31579.716000000008</c:v>
                </c:pt>
                <c:pt idx="30">
                  <c:v>31761.188799999989</c:v>
                </c:pt>
                <c:pt idx="31">
                  <c:v>32095.799200000001</c:v>
                </c:pt>
                <c:pt idx="32">
                  <c:v>32162.807200000014</c:v>
                </c:pt>
                <c:pt idx="33">
                  <c:v>32364.260799999996</c:v>
                </c:pt>
                <c:pt idx="34">
                  <c:v>32456.033600000013</c:v>
                </c:pt>
                <c:pt idx="35">
                  <c:v>32768.659999999982</c:v>
                </c:pt>
                <c:pt idx="36">
                  <c:v>32719.587999999992</c:v>
                </c:pt>
                <c:pt idx="37">
                  <c:v>33224.692000000003</c:v>
                </c:pt>
                <c:pt idx="38">
                  <c:v>33174.505600000019</c:v>
                </c:pt>
                <c:pt idx="39">
                  <c:v>32833.06</c:v>
                </c:pt>
                <c:pt idx="40">
                  <c:v>33173.436000000016</c:v>
                </c:pt>
                <c:pt idx="41">
                  <c:v>33406.335200000001</c:v>
                </c:pt>
                <c:pt idx="42">
                  <c:v>33807.348800000014</c:v>
                </c:pt>
                <c:pt idx="43">
                  <c:v>34092.468000000008</c:v>
                </c:pt>
                <c:pt idx="44">
                  <c:v>33924.083199999979</c:v>
                </c:pt>
                <c:pt idx="45">
                  <c:v>34115.895200000006</c:v>
                </c:pt>
                <c:pt idx="46">
                  <c:v>34448.691199999972</c:v>
                </c:pt>
                <c:pt idx="47">
                  <c:v>34308.968000000001</c:v>
                </c:pt>
                <c:pt idx="48">
                  <c:v>34208.192000000017</c:v>
                </c:pt>
                <c:pt idx="49">
                  <c:v>34539.606400000011</c:v>
                </c:pt>
                <c:pt idx="50">
                  <c:v>34585.871999999988</c:v>
                </c:pt>
                <c:pt idx="51">
                  <c:v>34668.922400000032</c:v>
                </c:pt>
                <c:pt idx="52">
                  <c:v>34552.352000000014</c:v>
                </c:pt>
                <c:pt idx="53">
                  <c:v>34521.940800000004</c:v>
                </c:pt>
                <c:pt idx="54">
                  <c:v>34714.178400000004</c:v>
                </c:pt>
                <c:pt idx="55">
                  <c:v>35036.2952</c:v>
                </c:pt>
                <c:pt idx="56">
                  <c:v>34899.21519999997</c:v>
                </c:pt>
                <c:pt idx="57">
                  <c:v>34660.958399999981</c:v>
                </c:pt>
                <c:pt idx="58">
                  <c:v>34636.125599999978</c:v>
                </c:pt>
                <c:pt idx="59">
                  <c:v>34589.376000000004</c:v>
                </c:pt>
                <c:pt idx="60">
                  <c:v>34594.078399999999</c:v>
                </c:pt>
                <c:pt idx="61">
                  <c:v>34419.786400000012</c:v>
                </c:pt>
                <c:pt idx="62">
                  <c:v>34542.4208</c:v>
                </c:pt>
                <c:pt idx="63">
                  <c:v>34916.179999999993</c:v>
                </c:pt>
                <c:pt idx="64">
                  <c:v>35042.667999999998</c:v>
                </c:pt>
                <c:pt idx="65">
                  <c:v>34892.686399999991</c:v>
                </c:pt>
                <c:pt idx="66">
                  <c:v>35210.247200000005</c:v>
                </c:pt>
                <c:pt idx="67">
                  <c:v>35553.381599999986</c:v>
                </c:pt>
                <c:pt idx="68">
                  <c:v>35566.878399999994</c:v>
                </c:pt>
                <c:pt idx="69">
                  <c:v>35367.787200000013</c:v>
                </c:pt>
                <c:pt idx="70">
                  <c:v>35631.58</c:v>
                </c:pt>
                <c:pt idx="71">
                  <c:v>35740.753600000004</c:v>
                </c:pt>
                <c:pt idx="72">
                  <c:v>35432.779199999954</c:v>
                </c:pt>
                <c:pt idx="73">
                  <c:v>35946.804000000018</c:v>
                </c:pt>
                <c:pt idx="74">
                  <c:v>35951.752799999987</c:v>
                </c:pt>
                <c:pt idx="75">
                  <c:v>35628.594400000002</c:v>
                </c:pt>
                <c:pt idx="76">
                  <c:v>35285.112800000003</c:v>
                </c:pt>
                <c:pt idx="77">
                  <c:v>35410.574399999983</c:v>
                </c:pt>
                <c:pt idx="78">
                  <c:v>34866.408800000012</c:v>
                </c:pt>
                <c:pt idx="79">
                  <c:v>34938.969600000033</c:v>
                </c:pt>
                <c:pt idx="80">
                  <c:v>35435.2552</c:v>
                </c:pt>
                <c:pt idx="81">
                  <c:v>35218.867200000001</c:v>
                </c:pt>
                <c:pt idx="82">
                  <c:v>35488.004799999981</c:v>
                </c:pt>
                <c:pt idx="83">
                  <c:v>35128.974399999992</c:v>
                </c:pt>
                <c:pt idx="84">
                  <c:v>35505.261599999983</c:v>
                </c:pt>
                <c:pt idx="85">
                  <c:v>35865.21439999999</c:v>
                </c:pt>
                <c:pt idx="86">
                  <c:v>35895.179199999999</c:v>
                </c:pt>
                <c:pt idx="87">
                  <c:v>35585.644000000008</c:v>
                </c:pt>
                <c:pt idx="88">
                  <c:v>35727.196799999991</c:v>
                </c:pt>
                <c:pt idx="89">
                  <c:v>36029.924000000006</c:v>
                </c:pt>
                <c:pt idx="90">
                  <c:v>35784.344800000028</c:v>
                </c:pt>
                <c:pt idx="91">
                  <c:v>35760.358400000019</c:v>
                </c:pt>
                <c:pt idx="92">
                  <c:v>36281.322399999997</c:v>
                </c:pt>
                <c:pt idx="93">
                  <c:v>35884.32800000003</c:v>
                </c:pt>
                <c:pt idx="94">
                  <c:v>35773.221599999997</c:v>
                </c:pt>
                <c:pt idx="95">
                  <c:v>35924.76559999997</c:v>
                </c:pt>
                <c:pt idx="96">
                  <c:v>35841.639200000027</c:v>
                </c:pt>
                <c:pt idx="97">
                  <c:v>36275.451999999997</c:v>
                </c:pt>
                <c:pt idx="98">
                  <c:v>36189.322399999997</c:v>
                </c:pt>
                <c:pt idx="99">
                  <c:v>36498.749599999988</c:v>
                </c:pt>
                <c:pt idx="100">
                  <c:v>36738.694399999978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93-4F85-BF5C-CBF6793CF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727440"/>
        <c:axId val="252746976"/>
      </c:lineChart>
      <c:catAx>
        <c:axId val="22872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52746976"/>
        <c:crosses val="autoZero"/>
        <c:auto val="1"/>
        <c:lblAlgn val="ctr"/>
        <c:lblOffset val="100"/>
        <c:noMultiLvlLbl val="0"/>
      </c:catAx>
      <c:valAx>
        <c:axId val="25274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7274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322.35119999999984</c:v>
                </c:pt>
                <c:pt idx="2">
                  <c:v>309.77839999999992</c:v>
                </c:pt>
                <c:pt idx="3">
                  <c:v>300.27679999999998</c:v>
                </c:pt>
                <c:pt idx="4">
                  <c:v>297.27440000000007</c:v>
                </c:pt>
                <c:pt idx="5">
                  <c:v>301.16879999999998</c:v>
                </c:pt>
                <c:pt idx="6">
                  <c:v>309.12639999999988</c:v>
                </c:pt>
                <c:pt idx="7">
                  <c:v>305.37200000000018</c:v>
                </c:pt>
                <c:pt idx="8">
                  <c:v>274.40800000000007</c:v>
                </c:pt>
                <c:pt idx="9">
                  <c:v>318.1663999999999</c:v>
                </c:pt>
                <c:pt idx="10">
                  <c:v>299.02720000000005</c:v>
                </c:pt>
                <c:pt idx="11">
                  <c:v>296.98559999999986</c:v>
                </c:pt>
                <c:pt idx="12">
                  <c:v>301.24640000000005</c:v>
                </c:pt>
                <c:pt idx="13">
                  <c:v>309.79519999999997</c:v>
                </c:pt>
                <c:pt idx="14">
                  <c:v>328.83360000000005</c:v>
                </c:pt>
                <c:pt idx="15">
                  <c:v>318.76560000000023</c:v>
                </c:pt>
                <c:pt idx="16">
                  <c:v>316.48559999999998</c:v>
                </c:pt>
                <c:pt idx="17">
                  <c:v>292.64319999999998</c:v>
                </c:pt>
                <c:pt idx="18">
                  <c:v>314.09919999999988</c:v>
                </c:pt>
                <c:pt idx="19">
                  <c:v>343.24319999999994</c:v>
                </c:pt>
                <c:pt idx="20">
                  <c:v>335.96800000000007</c:v>
                </c:pt>
                <c:pt idx="21">
                  <c:v>318.34400000000005</c:v>
                </c:pt>
                <c:pt idx="22">
                  <c:v>319.89519999999993</c:v>
                </c:pt>
                <c:pt idx="23">
                  <c:v>325.06320000000005</c:v>
                </c:pt>
                <c:pt idx="24">
                  <c:v>320.94399999999985</c:v>
                </c:pt>
                <c:pt idx="25">
                  <c:v>320.75520000000006</c:v>
                </c:pt>
                <c:pt idx="26">
                  <c:v>306.68</c:v>
                </c:pt>
                <c:pt idx="27">
                  <c:v>333.25119999999981</c:v>
                </c:pt>
                <c:pt idx="28">
                  <c:v>340.14799999999997</c:v>
                </c:pt>
                <c:pt idx="29">
                  <c:v>326.50559999999996</c:v>
                </c:pt>
                <c:pt idx="30">
                  <c:v>313.40080000000023</c:v>
                </c:pt>
                <c:pt idx="31">
                  <c:v>317.2824</c:v>
                </c:pt>
                <c:pt idx="32">
                  <c:v>314.91519999999974</c:v>
                </c:pt>
                <c:pt idx="33">
                  <c:v>318.03919999999999</c:v>
                </c:pt>
                <c:pt idx="34">
                  <c:v>320.41360000000009</c:v>
                </c:pt>
                <c:pt idx="35">
                  <c:v>316.2448</c:v>
                </c:pt>
                <c:pt idx="36">
                  <c:v>319.18160000000017</c:v>
                </c:pt>
                <c:pt idx="37">
                  <c:v>314.92399999999981</c:v>
                </c:pt>
                <c:pt idx="38">
                  <c:v>333.34800000000018</c:v>
                </c:pt>
                <c:pt idx="39">
                  <c:v>306.49920000000026</c:v>
                </c:pt>
                <c:pt idx="40">
                  <c:v>327.68320000000006</c:v>
                </c:pt>
                <c:pt idx="41">
                  <c:v>334.94400000000013</c:v>
                </c:pt>
                <c:pt idx="42">
                  <c:v>319.19119999999975</c:v>
                </c:pt>
                <c:pt idx="43">
                  <c:v>329.91120000000006</c:v>
                </c:pt>
                <c:pt idx="44">
                  <c:v>316.02239999999978</c:v>
                </c:pt>
                <c:pt idx="45">
                  <c:v>317.85920000000004</c:v>
                </c:pt>
                <c:pt idx="46">
                  <c:v>306.5311999999999</c:v>
                </c:pt>
                <c:pt idx="47">
                  <c:v>318.56480000000005</c:v>
                </c:pt>
                <c:pt idx="48">
                  <c:v>323.1472</c:v>
                </c:pt>
                <c:pt idx="49">
                  <c:v>322.0664000000001</c:v>
                </c:pt>
                <c:pt idx="50">
                  <c:v>324.86159999999967</c:v>
                </c:pt>
                <c:pt idx="51">
                  <c:v>320.66639999999995</c:v>
                </c:pt>
                <c:pt idx="52">
                  <c:v>320.79599999999982</c:v>
                </c:pt>
                <c:pt idx="53">
                  <c:v>329.81680000000028</c:v>
                </c:pt>
                <c:pt idx="54">
                  <c:v>308.32479999999987</c:v>
                </c:pt>
                <c:pt idx="55">
                  <c:v>307.08880000000022</c:v>
                </c:pt>
                <c:pt idx="56">
                  <c:v>309.49200000000019</c:v>
                </c:pt>
                <c:pt idx="57">
                  <c:v>309.65359999999998</c:v>
                </c:pt>
                <c:pt idx="58">
                  <c:v>310.35759999999993</c:v>
                </c:pt>
                <c:pt idx="59">
                  <c:v>320.47359999999986</c:v>
                </c:pt>
                <c:pt idx="60">
                  <c:v>322.18640000000016</c:v>
                </c:pt>
                <c:pt idx="61">
                  <c:v>319.05999999999977</c:v>
                </c:pt>
                <c:pt idx="62">
                  <c:v>319.93600000000015</c:v>
                </c:pt>
                <c:pt idx="63">
                  <c:v>315.96719999999988</c:v>
                </c:pt>
                <c:pt idx="64">
                  <c:v>321.77600000000007</c:v>
                </c:pt>
                <c:pt idx="65">
                  <c:v>316.20479999999998</c:v>
                </c:pt>
                <c:pt idx="66">
                  <c:v>332.92319999999995</c:v>
                </c:pt>
                <c:pt idx="67">
                  <c:v>314.26479999999992</c:v>
                </c:pt>
                <c:pt idx="68">
                  <c:v>320.29919999999987</c:v>
                </c:pt>
                <c:pt idx="69">
                  <c:v>310.53039999999993</c:v>
                </c:pt>
                <c:pt idx="70">
                  <c:v>326.01519999999999</c:v>
                </c:pt>
                <c:pt idx="71">
                  <c:v>314.79839999999984</c:v>
                </c:pt>
                <c:pt idx="72">
                  <c:v>313.80480000000034</c:v>
                </c:pt>
                <c:pt idx="73">
                  <c:v>314.2736000000001</c:v>
                </c:pt>
                <c:pt idx="74">
                  <c:v>333.20639999999986</c:v>
                </c:pt>
                <c:pt idx="75">
                  <c:v>329.49840000000017</c:v>
                </c:pt>
                <c:pt idx="76">
                  <c:v>328.76879999999994</c:v>
                </c:pt>
                <c:pt idx="77">
                  <c:v>321.75519999999989</c:v>
                </c:pt>
                <c:pt idx="78">
                  <c:v>309.6216</c:v>
                </c:pt>
                <c:pt idx="79">
                  <c:v>323.04800000000006</c:v>
                </c:pt>
                <c:pt idx="80">
                  <c:v>318.59759999999989</c:v>
                </c:pt>
                <c:pt idx="81">
                  <c:v>307.11759999999992</c:v>
                </c:pt>
                <c:pt idx="82">
                  <c:v>305.72559999999999</c:v>
                </c:pt>
                <c:pt idx="83">
                  <c:v>336.8431999999998</c:v>
                </c:pt>
                <c:pt idx="84">
                  <c:v>310.42800000000005</c:v>
                </c:pt>
                <c:pt idx="85">
                  <c:v>306.99279999999987</c:v>
                </c:pt>
                <c:pt idx="86">
                  <c:v>314.66319999999996</c:v>
                </c:pt>
                <c:pt idx="87">
                  <c:v>316.39999999999986</c:v>
                </c:pt>
                <c:pt idx="88">
                  <c:v>323.09759999999966</c:v>
                </c:pt>
                <c:pt idx="89">
                  <c:v>315.21120000000002</c:v>
                </c:pt>
                <c:pt idx="90">
                  <c:v>316.05520000000001</c:v>
                </c:pt>
                <c:pt idx="91">
                  <c:v>316.52400000000011</c:v>
                </c:pt>
                <c:pt idx="92">
                  <c:v>303.49200000000036</c:v>
                </c:pt>
                <c:pt idx="93">
                  <c:v>312.33199999999994</c:v>
                </c:pt>
                <c:pt idx="94">
                  <c:v>307.59439999999984</c:v>
                </c:pt>
                <c:pt idx="95">
                  <c:v>313.24319999999983</c:v>
                </c:pt>
                <c:pt idx="96">
                  <c:v>327.1296000000001</c:v>
                </c:pt>
                <c:pt idx="97">
                  <c:v>342.27119999999985</c:v>
                </c:pt>
                <c:pt idx="98">
                  <c:v>330.86160000000001</c:v>
                </c:pt>
                <c:pt idx="99">
                  <c:v>317.84160000000026</c:v>
                </c:pt>
                <c:pt idx="100">
                  <c:v>322.65919999999971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F-4681-B24E-906A803B652C}"/>
            </c:ext>
          </c:extLst>
        </c:ser>
        <c:ser>
          <c:idx val="1"/>
          <c:order val="1"/>
          <c:tx>
            <c:v>OR5x250-0.25_5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657.43040000000008</c:v>
                </c:pt>
                <c:pt idx="2">
                  <c:v>634.32560000000001</c:v>
                </c:pt>
                <c:pt idx="3">
                  <c:v>631.97680000000014</c:v>
                </c:pt>
                <c:pt idx="4">
                  <c:v>612.15359999999964</c:v>
                </c:pt>
                <c:pt idx="5">
                  <c:v>597.67599999999959</c:v>
                </c:pt>
                <c:pt idx="6">
                  <c:v>631.81520000000035</c:v>
                </c:pt>
                <c:pt idx="7">
                  <c:v>616.36160000000018</c:v>
                </c:pt>
                <c:pt idx="8">
                  <c:v>591.41119999999978</c:v>
                </c:pt>
                <c:pt idx="9">
                  <c:v>577.66799999999989</c:v>
                </c:pt>
                <c:pt idx="10">
                  <c:v>597.72239999999999</c:v>
                </c:pt>
                <c:pt idx="11">
                  <c:v>612.37839999999983</c:v>
                </c:pt>
                <c:pt idx="12">
                  <c:v>571.91999999999973</c:v>
                </c:pt>
                <c:pt idx="13">
                  <c:v>616.27360000000033</c:v>
                </c:pt>
                <c:pt idx="14">
                  <c:v>668.13519999999983</c:v>
                </c:pt>
                <c:pt idx="15">
                  <c:v>632.84079999999983</c:v>
                </c:pt>
                <c:pt idx="16">
                  <c:v>602.49360000000024</c:v>
                </c:pt>
                <c:pt idx="17">
                  <c:v>603.70719999999994</c:v>
                </c:pt>
                <c:pt idx="18">
                  <c:v>616.31360000000018</c:v>
                </c:pt>
                <c:pt idx="19">
                  <c:v>608.50080000000003</c:v>
                </c:pt>
                <c:pt idx="20">
                  <c:v>626.52000000000044</c:v>
                </c:pt>
                <c:pt idx="21">
                  <c:v>641.17839999999978</c:v>
                </c:pt>
                <c:pt idx="22">
                  <c:v>614.2480000000005</c:v>
                </c:pt>
                <c:pt idx="23">
                  <c:v>604.93679999999983</c:v>
                </c:pt>
                <c:pt idx="24">
                  <c:v>619.31999999999982</c:v>
                </c:pt>
                <c:pt idx="25">
                  <c:v>621.34879999999987</c:v>
                </c:pt>
                <c:pt idx="26">
                  <c:v>663.09280000000001</c:v>
                </c:pt>
                <c:pt idx="27">
                  <c:v>623.37839999999983</c:v>
                </c:pt>
                <c:pt idx="28">
                  <c:v>628.16639999999973</c:v>
                </c:pt>
                <c:pt idx="29">
                  <c:v>644.8919999999996</c:v>
                </c:pt>
                <c:pt idx="30">
                  <c:v>618.12159999999994</c:v>
                </c:pt>
                <c:pt idx="31">
                  <c:v>641.02720000000022</c:v>
                </c:pt>
                <c:pt idx="32">
                  <c:v>600.7248000000003</c:v>
                </c:pt>
                <c:pt idx="33">
                  <c:v>618.39759999999978</c:v>
                </c:pt>
                <c:pt idx="34">
                  <c:v>603.60719999999981</c:v>
                </c:pt>
                <c:pt idx="35">
                  <c:v>596.02480000000025</c:v>
                </c:pt>
                <c:pt idx="36">
                  <c:v>600.58320000000015</c:v>
                </c:pt>
                <c:pt idx="37">
                  <c:v>590.52879999999982</c:v>
                </c:pt>
                <c:pt idx="38">
                  <c:v>631.04639999999984</c:v>
                </c:pt>
                <c:pt idx="39">
                  <c:v>620.56400000000008</c:v>
                </c:pt>
                <c:pt idx="40">
                  <c:v>598.77920000000063</c:v>
                </c:pt>
                <c:pt idx="41">
                  <c:v>597.99040000000014</c:v>
                </c:pt>
                <c:pt idx="42">
                  <c:v>605.36079999999993</c:v>
                </c:pt>
                <c:pt idx="43">
                  <c:v>599.3671999999998</c:v>
                </c:pt>
                <c:pt idx="44">
                  <c:v>596.98479999999984</c:v>
                </c:pt>
                <c:pt idx="45">
                  <c:v>590.14400000000035</c:v>
                </c:pt>
                <c:pt idx="46">
                  <c:v>604.13440000000037</c:v>
                </c:pt>
                <c:pt idx="47">
                  <c:v>630.3975999999999</c:v>
                </c:pt>
                <c:pt idx="48">
                  <c:v>609.20240000000001</c:v>
                </c:pt>
                <c:pt idx="49">
                  <c:v>622.63520000000028</c:v>
                </c:pt>
                <c:pt idx="50">
                  <c:v>605.18799999999999</c:v>
                </c:pt>
                <c:pt idx="51">
                  <c:v>595.31040000000019</c:v>
                </c:pt>
                <c:pt idx="52">
                  <c:v>621.88160000000005</c:v>
                </c:pt>
                <c:pt idx="53">
                  <c:v>578.14720000000091</c:v>
                </c:pt>
                <c:pt idx="54">
                  <c:v>596.41119999999978</c:v>
                </c:pt>
                <c:pt idx="55">
                  <c:v>623.18160000000069</c:v>
                </c:pt>
                <c:pt idx="56">
                  <c:v>639.48800000000028</c:v>
                </c:pt>
                <c:pt idx="57">
                  <c:v>628.24959999999953</c:v>
                </c:pt>
                <c:pt idx="58">
                  <c:v>615.65359999999987</c:v>
                </c:pt>
                <c:pt idx="59">
                  <c:v>579.43120000000022</c:v>
                </c:pt>
                <c:pt idx="60">
                  <c:v>627.21280000000024</c:v>
                </c:pt>
                <c:pt idx="61">
                  <c:v>600.60239999999976</c:v>
                </c:pt>
                <c:pt idx="62">
                  <c:v>617.49999999999943</c:v>
                </c:pt>
                <c:pt idx="63">
                  <c:v>596.74560000000031</c:v>
                </c:pt>
                <c:pt idx="64">
                  <c:v>584.39439999999979</c:v>
                </c:pt>
                <c:pt idx="65">
                  <c:v>586.4319999999999</c:v>
                </c:pt>
                <c:pt idx="66">
                  <c:v>595.34799999999984</c:v>
                </c:pt>
                <c:pt idx="67">
                  <c:v>544.95279999999991</c:v>
                </c:pt>
                <c:pt idx="68">
                  <c:v>638.09839999999997</c:v>
                </c:pt>
                <c:pt idx="69">
                  <c:v>619.38079999999957</c:v>
                </c:pt>
                <c:pt idx="70">
                  <c:v>608.15279999999996</c:v>
                </c:pt>
                <c:pt idx="71">
                  <c:v>605.47360000000049</c:v>
                </c:pt>
                <c:pt idx="72">
                  <c:v>576.28960000000029</c:v>
                </c:pt>
                <c:pt idx="73">
                  <c:v>598.19039999999973</c:v>
                </c:pt>
                <c:pt idx="74">
                  <c:v>625.62479999999982</c:v>
                </c:pt>
                <c:pt idx="75">
                  <c:v>619.96080000000006</c:v>
                </c:pt>
                <c:pt idx="76">
                  <c:v>598.6456000000004</c:v>
                </c:pt>
                <c:pt idx="77">
                  <c:v>663.83119999999997</c:v>
                </c:pt>
                <c:pt idx="78">
                  <c:v>640.99600000000032</c:v>
                </c:pt>
                <c:pt idx="79">
                  <c:v>585.16480000000001</c:v>
                </c:pt>
                <c:pt idx="80">
                  <c:v>587.03120000000013</c:v>
                </c:pt>
                <c:pt idx="81">
                  <c:v>629.60719999999969</c:v>
                </c:pt>
                <c:pt idx="82">
                  <c:v>630.32560000000001</c:v>
                </c:pt>
                <c:pt idx="83">
                  <c:v>639.45360000000016</c:v>
                </c:pt>
                <c:pt idx="84">
                  <c:v>596.94479999999965</c:v>
                </c:pt>
                <c:pt idx="85">
                  <c:v>599.38079999999979</c:v>
                </c:pt>
                <c:pt idx="86">
                  <c:v>611.19440000000009</c:v>
                </c:pt>
                <c:pt idx="87">
                  <c:v>605.95839999999964</c:v>
                </c:pt>
                <c:pt idx="88">
                  <c:v>597.0687999999999</c:v>
                </c:pt>
                <c:pt idx="89">
                  <c:v>593.15120000000036</c:v>
                </c:pt>
                <c:pt idx="90">
                  <c:v>599.53439999999989</c:v>
                </c:pt>
                <c:pt idx="91">
                  <c:v>598.6695999999996</c:v>
                </c:pt>
                <c:pt idx="92">
                  <c:v>626.62960000000021</c:v>
                </c:pt>
                <c:pt idx="93">
                  <c:v>596.31039999999985</c:v>
                </c:pt>
                <c:pt idx="94">
                  <c:v>597.35599999999999</c:v>
                </c:pt>
                <c:pt idx="95">
                  <c:v>625.10560000000066</c:v>
                </c:pt>
                <c:pt idx="96">
                  <c:v>587.27999999999986</c:v>
                </c:pt>
                <c:pt idx="97">
                  <c:v>602.72960000000023</c:v>
                </c:pt>
                <c:pt idx="98">
                  <c:v>628.22479999999985</c:v>
                </c:pt>
                <c:pt idx="99">
                  <c:v>620.45040000000051</c:v>
                </c:pt>
                <c:pt idx="100">
                  <c:v>595.44000000000005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F-4681-B24E-906A803B652C}"/>
            </c:ext>
          </c:extLst>
        </c:ser>
        <c:ser>
          <c:idx val="2"/>
          <c:order val="2"/>
          <c:tx>
            <c:v>OR5x250-0.25_5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1732.6808000000003</c:v>
                </c:pt>
                <c:pt idx="2">
                  <c:v>1561.8888000000009</c:v>
                </c:pt>
                <c:pt idx="3">
                  <c:v>1595.492</c:v>
                </c:pt>
                <c:pt idx="4">
                  <c:v>1625.2295999999999</c:v>
                </c:pt>
                <c:pt idx="5">
                  <c:v>1510.0952000000002</c:v>
                </c:pt>
                <c:pt idx="6">
                  <c:v>1538.1208000000013</c:v>
                </c:pt>
                <c:pt idx="7">
                  <c:v>1488.6743999999997</c:v>
                </c:pt>
                <c:pt idx="8">
                  <c:v>1530.2167999999997</c:v>
                </c:pt>
                <c:pt idx="9">
                  <c:v>1581.9095999999997</c:v>
                </c:pt>
                <c:pt idx="10">
                  <c:v>1553.2232000000006</c:v>
                </c:pt>
                <c:pt idx="11">
                  <c:v>1514.9639999999997</c:v>
                </c:pt>
                <c:pt idx="12">
                  <c:v>1527.6215999999995</c:v>
                </c:pt>
                <c:pt idx="13">
                  <c:v>1600.9375999999997</c:v>
                </c:pt>
                <c:pt idx="14">
                  <c:v>1566.6719999999998</c:v>
                </c:pt>
                <c:pt idx="15">
                  <c:v>1471.6239999999991</c:v>
                </c:pt>
                <c:pt idx="16">
                  <c:v>1463.8639999999998</c:v>
                </c:pt>
                <c:pt idx="17">
                  <c:v>1520.5791999999992</c:v>
                </c:pt>
                <c:pt idx="18">
                  <c:v>1474.8416000000002</c:v>
                </c:pt>
                <c:pt idx="19">
                  <c:v>1480.9976000000006</c:v>
                </c:pt>
                <c:pt idx="20">
                  <c:v>1497.4352000000001</c:v>
                </c:pt>
                <c:pt idx="21">
                  <c:v>1572.6687999999999</c:v>
                </c:pt>
                <c:pt idx="22">
                  <c:v>1469.9752000000001</c:v>
                </c:pt>
                <c:pt idx="23">
                  <c:v>1452.2184</c:v>
                </c:pt>
                <c:pt idx="24">
                  <c:v>1533.0087999999992</c:v>
                </c:pt>
                <c:pt idx="25">
                  <c:v>1527.8199999999997</c:v>
                </c:pt>
                <c:pt idx="26">
                  <c:v>1539.8944000000001</c:v>
                </c:pt>
                <c:pt idx="27">
                  <c:v>1455.1087999999997</c:v>
                </c:pt>
                <c:pt idx="28">
                  <c:v>1460.9280000000003</c:v>
                </c:pt>
                <c:pt idx="29">
                  <c:v>1540.0504000000005</c:v>
                </c:pt>
                <c:pt idx="30">
                  <c:v>1489.2592000000002</c:v>
                </c:pt>
                <c:pt idx="31">
                  <c:v>1563.7976000000001</c:v>
                </c:pt>
                <c:pt idx="32">
                  <c:v>1509.1799999999996</c:v>
                </c:pt>
                <c:pt idx="33">
                  <c:v>1430.1400000000008</c:v>
                </c:pt>
                <c:pt idx="34">
                  <c:v>1527.5183999999997</c:v>
                </c:pt>
                <c:pt idx="35">
                  <c:v>1536.0344000000007</c:v>
                </c:pt>
                <c:pt idx="36">
                  <c:v>1555.2911999999994</c:v>
                </c:pt>
                <c:pt idx="37">
                  <c:v>1572.4039999999998</c:v>
                </c:pt>
                <c:pt idx="38">
                  <c:v>1501.2559999999999</c:v>
                </c:pt>
                <c:pt idx="39">
                  <c:v>1551.6783999999998</c:v>
                </c:pt>
                <c:pt idx="40">
                  <c:v>1635.5679999999993</c:v>
                </c:pt>
                <c:pt idx="41">
                  <c:v>1580.9439999999991</c:v>
                </c:pt>
                <c:pt idx="42">
                  <c:v>1528.5111999999999</c:v>
                </c:pt>
                <c:pt idx="43">
                  <c:v>1532.8872000000001</c:v>
                </c:pt>
                <c:pt idx="44">
                  <c:v>1540.8071999999997</c:v>
                </c:pt>
                <c:pt idx="45">
                  <c:v>1567.1032000000012</c:v>
                </c:pt>
                <c:pt idx="46">
                  <c:v>1577.8615999999995</c:v>
                </c:pt>
                <c:pt idx="47">
                  <c:v>1513.7927999999993</c:v>
                </c:pt>
                <c:pt idx="48">
                  <c:v>1606.1383999999998</c:v>
                </c:pt>
                <c:pt idx="49">
                  <c:v>1540.3711999999994</c:v>
                </c:pt>
                <c:pt idx="50">
                  <c:v>1511.7608000000018</c:v>
                </c:pt>
                <c:pt idx="51">
                  <c:v>1483.2855999999997</c:v>
                </c:pt>
                <c:pt idx="52">
                  <c:v>1575.3960000000002</c:v>
                </c:pt>
                <c:pt idx="53">
                  <c:v>1494.8344000000002</c:v>
                </c:pt>
                <c:pt idx="54">
                  <c:v>1572.8439999999998</c:v>
                </c:pt>
                <c:pt idx="55">
                  <c:v>1477.7375999999997</c:v>
                </c:pt>
                <c:pt idx="56">
                  <c:v>1510.0527999999999</c:v>
                </c:pt>
                <c:pt idx="57">
                  <c:v>1566.503200000001</c:v>
                </c:pt>
                <c:pt idx="58">
                  <c:v>1530.6615999999999</c:v>
                </c:pt>
                <c:pt idx="59">
                  <c:v>1500.8551999999993</c:v>
                </c:pt>
                <c:pt idx="60">
                  <c:v>1509.7247999999995</c:v>
                </c:pt>
                <c:pt idx="61">
                  <c:v>1537.9248000000002</c:v>
                </c:pt>
                <c:pt idx="62">
                  <c:v>1554.1960000000006</c:v>
                </c:pt>
                <c:pt idx="63">
                  <c:v>1432.0536000000009</c:v>
                </c:pt>
                <c:pt idx="64">
                  <c:v>1541.2304000000004</c:v>
                </c:pt>
                <c:pt idx="65">
                  <c:v>1465.6304</c:v>
                </c:pt>
                <c:pt idx="66">
                  <c:v>1603.0544000000002</c:v>
                </c:pt>
                <c:pt idx="67">
                  <c:v>1401.9743999999996</c:v>
                </c:pt>
                <c:pt idx="68">
                  <c:v>1520.2384</c:v>
                </c:pt>
                <c:pt idx="69">
                  <c:v>1453.9592000000014</c:v>
                </c:pt>
                <c:pt idx="70">
                  <c:v>1552.6968000000013</c:v>
                </c:pt>
                <c:pt idx="71">
                  <c:v>1557.8503999999994</c:v>
                </c:pt>
                <c:pt idx="72">
                  <c:v>1444.3511999999994</c:v>
                </c:pt>
                <c:pt idx="73">
                  <c:v>1493.7407999999987</c:v>
                </c:pt>
                <c:pt idx="74">
                  <c:v>1492.3431999999998</c:v>
                </c:pt>
                <c:pt idx="75">
                  <c:v>1505.1184000000001</c:v>
                </c:pt>
                <c:pt idx="76">
                  <c:v>1559.5704000000003</c:v>
                </c:pt>
                <c:pt idx="77">
                  <c:v>1577.7655999999995</c:v>
                </c:pt>
                <c:pt idx="78">
                  <c:v>1486.6935999999994</c:v>
                </c:pt>
                <c:pt idx="79">
                  <c:v>1529.3527999999997</c:v>
                </c:pt>
                <c:pt idx="80">
                  <c:v>1519.096</c:v>
                </c:pt>
                <c:pt idx="81">
                  <c:v>1490.1815999999999</c:v>
                </c:pt>
                <c:pt idx="82">
                  <c:v>1549.7423999999996</c:v>
                </c:pt>
                <c:pt idx="83">
                  <c:v>1530.6159999999995</c:v>
                </c:pt>
                <c:pt idx="84">
                  <c:v>1445.604</c:v>
                </c:pt>
                <c:pt idx="85">
                  <c:v>1543.9224000000004</c:v>
                </c:pt>
                <c:pt idx="86">
                  <c:v>1564.776799999999</c:v>
                </c:pt>
                <c:pt idx="87">
                  <c:v>1568.9776000000002</c:v>
                </c:pt>
                <c:pt idx="88">
                  <c:v>1487.7023999999999</c:v>
                </c:pt>
                <c:pt idx="89">
                  <c:v>1563.5199999999993</c:v>
                </c:pt>
                <c:pt idx="90">
                  <c:v>1567.2888000000005</c:v>
                </c:pt>
                <c:pt idx="91">
                  <c:v>1577.9768000000006</c:v>
                </c:pt>
                <c:pt idx="92">
                  <c:v>1529.6191999999999</c:v>
                </c:pt>
                <c:pt idx="93">
                  <c:v>1523.3128000000006</c:v>
                </c:pt>
                <c:pt idx="94">
                  <c:v>1534.4144000000001</c:v>
                </c:pt>
                <c:pt idx="95">
                  <c:v>1412.3320000000012</c:v>
                </c:pt>
                <c:pt idx="96">
                  <c:v>1460.2176000000013</c:v>
                </c:pt>
                <c:pt idx="97">
                  <c:v>1502.1216000000018</c:v>
                </c:pt>
                <c:pt idx="98">
                  <c:v>1493.4903999999992</c:v>
                </c:pt>
                <c:pt idx="99">
                  <c:v>1462.2943999999998</c:v>
                </c:pt>
                <c:pt idx="100">
                  <c:v>1534.6367999999993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F-4681-B24E-906A803B652C}"/>
            </c:ext>
          </c:extLst>
        </c:ser>
        <c:ser>
          <c:idx val="3"/>
          <c:order val="3"/>
          <c:tx>
            <c:v>OR5x250-0.25_5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3753.3919999999989</c:v>
                </c:pt>
                <c:pt idx="2">
                  <c:v>3208.9271999999996</c:v>
                </c:pt>
                <c:pt idx="3">
                  <c:v>2951.7840000000024</c:v>
                </c:pt>
                <c:pt idx="4">
                  <c:v>3014.1799999999989</c:v>
                </c:pt>
                <c:pt idx="5">
                  <c:v>3136.5376000000024</c:v>
                </c:pt>
                <c:pt idx="6">
                  <c:v>2891.875199999999</c:v>
                </c:pt>
                <c:pt idx="7">
                  <c:v>3105.5375999999992</c:v>
                </c:pt>
                <c:pt idx="8">
                  <c:v>3067.8719999999989</c:v>
                </c:pt>
                <c:pt idx="9">
                  <c:v>2982.2271999999994</c:v>
                </c:pt>
                <c:pt idx="10">
                  <c:v>3008.6751999999997</c:v>
                </c:pt>
                <c:pt idx="11">
                  <c:v>2950.3960000000006</c:v>
                </c:pt>
                <c:pt idx="12">
                  <c:v>3007.0720000000006</c:v>
                </c:pt>
                <c:pt idx="13">
                  <c:v>2996.8552</c:v>
                </c:pt>
                <c:pt idx="14">
                  <c:v>2986.1031999999987</c:v>
                </c:pt>
                <c:pt idx="15">
                  <c:v>2979.54</c:v>
                </c:pt>
                <c:pt idx="16">
                  <c:v>3100.9695999999994</c:v>
                </c:pt>
                <c:pt idx="17">
                  <c:v>2869.4688000000006</c:v>
                </c:pt>
                <c:pt idx="18">
                  <c:v>3114.5936000000015</c:v>
                </c:pt>
                <c:pt idx="19">
                  <c:v>3079.8543999999997</c:v>
                </c:pt>
                <c:pt idx="20">
                  <c:v>3199.4623999999999</c:v>
                </c:pt>
                <c:pt idx="21">
                  <c:v>3075.047999999998</c:v>
                </c:pt>
                <c:pt idx="22">
                  <c:v>3050.5960000000018</c:v>
                </c:pt>
                <c:pt idx="23">
                  <c:v>3200.1551999999992</c:v>
                </c:pt>
                <c:pt idx="24">
                  <c:v>3155.7183999999993</c:v>
                </c:pt>
                <c:pt idx="25">
                  <c:v>2942.5368000000008</c:v>
                </c:pt>
                <c:pt idx="26">
                  <c:v>3115.3735999999976</c:v>
                </c:pt>
                <c:pt idx="27">
                  <c:v>2929.3095999999978</c:v>
                </c:pt>
                <c:pt idx="28">
                  <c:v>2990.6512000000007</c:v>
                </c:pt>
                <c:pt idx="29">
                  <c:v>3018.2728000000002</c:v>
                </c:pt>
                <c:pt idx="30">
                  <c:v>3129.3216000000007</c:v>
                </c:pt>
                <c:pt idx="31">
                  <c:v>3125.8551999999968</c:v>
                </c:pt>
                <c:pt idx="32">
                  <c:v>3073.6368000000016</c:v>
                </c:pt>
                <c:pt idx="33">
                  <c:v>3028.7655999999988</c:v>
                </c:pt>
                <c:pt idx="34">
                  <c:v>2974.2599999999993</c:v>
                </c:pt>
                <c:pt idx="35">
                  <c:v>3057.3567999999968</c:v>
                </c:pt>
                <c:pt idx="36">
                  <c:v>2978.7575999999995</c:v>
                </c:pt>
                <c:pt idx="37">
                  <c:v>2983.4423999999999</c:v>
                </c:pt>
                <c:pt idx="38">
                  <c:v>3076.5215999999996</c:v>
                </c:pt>
                <c:pt idx="39">
                  <c:v>3121.5840000000003</c:v>
                </c:pt>
                <c:pt idx="40">
                  <c:v>3073.3696000000023</c:v>
                </c:pt>
                <c:pt idx="41">
                  <c:v>3037.1744000000003</c:v>
                </c:pt>
                <c:pt idx="42">
                  <c:v>3124.483999999999</c:v>
                </c:pt>
                <c:pt idx="43">
                  <c:v>3122.1040000000025</c:v>
                </c:pt>
                <c:pt idx="44">
                  <c:v>2883.3152000000005</c:v>
                </c:pt>
                <c:pt idx="45">
                  <c:v>3087.8176000000008</c:v>
                </c:pt>
                <c:pt idx="46">
                  <c:v>2904.7496000000001</c:v>
                </c:pt>
                <c:pt idx="47">
                  <c:v>3244.254400000003</c:v>
                </c:pt>
                <c:pt idx="48">
                  <c:v>3161.7391999999995</c:v>
                </c:pt>
                <c:pt idx="49">
                  <c:v>2914.625600000003</c:v>
                </c:pt>
                <c:pt idx="50">
                  <c:v>3056.6511999999998</c:v>
                </c:pt>
                <c:pt idx="51">
                  <c:v>2960.7664000000018</c:v>
                </c:pt>
                <c:pt idx="52">
                  <c:v>2916.6488000000008</c:v>
                </c:pt>
                <c:pt idx="53">
                  <c:v>3041.9743999999992</c:v>
                </c:pt>
                <c:pt idx="54">
                  <c:v>3228.8920000000012</c:v>
                </c:pt>
                <c:pt idx="55">
                  <c:v>3108.1632000000009</c:v>
                </c:pt>
                <c:pt idx="56">
                  <c:v>2926.7631999999999</c:v>
                </c:pt>
                <c:pt idx="57">
                  <c:v>2857.4328000000019</c:v>
                </c:pt>
                <c:pt idx="58">
                  <c:v>3114.1832000000004</c:v>
                </c:pt>
                <c:pt idx="59">
                  <c:v>3048.705600000003</c:v>
                </c:pt>
                <c:pt idx="60">
                  <c:v>3007.9055999999987</c:v>
                </c:pt>
                <c:pt idx="61">
                  <c:v>3136.7775999999967</c:v>
                </c:pt>
                <c:pt idx="62">
                  <c:v>3057.5824000000002</c:v>
                </c:pt>
                <c:pt idx="63">
                  <c:v>3069.134399999999</c:v>
                </c:pt>
                <c:pt idx="64">
                  <c:v>3090.4655999999977</c:v>
                </c:pt>
                <c:pt idx="65">
                  <c:v>3153.9855999999991</c:v>
                </c:pt>
                <c:pt idx="66">
                  <c:v>3266.9456</c:v>
                </c:pt>
                <c:pt idx="67">
                  <c:v>3138.9767999999999</c:v>
                </c:pt>
                <c:pt idx="68">
                  <c:v>3154.1863999999987</c:v>
                </c:pt>
                <c:pt idx="69">
                  <c:v>3164.1695999999997</c:v>
                </c:pt>
                <c:pt idx="70">
                  <c:v>3184.0679999999998</c:v>
                </c:pt>
                <c:pt idx="71">
                  <c:v>3219.3144000000007</c:v>
                </c:pt>
                <c:pt idx="72">
                  <c:v>3241.4344000000024</c:v>
                </c:pt>
                <c:pt idx="73">
                  <c:v>3139.5096000000012</c:v>
                </c:pt>
                <c:pt idx="74">
                  <c:v>2888.2047999999991</c:v>
                </c:pt>
                <c:pt idx="75">
                  <c:v>3143.1847999999982</c:v>
                </c:pt>
                <c:pt idx="76">
                  <c:v>2993.9239999999982</c:v>
                </c:pt>
                <c:pt idx="77">
                  <c:v>2906.7567999999987</c:v>
                </c:pt>
                <c:pt idx="78">
                  <c:v>3077.6591999999996</c:v>
                </c:pt>
                <c:pt idx="79">
                  <c:v>3028.1271999999994</c:v>
                </c:pt>
                <c:pt idx="80">
                  <c:v>2975.0655999999994</c:v>
                </c:pt>
                <c:pt idx="81">
                  <c:v>3126.0455999999986</c:v>
                </c:pt>
                <c:pt idx="82">
                  <c:v>3005.1048000000014</c:v>
                </c:pt>
                <c:pt idx="83">
                  <c:v>3016.2503999999999</c:v>
                </c:pt>
                <c:pt idx="84">
                  <c:v>3162.2591999999995</c:v>
                </c:pt>
                <c:pt idx="85">
                  <c:v>3052.2311999999988</c:v>
                </c:pt>
                <c:pt idx="86">
                  <c:v>3049.1543999999985</c:v>
                </c:pt>
                <c:pt idx="87">
                  <c:v>2961.3791999999994</c:v>
                </c:pt>
                <c:pt idx="88">
                  <c:v>2946.3543999999997</c:v>
                </c:pt>
                <c:pt idx="89">
                  <c:v>2857.2360000000003</c:v>
                </c:pt>
                <c:pt idx="90">
                  <c:v>2873.4992000000002</c:v>
                </c:pt>
                <c:pt idx="91">
                  <c:v>3002.0680000000002</c:v>
                </c:pt>
                <c:pt idx="92">
                  <c:v>3035.5791999999983</c:v>
                </c:pt>
                <c:pt idx="93">
                  <c:v>3083.3360000000011</c:v>
                </c:pt>
                <c:pt idx="94">
                  <c:v>3002.4271999999996</c:v>
                </c:pt>
                <c:pt idx="95">
                  <c:v>3029.2631999999985</c:v>
                </c:pt>
                <c:pt idx="96">
                  <c:v>2982.304000000001</c:v>
                </c:pt>
                <c:pt idx="97">
                  <c:v>3071.7472000000007</c:v>
                </c:pt>
                <c:pt idx="98">
                  <c:v>3027.5831999999996</c:v>
                </c:pt>
                <c:pt idx="99">
                  <c:v>2866.4655999999982</c:v>
                </c:pt>
                <c:pt idx="100">
                  <c:v>3063.9623999999985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F-4681-B24E-906A803B652C}"/>
            </c:ext>
          </c:extLst>
        </c:ser>
        <c:ser>
          <c:idx val="4"/>
          <c:order val="4"/>
          <c:tx>
            <c:v>OR5x250-0.25_5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8642.9456000000046</c:v>
                </c:pt>
                <c:pt idx="2">
                  <c:v>6465.56</c:v>
                </c:pt>
                <c:pt idx="3">
                  <c:v>6452.7776000000013</c:v>
                </c:pt>
                <c:pt idx="4">
                  <c:v>6591.7552000000042</c:v>
                </c:pt>
                <c:pt idx="5">
                  <c:v>6311.2296000000024</c:v>
                </c:pt>
                <c:pt idx="6">
                  <c:v>6456.316799999996</c:v>
                </c:pt>
                <c:pt idx="7">
                  <c:v>6609.9560000000029</c:v>
                </c:pt>
                <c:pt idx="8">
                  <c:v>6183.020000000005</c:v>
                </c:pt>
                <c:pt idx="9">
                  <c:v>6278.7655999999988</c:v>
                </c:pt>
                <c:pt idx="10">
                  <c:v>6569.5383999999985</c:v>
                </c:pt>
                <c:pt idx="11">
                  <c:v>6230.4024000000063</c:v>
                </c:pt>
                <c:pt idx="12">
                  <c:v>6072.4104000000043</c:v>
                </c:pt>
                <c:pt idx="13">
                  <c:v>6162.3599999999979</c:v>
                </c:pt>
                <c:pt idx="14">
                  <c:v>6354.8575999999985</c:v>
                </c:pt>
                <c:pt idx="15">
                  <c:v>6254.2799999999988</c:v>
                </c:pt>
                <c:pt idx="16">
                  <c:v>6578.0840000000007</c:v>
                </c:pt>
                <c:pt idx="17">
                  <c:v>6430.8296000000028</c:v>
                </c:pt>
                <c:pt idx="18">
                  <c:v>6564.3296000000082</c:v>
                </c:pt>
                <c:pt idx="19">
                  <c:v>5991.5088000000005</c:v>
                </c:pt>
                <c:pt idx="20">
                  <c:v>6710.1391999999987</c:v>
                </c:pt>
                <c:pt idx="21">
                  <c:v>6417.8888000000015</c:v>
                </c:pt>
                <c:pt idx="22">
                  <c:v>5835.935199999999</c:v>
                </c:pt>
                <c:pt idx="23">
                  <c:v>6557.8672000000033</c:v>
                </c:pt>
                <c:pt idx="24">
                  <c:v>5923.9544000000014</c:v>
                </c:pt>
                <c:pt idx="25">
                  <c:v>5753.2879999999996</c:v>
                </c:pt>
                <c:pt idx="26">
                  <c:v>6196.3215999999957</c:v>
                </c:pt>
                <c:pt idx="27">
                  <c:v>6456.0495999999985</c:v>
                </c:pt>
                <c:pt idx="28">
                  <c:v>6135.3415999999988</c:v>
                </c:pt>
                <c:pt idx="29">
                  <c:v>6041.2959999999994</c:v>
                </c:pt>
                <c:pt idx="30">
                  <c:v>6427.8712000000005</c:v>
                </c:pt>
                <c:pt idx="31">
                  <c:v>6017.6391999999987</c:v>
                </c:pt>
                <c:pt idx="32">
                  <c:v>6282.3072000000029</c:v>
                </c:pt>
                <c:pt idx="33">
                  <c:v>6137.4823999999962</c:v>
                </c:pt>
                <c:pt idx="34">
                  <c:v>6276.4303999999975</c:v>
                </c:pt>
                <c:pt idx="35">
                  <c:v>6193.076</c:v>
                </c:pt>
                <c:pt idx="36">
                  <c:v>6150.2944000000016</c:v>
                </c:pt>
                <c:pt idx="37">
                  <c:v>6212.4863999999961</c:v>
                </c:pt>
                <c:pt idx="38">
                  <c:v>5883.8808000000035</c:v>
                </c:pt>
                <c:pt idx="39">
                  <c:v>6486.1688000000049</c:v>
                </c:pt>
                <c:pt idx="40">
                  <c:v>6693.6032000000023</c:v>
                </c:pt>
                <c:pt idx="41">
                  <c:v>6413.7392</c:v>
                </c:pt>
                <c:pt idx="42">
                  <c:v>6488.6583999999984</c:v>
                </c:pt>
                <c:pt idx="43">
                  <c:v>6467.8040000000019</c:v>
                </c:pt>
                <c:pt idx="44">
                  <c:v>6520.887200000001</c:v>
                </c:pt>
                <c:pt idx="45">
                  <c:v>6121.2296000000015</c:v>
                </c:pt>
                <c:pt idx="46">
                  <c:v>6477.1448000000009</c:v>
                </c:pt>
                <c:pt idx="47">
                  <c:v>6291.7311999999993</c:v>
                </c:pt>
                <c:pt idx="48">
                  <c:v>6482.8543999999993</c:v>
                </c:pt>
                <c:pt idx="49">
                  <c:v>6789.6832000000013</c:v>
                </c:pt>
                <c:pt idx="50">
                  <c:v>6457.1488000000027</c:v>
                </c:pt>
                <c:pt idx="51">
                  <c:v>6426.4327999999996</c:v>
                </c:pt>
                <c:pt idx="52">
                  <c:v>5936.4119999999939</c:v>
                </c:pt>
                <c:pt idx="53">
                  <c:v>6500.4176000000007</c:v>
                </c:pt>
                <c:pt idx="54">
                  <c:v>6124.4248000000007</c:v>
                </c:pt>
                <c:pt idx="55">
                  <c:v>6444.0127999999995</c:v>
                </c:pt>
                <c:pt idx="56">
                  <c:v>6415.4048000000012</c:v>
                </c:pt>
                <c:pt idx="57">
                  <c:v>6165.1223999999975</c:v>
                </c:pt>
                <c:pt idx="58">
                  <c:v>6445.8312000000005</c:v>
                </c:pt>
                <c:pt idx="59">
                  <c:v>6244.9256000000023</c:v>
                </c:pt>
                <c:pt idx="60">
                  <c:v>6583.3584000000019</c:v>
                </c:pt>
                <c:pt idx="61">
                  <c:v>6122.9320000000016</c:v>
                </c:pt>
                <c:pt idx="62">
                  <c:v>6345.2663999999941</c:v>
                </c:pt>
                <c:pt idx="63">
                  <c:v>6132.0007999999989</c:v>
                </c:pt>
                <c:pt idx="64">
                  <c:v>6408.3360000000039</c:v>
                </c:pt>
                <c:pt idx="65">
                  <c:v>6274.8615999999938</c:v>
                </c:pt>
                <c:pt idx="66">
                  <c:v>6346.8008</c:v>
                </c:pt>
                <c:pt idx="67">
                  <c:v>6087.8112000000037</c:v>
                </c:pt>
                <c:pt idx="68">
                  <c:v>6220.7064</c:v>
                </c:pt>
                <c:pt idx="69">
                  <c:v>6316.7695999999996</c:v>
                </c:pt>
                <c:pt idx="70">
                  <c:v>5934.4568000000017</c:v>
                </c:pt>
                <c:pt idx="71">
                  <c:v>6242.8232000000044</c:v>
                </c:pt>
                <c:pt idx="72">
                  <c:v>6672.4351999999999</c:v>
                </c:pt>
                <c:pt idx="73">
                  <c:v>6596.5768000000007</c:v>
                </c:pt>
                <c:pt idx="74">
                  <c:v>6480.1792000000041</c:v>
                </c:pt>
                <c:pt idx="75">
                  <c:v>6287.1104000000023</c:v>
                </c:pt>
                <c:pt idx="76">
                  <c:v>6330.6880000000001</c:v>
                </c:pt>
                <c:pt idx="77">
                  <c:v>5988.395999999997</c:v>
                </c:pt>
                <c:pt idx="78">
                  <c:v>6412.1608000000006</c:v>
                </c:pt>
                <c:pt idx="79">
                  <c:v>6313.7319999999945</c:v>
                </c:pt>
                <c:pt idx="80">
                  <c:v>6669.0007999999962</c:v>
                </c:pt>
                <c:pt idx="81">
                  <c:v>6208.8343999999988</c:v>
                </c:pt>
                <c:pt idx="82">
                  <c:v>6553.8384000000005</c:v>
                </c:pt>
                <c:pt idx="83">
                  <c:v>6154.9519999999984</c:v>
                </c:pt>
                <c:pt idx="84">
                  <c:v>6174.415199999994</c:v>
                </c:pt>
                <c:pt idx="85">
                  <c:v>6540.4616000000005</c:v>
                </c:pt>
                <c:pt idx="86">
                  <c:v>6504.9856000000045</c:v>
                </c:pt>
                <c:pt idx="87">
                  <c:v>6549.2535999999991</c:v>
                </c:pt>
                <c:pt idx="88">
                  <c:v>6514.7047999999986</c:v>
                </c:pt>
                <c:pt idx="89">
                  <c:v>6555.5479999999989</c:v>
                </c:pt>
                <c:pt idx="90">
                  <c:v>6145.1456000000007</c:v>
                </c:pt>
                <c:pt idx="91">
                  <c:v>6411.3255999999974</c:v>
                </c:pt>
                <c:pt idx="92">
                  <c:v>6212.7304000000031</c:v>
                </c:pt>
                <c:pt idx="93">
                  <c:v>6701.5736000000052</c:v>
                </c:pt>
                <c:pt idx="94">
                  <c:v>6322.4567999999999</c:v>
                </c:pt>
                <c:pt idx="95">
                  <c:v>6571.4240000000018</c:v>
                </c:pt>
                <c:pt idx="96">
                  <c:v>6739.153599999996</c:v>
                </c:pt>
                <c:pt idx="97">
                  <c:v>6093.9823999999971</c:v>
                </c:pt>
                <c:pt idx="98">
                  <c:v>6525.8640000000032</c:v>
                </c:pt>
                <c:pt idx="99">
                  <c:v>6612.038400000004</c:v>
                </c:pt>
                <c:pt idx="100">
                  <c:v>6202.8632000000043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F-4681-B24E-906A803B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725040"/>
        <c:axId val="252741984"/>
      </c:lineChart>
      <c:catAx>
        <c:axId val="22872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52741984"/>
        <c:crosses val="autoZero"/>
        <c:auto val="1"/>
        <c:lblAlgn val="ctr"/>
        <c:lblOffset val="100"/>
        <c:noMultiLvlLbl val="0"/>
      </c:catAx>
      <c:valAx>
        <c:axId val="252741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7250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FA5F5-5B0B-4785-AD80-A25F4511E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F8C5DF-CA8C-4430-837B-E63276DDC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11D2E3-2F2E-4D1B-83F0-978A46D3A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A1C0AA-767B-4651-8409-7B5A13BD7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F622BE-759B-466B-8EA8-7644A5AEF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EC3B5D-F39B-4F32-B1E4-526C1ABA6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CC26-BC93-47FB-A0D0-D81810A5309C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317.71199999999999</v>
      </c>
      <c r="D3">
        <v>637.96799999999996</v>
      </c>
      <c r="E3">
        <v>1604.816</v>
      </c>
      <c r="F3">
        <v>3181.848</v>
      </c>
      <c r="G3">
        <v>6583.5119999999997</v>
      </c>
      <c r="I3">
        <v>317.71199999999999</v>
      </c>
      <c r="J3">
        <v>637.96799999999996</v>
      </c>
      <c r="K3">
        <v>1604.816</v>
      </c>
      <c r="L3">
        <v>3181.848</v>
      </c>
      <c r="M3">
        <v>6583.5119999999997</v>
      </c>
      <c r="O3">
        <v>176.08079999999981</v>
      </c>
      <c r="P3">
        <v>358.55679999999978</v>
      </c>
      <c r="Q3">
        <v>958.87600000000032</v>
      </c>
      <c r="R3">
        <v>2065.7536</v>
      </c>
      <c r="S3">
        <v>4727.5791999999983</v>
      </c>
      <c r="U3">
        <v>176.08079999999981</v>
      </c>
      <c r="V3">
        <v>358.55679999999978</v>
      </c>
      <c r="W3">
        <v>958.87600000000032</v>
      </c>
      <c r="X3">
        <v>2065.7536</v>
      </c>
      <c r="Y3">
        <v>4727.5791999999983</v>
      </c>
      <c r="AA3">
        <v>322.35119999999984</v>
      </c>
      <c r="AB3">
        <v>657.43040000000008</v>
      </c>
      <c r="AC3">
        <v>1732.6808000000003</v>
      </c>
      <c r="AD3">
        <v>3753.3919999999989</v>
      </c>
      <c r="AE3">
        <v>8642.9456000000046</v>
      </c>
      <c r="AG3">
        <v>322.35119999999984</v>
      </c>
      <c r="AH3">
        <v>657.43040000000008</v>
      </c>
      <c r="AI3">
        <v>1732.6808000000003</v>
      </c>
      <c r="AJ3">
        <v>3753.3919999999989</v>
      </c>
      <c r="AK3">
        <v>8642.9456000000046</v>
      </c>
    </row>
    <row r="4" spans="3:37" x14ac:dyDescent="0.25">
      <c r="C4">
        <v>492.44400000000002</v>
      </c>
      <c r="D4">
        <v>915.44399999999996</v>
      </c>
      <c r="E4">
        <v>2621.64</v>
      </c>
      <c r="F4">
        <v>4315.2240000000002</v>
      </c>
      <c r="G4">
        <v>9865.6119999999992</v>
      </c>
      <c r="I4">
        <v>318.58800000000002</v>
      </c>
      <c r="J4">
        <v>561.51599999999996</v>
      </c>
      <c r="K4">
        <v>1609.4480000000001</v>
      </c>
      <c r="L4">
        <v>2475.84</v>
      </c>
      <c r="M4">
        <v>6453.9319999999998</v>
      </c>
      <c r="O4">
        <v>243.80959999999979</v>
      </c>
      <c r="P4">
        <v>543.73680000000002</v>
      </c>
      <c r="Q4">
        <v>1173.3888000000004</v>
      </c>
      <c r="R4">
        <v>2554.5767999999998</v>
      </c>
      <c r="S4">
        <v>5900.4080000000004</v>
      </c>
      <c r="U4">
        <v>164.72400000000007</v>
      </c>
      <c r="V4">
        <v>367.17200000000031</v>
      </c>
      <c r="W4">
        <v>772.47280000000046</v>
      </c>
      <c r="X4">
        <v>1572.8024000000003</v>
      </c>
      <c r="Y4">
        <v>3697.6160000000004</v>
      </c>
      <c r="AA4">
        <v>498.97600000000011</v>
      </c>
      <c r="AB4">
        <v>1009.7336000000001</v>
      </c>
      <c r="AC4">
        <v>2517.8560000000007</v>
      </c>
      <c r="AD4">
        <v>5452.7832000000008</v>
      </c>
      <c r="AE4">
        <v>11307.139200000009</v>
      </c>
      <c r="AG4">
        <v>309.77839999999992</v>
      </c>
      <c r="AH4">
        <v>634.32560000000001</v>
      </c>
      <c r="AI4">
        <v>1561.8888000000009</v>
      </c>
      <c r="AJ4">
        <v>3208.9271999999996</v>
      </c>
      <c r="AK4">
        <v>6465.56</v>
      </c>
    </row>
    <row r="5" spans="3:37" x14ac:dyDescent="0.25">
      <c r="C5">
        <v>583.81600000000003</v>
      </c>
      <c r="D5">
        <v>1137.328</v>
      </c>
      <c r="E5">
        <v>3206.2080000000001</v>
      </c>
      <c r="F5">
        <v>5610.38</v>
      </c>
      <c r="G5">
        <v>11609.592000000001</v>
      </c>
      <c r="I5">
        <v>288.39600000000002</v>
      </c>
      <c r="J5">
        <v>606.75599999999997</v>
      </c>
      <c r="K5">
        <v>1263.952</v>
      </c>
      <c r="L5">
        <v>3111.5</v>
      </c>
      <c r="M5">
        <v>6186.9319999999998</v>
      </c>
      <c r="O5">
        <v>305.02400000000011</v>
      </c>
      <c r="P5">
        <v>631.72799999999984</v>
      </c>
      <c r="Q5">
        <v>1455.6615999999999</v>
      </c>
      <c r="R5">
        <v>3098.476000000001</v>
      </c>
      <c r="S5">
        <v>6591.2335999999987</v>
      </c>
      <c r="U5">
        <v>154.35039999999998</v>
      </c>
      <c r="V5">
        <v>356.11440000000027</v>
      </c>
      <c r="W5">
        <v>862.18639999999959</v>
      </c>
      <c r="X5">
        <v>1606.5743999999991</v>
      </c>
      <c r="Y5">
        <v>3518.5455999999976</v>
      </c>
      <c r="AA5">
        <v>633.89120000000025</v>
      </c>
      <c r="AB5">
        <v>1298.4272000000017</v>
      </c>
      <c r="AC5">
        <v>3232.2567999999987</v>
      </c>
      <c r="AD5">
        <v>6621.5544</v>
      </c>
      <c r="AE5">
        <v>13388.120000000008</v>
      </c>
      <c r="AG5">
        <v>300.27679999999998</v>
      </c>
      <c r="AH5">
        <v>631.97680000000014</v>
      </c>
      <c r="AI5">
        <v>1595.492</v>
      </c>
      <c r="AJ5">
        <v>2951.7840000000024</v>
      </c>
      <c r="AK5">
        <v>6452.7776000000013</v>
      </c>
    </row>
    <row r="6" spans="3:37" x14ac:dyDescent="0.25">
      <c r="C6">
        <v>703.21600000000001</v>
      </c>
      <c r="D6">
        <v>1362.2</v>
      </c>
      <c r="E6">
        <v>3672.22</v>
      </c>
      <c r="F6">
        <v>6252.0479999999998</v>
      </c>
      <c r="G6">
        <v>13333.683999999999</v>
      </c>
      <c r="I6">
        <v>297.00799999999998</v>
      </c>
      <c r="J6">
        <v>561.59199999999998</v>
      </c>
      <c r="K6">
        <v>1355.1479999999999</v>
      </c>
      <c r="L6">
        <v>2731.3319999999999</v>
      </c>
      <c r="M6">
        <v>6636.2359999999999</v>
      </c>
      <c r="O6">
        <v>365.8743999999997</v>
      </c>
      <c r="P6">
        <v>725.1583999999998</v>
      </c>
      <c r="Q6">
        <v>1665.3791999999999</v>
      </c>
      <c r="R6">
        <v>3473.0288000000014</v>
      </c>
      <c r="S6">
        <v>7220.8479999999927</v>
      </c>
      <c r="U6">
        <v>166.63120000000006</v>
      </c>
      <c r="V6">
        <v>314.63359999999989</v>
      </c>
      <c r="W6">
        <v>841.51920000000109</v>
      </c>
      <c r="X6">
        <v>1513.6632000000002</v>
      </c>
      <c r="Y6">
        <v>3348.596799999998</v>
      </c>
      <c r="AA6">
        <v>713.79920000000004</v>
      </c>
      <c r="AB6">
        <v>1504.1583999999998</v>
      </c>
      <c r="AC6">
        <v>3703.7840000000024</v>
      </c>
      <c r="AD6">
        <v>7563.0928000000013</v>
      </c>
      <c r="AE6">
        <v>15435.438400000001</v>
      </c>
      <c r="AG6">
        <v>297.27440000000007</v>
      </c>
      <c r="AH6">
        <v>612.15359999999964</v>
      </c>
      <c r="AI6">
        <v>1625.2295999999999</v>
      </c>
      <c r="AJ6">
        <v>3014.1799999999989</v>
      </c>
      <c r="AK6">
        <v>6591.7552000000042</v>
      </c>
    </row>
    <row r="7" spans="3:37" x14ac:dyDescent="0.25">
      <c r="C7">
        <v>799.73599999999999</v>
      </c>
      <c r="D7">
        <v>1605.192</v>
      </c>
      <c r="E7">
        <v>3949.4560000000001</v>
      </c>
      <c r="F7">
        <v>6785.6719999999996</v>
      </c>
      <c r="G7">
        <v>14536.224</v>
      </c>
      <c r="I7">
        <v>304.81599999999997</v>
      </c>
      <c r="J7">
        <v>640.28800000000001</v>
      </c>
      <c r="K7">
        <v>1568.604</v>
      </c>
      <c r="L7">
        <v>2791.7759999999998</v>
      </c>
      <c r="M7">
        <v>6055.98</v>
      </c>
      <c r="O7">
        <v>395.32639999999986</v>
      </c>
      <c r="P7">
        <v>802.85839999999939</v>
      </c>
      <c r="Q7">
        <v>1857.8760000000018</v>
      </c>
      <c r="R7">
        <v>3876.9728000000023</v>
      </c>
      <c r="S7">
        <v>7923.592800000004</v>
      </c>
      <c r="U7">
        <v>161.49840000000003</v>
      </c>
      <c r="V7">
        <v>322.07280000000003</v>
      </c>
      <c r="W7">
        <v>858.91759999999977</v>
      </c>
      <c r="X7">
        <v>1757.3535999999992</v>
      </c>
      <c r="Y7">
        <v>3414.7096000000024</v>
      </c>
      <c r="AA7">
        <v>787.69439999999986</v>
      </c>
      <c r="AB7">
        <v>1678.0071999999993</v>
      </c>
      <c r="AC7">
        <v>3981.8264000000017</v>
      </c>
      <c r="AD7">
        <v>8311.2416000000012</v>
      </c>
      <c r="AE7">
        <v>16880.508000000002</v>
      </c>
      <c r="AG7">
        <v>301.16879999999998</v>
      </c>
      <c r="AH7">
        <v>597.67599999999959</v>
      </c>
      <c r="AI7">
        <v>1510.0952000000002</v>
      </c>
      <c r="AJ7">
        <v>3136.5376000000024</v>
      </c>
      <c r="AK7">
        <v>6311.2296000000024</v>
      </c>
    </row>
    <row r="8" spans="3:37" x14ac:dyDescent="0.25">
      <c r="C8">
        <v>861.32</v>
      </c>
      <c r="D8">
        <v>1695.88</v>
      </c>
      <c r="E8">
        <v>4499.1400000000003</v>
      </c>
      <c r="F8">
        <v>7744</v>
      </c>
      <c r="G8">
        <v>15773.428</v>
      </c>
      <c r="I8">
        <v>266.08800000000002</v>
      </c>
      <c r="J8">
        <v>576.82399999999996</v>
      </c>
      <c r="K8">
        <v>1535.836</v>
      </c>
      <c r="L8">
        <v>2781.6880000000001</v>
      </c>
      <c r="M8">
        <v>6244.4359999999997</v>
      </c>
      <c r="O8">
        <v>431.24160000000046</v>
      </c>
      <c r="P8">
        <v>841.79999999999882</v>
      </c>
      <c r="Q8">
        <v>2030.5424000000005</v>
      </c>
      <c r="R8">
        <v>4183.7568000000001</v>
      </c>
      <c r="S8">
        <v>8138.6231999999991</v>
      </c>
      <c r="U8">
        <v>164.27040000000011</v>
      </c>
      <c r="V8">
        <v>324.96719999999948</v>
      </c>
      <c r="W8">
        <v>856.88399999999911</v>
      </c>
      <c r="X8">
        <v>1515.6864</v>
      </c>
      <c r="Y8">
        <v>3634.8608000000013</v>
      </c>
      <c r="AA8">
        <v>860.69760000000042</v>
      </c>
      <c r="AB8">
        <v>1834.7791999999995</v>
      </c>
      <c r="AC8">
        <v>4317.0048000000006</v>
      </c>
      <c r="AD8">
        <v>9089.4815999999973</v>
      </c>
      <c r="AE8">
        <v>17735.325599999993</v>
      </c>
      <c r="AG8">
        <v>309.12639999999988</v>
      </c>
      <c r="AH8">
        <v>631.81520000000035</v>
      </c>
      <c r="AI8">
        <v>1538.1208000000013</v>
      </c>
      <c r="AJ8">
        <v>2891.875199999999</v>
      </c>
      <c r="AK8">
        <v>6456.316799999996</v>
      </c>
    </row>
    <row r="9" spans="3:37" x14ac:dyDescent="0.25">
      <c r="C9">
        <v>944.06</v>
      </c>
      <c r="D9">
        <v>1794.94</v>
      </c>
      <c r="E9">
        <v>4996.3440000000001</v>
      </c>
      <c r="F9">
        <v>8525.0079999999998</v>
      </c>
      <c r="G9">
        <v>16144.376</v>
      </c>
      <c r="I9">
        <v>277.12400000000002</v>
      </c>
      <c r="J9">
        <v>584.29999999999995</v>
      </c>
      <c r="K9">
        <v>1621.54</v>
      </c>
      <c r="L9">
        <v>3010.848</v>
      </c>
      <c r="M9">
        <v>5972.9</v>
      </c>
      <c r="O9">
        <v>475.27280000000042</v>
      </c>
      <c r="P9">
        <v>901.10239999999885</v>
      </c>
      <c r="Q9">
        <v>2204.6151999999988</v>
      </c>
      <c r="R9">
        <v>4436.4112000000014</v>
      </c>
      <c r="S9">
        <v>8409.0400000000009</v>
      </c>
      <c r="U9">
        <v>163.9399999999996</v>
      </c>
      <c r="V9">
        <v>341.43680000000006</v>
      </c>
      <c r="W9">
        <v>790.88239999999962</v>
      </c>
      <c r="X9">
        <v>1702.6015999999997</v>
      </c>
      <c r="Y9">
        <v>3591.0408000000007</v>
      </c>
      <c r="AA9">
        <v>935.69680000000005</v>
      </c>
      <c r="AB9">
        <v>1964.2719999999988</v>
      </c>
      <c r="AC9">
        <v>4644.0759999999982</v>
      </c>
      <c r="AD9">
        <v>9793.4991999999966</v>
      </c>
      <c r="AE9">
        <v>18919.572799999998</v>
      </c>
      <c r="AG9">
        <v>305.37200000000018</v>
      </c>
      <c r="AH9">
        <v>616.36160000000018</v>
      </c>
      <c r="AI9">
        <v>1488.6743999999997</v>
      </c>
      <c r="AJ9">
        <v>3105.5375999999992</v>
      </c>
      <c r="AK9">
        <v>6609.9560000000029</v>
      </c>
    </row>
    <row r="10" spans="3:37" x14ac:dyDescent="0.25">
      <c r="C10">
        <v>1013.296</v>
      </c>
      <c r="D10">
        <v>1885.0360000000001</v>
      </c>
      <c r="E10">
        <v>5289.3959999999997</v>
      </c>
      <c r="F10">
        <v>9242.0239999999994</v>
      </c>
      <c r="G10">
        <v>16977.5</v>
      </c>
      <c r="I10">
        <v>296.24400000000003</v>
      </c>
      <c r="J10">
        <v>631.15200000000004</v>
      </c>
      <c r="K10">
        <v>1371.252</v>
      </c>
      <c r="L10">
        <v>3097.9279999999999</v>
      </c>
      <c r="M10">
        <v>6311.34</v>
      </c>
      <c r="O10">
        <v>498.67119999999994</v>
      </c>
      <c r="P10">
        <v>982.21119999999996</v>
      </c>
      <c r="Q10">
        <v>2290.587199999999</v>
      </c>
      <c r="R10">
        <v>4842.652799999998</v>
      </c>
      <c r="S10">
        <v>8820.1783999999971</v>
      </c>
      <c r="U10">
        <v>145.12640000000002</v>
      </c>
      <c r="V10">
        <v>317.99839999999978</v>
      </c>
      <c r="W10">
        <v>834.03599999999926</v>
      </c>
      <c r="X10">
        <v>1707.0832000000012</v>
      </c>
      <c r="Y10">
        <v>3324.2391999999995</v>
      </c>
      <c r="AA10">
        <v>987.17679999999984</v>
      </c>
      <c r="AB10">
        <v>2114.5264000000006</v>
      </c>
      <c r="AC10">
        <v>4977.145599999998</v>
      </c>
      <c r="AD10">
        <v>10316.102400000002</v>
      </c>
      <c r="AE10">
        <v>19466.835999999999</v>
      </c>
      <c r="AG10">
        <v>274.40800000000007</v>
      </c>
      <c r="AH10">
        <v>591.41119999999978</v>
      </c>
      <c r="AI10">
        <v>1530.2167999999997</v>
      </c>
      <c r="AJ10">
        <v>3067.8719999999989</v>
      </c>
      <c r="AK10">
        <v>6183.020000000005</v>
      </c>
    </row>
    <row r="11" spans="3:37" x14ac:dyDescent="0.25">
      <c r="C11">
        <v>1089.1679999999999</v>
      </c>
      <c r="D11">
        <v>1951.192</v>
      </c>
      <c r="E11">
        <v>5731.0720000000001</v>
      </c>
      <c r="F11">
        <v>9570.0439999999999</v>
      </c>
      <c r="G11">
        <v>17878.259999999998</v>
      </c>
      <c r="I11">
        <v>280.26400000000001</v>
      </c>
      <c r="J11">
        <v>578.81200000000001</v>
      </c>
      <c r="K11">
        <v>1610.58</v>
      </c>
      <c r="L11">
        <v>3051.692</v>
      </c>
      <c r="M11">
        <v>5345.7759999999998</v>
      </c>
      <c r="O11">
        <v>514.6967999999996</v>
      </c>
      <c r="P11">
        <v>1039.5127999999986</v>
      </c>
      <c r="Q11">
        <v>2426.8599999999997</v>
      </c>
      <c r="R11">
        <v>4916.4223999999986</v>
      </c>
      <c r="S11">
        <v>9169.0799999999963</v>
      </c>
      <c r="U11">
        <v>158.39200000000011</v>
      </c>
      <c r="V11">
        <v>321.19120000000009</v>
      </c>
      <c r="W11">
        <v>863.33040000000062</v>
      </c>
      <c r="X11">
        <v>1597.0208</v>
      </c>
      <c r="Y11">
        <v>3392.2824000000023</v>
      </c>
      <c r="AA11">
        <v>1037.9976000000004</v>
      </c>
      <c r="AB11">
        <v>2238.839199999999</v>
      </c>
      <c r="AC11">
        <v>5265.5303999999987</v>
      </c>
      <c r="AD11">
        <v>10668.479999999992</v>
      </c>
      <c r="AE11">
        <v>20378.504000000015</v>
      </c>
      <c r="AG11">
        <v>318.1663999999999</v>
      </c>
      <c r="AH11">
        <v>577.66799999999989</v>
      </c>
      <c r="AI11">
        <v>1581.9095999999997</v>
      </c>
      <c r="AJ11">
        <v>2982.2271999999994</v>
      </c>
      <c r="AK11">
        <v>6278.7655999999988</v>
      </c>
    </row>
    <row r="12" spans="3:37" x14ac:dyDescent="0.25">
      <c r="C12">
        <v>1090.384</v>
      </c>
      <c r="D12">
        <v>2105.2359999999999</v>
      </c>
      <c r="E12">
        <v>6049.9719999999998</v>
      </c>
      <c r="F12">
        <v>9862.18</v>
      </c>
      <c r="G12">
        <v>18053.576000000001</v>
      </c>
      <c r="I12">
        <v>305.26400000000001</v>
      </c>
      <c r="J12">
        <v>669.80399999999997</v>
      </c>
      <c r="K12">
        <v>1389.8440000000001</v>
      </c>
      <c r="L12">
        <v>3061.9119999999998</v>
      </c>
      <c r="M12">
        <v>5831.4759999999997</v>
      </c>
      <c r="O12">
        <v>531.26639999999986</v>
      </c>
      <c r="P12">
        <v>1105.0271999999998</v>
      </c>
      <c r="Q12">
        <v>2567.921600000001</v>
      </c>
      <c r="R12">
        <v>5047.9151999999995</v>
      </c>
      <c r="S12">
        <v>9671.6855999999898</v>
      </c>
      <c r="U12">
        <v>154.2304</v>
      </c>
      <c r="V12">
        <v>312.26799999999986</v>
      </c>
      <c r="W12">
        <v>804.75600000000009</v>
      </c>
      <c r="X12">
        <v>1574.3584000000012</v>
      </c>
      <c r="Y12">
        <v>3581.2456000000011</v>
      </c>
      <c r="AA12">
        <v>1083.0072000000007</v>
      </c>
      <c r="AB12">
        <v>2366.1232</v>
      </c>
      <c r="AC12">
        <v>5546.7375999999931</v>
      </c>
      <c r="AD12">
        <v>11214.081599999996</v>
      </c>
      <c r="AE12">
        <v>21204.069599999984</v>
      </c>
      <c r="AG12">
        <v>299.02720000000005</v>
      </c>
      <c r="AH12">
        <v>597.72239999999999</v>
      </c>
      <c r="AI12">
        <v>1553.2232000000006</v>
      </c>
      <c r="AJ12">
        <v>3008.6751999999997</v>
      </c>
      <c r="AK12">
        <v>6569.5383999999985</v>
      </c>
    </row>
    <row r="13" spans="3:37" x14ac:dyDescent="0.25">
      <c r="C13">
        <v>1165.096</v>
      </c>
      <c r="D13">
        <v>2303.616</v>
      </c>
      <c r="E13">
        <v>6393.4840000000004</v>
      </c>
      <c r="F13">
        <v>10292.296</v>
      </c>
      <c r="G13">
        <v>18945.191999999999</v>
      </c>
      <c r="I13">
        <v>322.44</v>
      </c>
      <c r="J13">
        <v>646.98</v>
      </c>
      <c r="K13">
        <v>1368.944</v>
      </c>
      <c r="L13">
        <v>2924.1480000000001</v>
      </c>
      <c r="M13">
        <v>5952.16</v>
      </c>
      <c r="O13">
        <v>545.70479999999986</v>
      </c>
      <c r="P13">
        <v>1134.4328</v>
      </c>
      <c r="Q13">
        <v>2706.2343999999994</v>
      </c>
      <c r="R13">
        <v>5284.4216000000006</v>
      </c>
      <c r="S13">
        <v>9761.4191999999985</v>
      </c>
      <c r="U13">
        <v>165.14079999999964</v>
      </c>
      <c r="V13">
        <v>331.62320000000011</v>
      </c>
      <c r="W13">
        <v>820.23600000000067</v>
      </c>
      <c r="X13">
        <v>1547.4359999999999</v>
      </c>
      <c r="Y13">
        <v>3348.2168000000015</v>
      </c>
      <c r="AA13">
        <v>1136.2536</v>
      </c>
      <c r="AB13">
        <v>2489.8551999999995</v>
      </c>
      <c r="AC13">
        <v>5773.7032000000017</v>
      </c>
      <c r="AD13">
        <v>11663.378399999996</v>
      </c>
      <c r="AE13">
        <v>22055.00800000002</v>
      </c>
      <c r="AG13">
        <v>296.98559999999986</v>
      </c>
      <c r="AH13">
        <v>612.37839999999983</v>
      </c>
      <c r="AI13">
        <v>1514.9639999999997</v>
      </c>
      <c r="AJ13">
        <v>2950.3960000000006</v>
      </c>
      <c r="AK13">
        <v>6230.4024000000063</v>
      </c>
    </row>
    <row r="14" spans="3:37" x14ac:dyDescent="0.25">
      <c r="C14">
        <v>1205.528</v>
      </c>
      <c r="D14">
        <v>2432.904</v>
      </c>
      <c r="E14">
        <v>6470.0879999999997</v>
      </c>
      <c r="F14">
        <v>10881.075999999999</v>
      </c>
      <c r="G14">
        <v>18869.383999999998</v>
      </c>
      <c r="I14">
        <v>308.03199999999998</v>
      </c>
      <c r="J14">
        <v>613.63199999999995</v>
      </c>
      <c r="K14">
        <v>1663.3879999999999</v>
      </c>
      <c r="L14">
        <v>2719.6439999999998</v>
      </c>
      <c r="M14">
        <v>6513.5839999999998</v>
      </c>
      <c r="O14">
        <v>582.32079999999985</v>
      </c>
      <c r="P14">
        <v>1149.9624000000001</v>
      </c>
      <c r="Q14">
        <v>2857.4320000000021</v>
      </c>
      <c r="R14">
        <v>5509.4007999999985</v>
      </c>
      <c r="S14">
        <v>10000.031200000001</v>
      </c>
      <c r="U14">
        <v>171.4399999999998</v>
      </c>
      <c r="V14">
        <v>324.20639999999986</v>
      </c>
      <c r="W14">
        <v>790.21839999999952</v>
      </c>
      <c r="X14">
        <v>1559.4191999999996</v>
      </c>
      <c r="Y14">
        <v>3028.2344000000007</v>
      </c>
      <c r="AA14">
        <v>1227.1880000000003</v>
      </c>
      <c r="AB14">
        <v>2561.4311999999995</v>
      </c>
      <c r="AC14">
        <v>5940.4319999999971</v>
      </c>
      <c r="AD14">
        <v>12236.306399999998</v>
      </c>
      <c r="AE14">
        <v>22461.992800000011</v>
      </c>
      <c r="AG14">
        <v>301.24640000000005</v>
      </c>
      <c r="AH14">
        <v>571.91999999999973</v>
      </c>
      <c r="AI14">
        <v>1527.6215999999995</v>
      </c>
      <c r="AJ14">
        <v>3007.0720000000006</v>
      </c>
      <c r="AK14">
        <v>6072.4104000000043</v>
      </c>
    </row>
    <row r="15" spans="3:37" x14ac:dyDescent="0.25">
      <c r="C15">
        <v>1258.7280000000001</v>
      </c>
      <c r="D15">
        <v>2505.5639999999999</v>
      </c>
      <c r="E15">
        <v>6656.08</v>
      </c>
      <c r="F15">
        <v>11224.647999999999</v>
      </c>
      <c r="G15">
        <v>19698.232</v>
      </c>
      <c r="I15">
        <v>333.42399999999998</v>
      </c>
      <c r="J15">
        <v>576.86</v>
      </c>
      <c r="K15">
        <v>1604.624</v>
      </c>
      <c r="L15">
        <v>2938.0920000000001</v>
      </c>
      <c r="M15">
        <v>6542.12</v>
      </c>
      <c r="O15">
        <v>618.53839999999991</v>
      </c>
      <c r="P15">
        <v>1142.0375999999985</v>
      </c>
      <c r="Q15">
        <v>2938.609600000003</v>
      </c>
      <c r="R15">
        <v>5647.3632000000016</v>
      </c>
      <c r="S15">
        <v>10575.992799999993</v>
      </c>
      <c r="U15">
        <v>177.84000000000003</v>
      </c>
      <c r="V15">
        <v>333.75999999999988</v>
      </c>
      <c r="W15">
        <v>839.65440000000001</v>
      </c>
      <c r="X15">
        <v>1710.5592000000004</v>
      </c>
      <c r="Y15">
        <v>3396.7232000000022</v>
      </c>
      <c r="AA15">
        <v>1274.0392000000002</v>
      </c>
      <c r="AB15">
        <v>2649.4312</v>
      </c>
      <c r="AC15">
        <v>6268.1151999999993</v>
      </c>
      <c r="AD15">
        <v>12607.936000000005</v>
      </c>
      <c r="AE15">
        <v>23444.131999999976</v>
      </c>
      <c r="AG15">
        <v>309.79519999999997</v>
      </c>
      <c r="AH15">
        <v>616.27360000000033</v>
      </c>
      <c r="AI15">
        <v>1600.9375999999997</v>
      </c>
      <c r="AJ15">
        <v>2996.8552</v>
      </c>
      <c r="AK15">
        <v>6162.3599999999979</v>
      </c>
    </row>
    <row r="16" spans="3:37" x14ac:dyDescent="0.25">
      <c r="C16">
        <v>1310.652</v>
      </c>
      <c r="D16">
        <v>2639.2240000000002</v>
      </c>
      <c r="E16">
        <v>6709.1840000000002</v>
      </c>
      <c r="F16">
        <v>11878.892</v>
      </c>
      <c r="G16">
        <v>20678.207999999999</v>
      </c>
      <c r="I16">
        <v>311.892</v>
      </c>
      <c r="J16">
        <v>627.27599999999995</v>
      </c>
      <c r="K16">
        <v>1192.5440000000001</v>
      </c>
      <c r="L16">
        <v>2518.636</v>
      </c>
      <c r="M16">
        <v>5574.9440000000004</v>
      </c>
      <c r="O16">
        <v>645.77359999999965</v>
      </c>
      <c r="P16">
        <v>1218.9951999999992</v>
      </c>
      <c r="Q16">
        <v>2986.8191999999976</v>
      </c>
      <c r="R16">
        <v>5776.8567999999987</v>
      </c>
      <c r="S16">
        <v>11331.584799999999</v>
      </c>
      <c r="U16">
        <v>160.63039999999992</v>
      </c>
      <c r="V16">
        <v>374.21840000000083</v>
      </c>
      <c r="W16">
        <v>818.65280000000018</v>
      </c>
      <c r="X16">
        <v>1613.8679999999999</v>
      </c>
      <c r="Y16">
        <v>3642.7375999999981</v>
      </c>
      <c r="AA16">
        <v>1322.2599999999991</v>
      </c>
      <c r="AB16">
        <v>2726.5680000000011</v>
      </c>
      <c r="AC16">
        <v>6496.6143999999967</v>
      </c>
      <c r="AD16">
        <v>12896.599199999997</v>
      </c>
      <c r="AE16">
        <v>24032.378400000009</v>
      </c>
      <c r="AG16">
        <v>328.83360000000005</v>
      </c>
      <c r="AH16">
        <v>668.13519999999983</v>
      </c>
      <c r="AI16">
        <v>1566.6719999999998</v>
      </c>
      <c r="AJ16">
        <v>2986.1031999999987</v>
      </c>
      <c r="AK16">
        <v>6354.8575999999985</v>
      </c>
    </row>
    <row r="17" spans="3:37" x14ac:dyDescent="0.25">
      <c r="C17">
        <v>1340.768</v>
      </c>
      <c r="D17">
        <v>2694.0920000000001</v>
      </c>
      <c r="E17">
        <v>6914.5159999999996</v>
      </c>
      <c r="F17">
        <v>11831.504000000001</v>
      </c>
      <c r="G17">
        <v>21524.475999999999</v>
      </c>
      <c r="I17">
        <v>316.54000000000002</v>
      </c>
      <c r="J17">
        <v>579.29200000000003</v>
      </c>
      <c r="K17">
        <v>1479.876</v>
      </c>
      <c r="L17">
        <v>3099.3719999999998</v>
      </c>
      <c r="M17">
        <v>5944.9960000000001</v>
      </c>
      <c r="O17">
        <v>682.98400000000004</v>
      </c>
      <c r="P17">
        <v>1276.7399999999989</v>
      </c>
      <c r="Q17">
        <v>3056.2847999999981</v>
      </c>
      <c r="R17">
        <v>6107.0303999999978</v>
      </c>
      <c r="S17">
        <v>11867.719199999994</v>
      </c>
      <c r="U17">
        <v>185.50960000000001</v>
      </c>
      <c r="V17">
        <v>331.11119999999994</v>
      </c>
      <c r="W17">
        <v>737.01919999999973</v>
      </c>
      <c r="X17">
        <v>1684.0328000000011</v>
      </c>
      <c r="Y17">
        <v>3324.7343999999985</v>
      </c>
      <c r="AA17">
        <v>1380.0959999999989</v>
      </c>
      <c r="AB17">
        <v>2842.0744</v>
      </c>
      <c r="AC17">
        <v>6684.4176000000034</v>
      </c>
      <c r="AD17">
        <v>13334.6672</v>
      </c>
      <c r="AE17">
        <v>24732.01520000002</v>
      </c>
      <c r="AG17">
        <v>318.76560000000023</v>
      </c>
      <c r="AH17">
        <v>632.84079999999983</v>
      </c>
      <c r="AI17">
        <v>1471.6239999999991</v>
      </c>
      <c r="AJ17">
        <v>2979.54</v>
      </c>
      <c r="AK17">
        <v>6254.2799999999988</v>
      </c>
    </row>
    <row r="18" spans="3:37" x14ac:dyDescent="0.25">
      <c r="C18">
        <v>1385.4680000000001</v>
      </c>
      <c r="D18">
        <v>2736.26</v>
      </c>
      <c r="E18">
        <v>7033.2479999999996</v>
      </c>
      <c r="F18">
        <v>12326.871999999999</v>
      </c>
      <c r="G18">
        <v>21972.38</v>
      </c>
      <c r="I18">
        <v>318.67599999999999</v>
      </c>
      <c r="J18">
        <v>604.67200000000003</v>
      </c>
      <c r="K18">
        <v>1257.364</v>
      </c>
      <c r="L18">
        <v>2975.6480000000001</v>
      </c>
      <c r="M18">
        <v>6805.1040000000003</v>
      </c>
      <c r="O18">
        <v>706.6392000000003</v>
      </c>
      <c r="P18">
        <v>1300.9136000000001</v>
      </c>
      <c r="Q18">
        <v>3104.0000000000009</v>
      </c>
      <c r="R18">
        <v>6344.8768000000009</v>
      </c>
      <c r="S18">
        <v>11891.360000000004</v>
      </c>
      <c r="U18">
        <v>165.62960000000032</v>
      </c>
      <c r="V18">
        <v>297.11120000000039</v>
      </c>
      <c r="W18">
        <v>816.75679999999977</v>
      </c>
      <c r="X18">
        <v>1788.1343999999985</v>
      </c>
      <c r="Y18">
        <v>3451.807200000002</v>
      </c>
      <c r="AA18">
        <v>1448.7896000000005</v>
      </c>
      <c r="AB18">
        <v>2920.4064000000008</v>
      </c>
      <c r="AC18">
        <v>6855.785600000002</v>
      </c>
      <c r="AD18">
        <v>13663.227200000008</v>
      </c>
      <c r="AE18">
        <v>25324.715199999999</v>
      </c>
      <c r="AG18">
        <v>316.48559999999998</v>
      </c>
      <c r="AH18">
        <v>602.49360000000024</v>
      </c>
      <c r="AI18">
        <v>1463.8639999999998</v>
      </c>
      <c r="AJ18">
        <v>3100.9695999999994</v>
      </c>
      <c r="AK18">
        <v>6578.0840000000007</v>
      </c>
    </row>
    <row r="19" spans="3:37" x14ac:dyDescent="0.25">
      <c r="C19">
        <v>1415.3240000000001</v>
      </c>
      <c r="D19">
        <v>2848.0720000000001</v>
      </c>
      <c r="E19">
        <v>7240.2640000000001</v>
      </c>
      <c r="F19">
        <v>12602.103999999999</v>
      </c>
      <c r="G19">
        <v>21919.08</v>
      </c>
      <c r="I19">
        <v>332.31200000000001</v>
      </c>
      <c r="J19">
        <v>635.26</v>
      </c>
      <c r="K19">
        <v>1383.48</v>
      </c>
      <c r="L19">
        <v>2905.7840000000001</v>
      </c>
      <c r="M19">
        <v>6191.8119999999999</v>
      </c>
      <c r="O19">
        <v>728.15119999999956</v>
      </c>
      <c r="P19">
        <v>1361.7040000000009</v>
      </c>
      <c r="Q19">
        <v>3164.7967999999987</v>
      </c>
      <c r="R19">
        <v>6667.5487999999978</v>
      </c>
      <c r="S19">
        <v>12009.116000000004</v>
      </c>
      <c r="U19">
        <v>156.46399999999983</v>
      </c>
      <c r="V19">
        <v>320.0592000000002</v>
      </c>
      <c r="W19">
        <v>813.3152000000008</v>
      </c>
      <c r="X19">
        <v>1618.9808000000003</v>
      </c>
      <c r="Y19">
        <v>3430.9879999999989</v>
      </c>
      <c r="AA19">
        <v>1489.0040000000004</v>
      </c>
      <c r="AB19">
        <v>3010.7167999999983</v>
      </c>
      <c r="AC19">
        <v>7068.8864000000012</v>
      </c>
      <c r="AD19">
        <v>13923.864000000005</v>
      </c>
      <c r="AE19">
        <v>26015.952799999992</v>
      </c>
      <c r="AG19">
        <v>292.64319999999998</v>
      </c>
      <c r="AH19">
        <v>603.70719999999994</v>
      </c>
      <c r="AI19">
        <v>1520.5791999999992</v>
      </c>
      <c r="AJ19">
        <v>2869.4688000000006</v>
      </c>
      <c r="AK19">
        <v>6430.8296000000028</v>
      </c>
    </row>
    <row r="20" spans="3:37" x14ac:dyDescent="0.25">
      <c r="C20">
        <v>1428.2560000000001</v>
      </c>
      <c r="D20">
        <v>2939.076</v>
      </c>
      <c r="E20">
        <v>7366.0079999999998</v>
      </c>
      <c r="F20">
        <v>12735.66</v>
      </c>
      <c r="G20">
        <v>23011.464</v>
      </c>
      <c r="I20">
        <v>312.09199999999998</v>
      </c>
      <c r="J20">
        <v>571.05200000000002</v>
      </c>
      <c r="K20">
        <v>1680.056</v>
      </c>
      <c r="L20">
        <v>3246.6439999999998</v>
      </c>
      <c r="M20">
        <v>5956.0320000000002</v>
      </c>
      <c r="O20">
        <v>749.64559999999983</v>
      </c>
      <c r="P20">
        <v>1420.4047999999998</v>
      </c>
      <c r="Q20">
        <v>3264.9823999999976</v>
      </c>
      <c r="R20">
        <v>6792.7759999999989</v>
      </c>
      <c r="S20">
        <v>12030.026400000008</v>
      </c>
      <c r="U20">
        <v>175.89759999999998</v>
      </c>
      <c r="V20">
        <v>326.68959999999998</v>
      </c>
      <c r="W20">
        <v>744.99039999999934</v>
      </c>
      <c r="X20">
        <v>1703.6367999999993</v>
      </c>
      <c r="Y20">
        <v>3465.2048000000004</v>
      </c>
      <c r="AA20">
        <v>1538.941600000001</v>
      </c>
      <c r="AB20">
        <v>3120.4208000000008</v>
      </c>
      <c r="AC20">
        <v>7321.6016000000036</v>
      </c>
      <c r="AD20">
        <v>14414.153600000011</v>
      </c>
      <c r="AE20">
        <v>26512.328799999981</v>
      </c>
      <c r="AG20">
        <v>314.09919999999988</v>
      </c>
      <c r="AH20">
        <v>616.31360000000018</v>
      </c>
      <c r="AI20">
        <v>1474.8416000000002</v>
      </c>
      <c r="AJ20">
        <v>3114.5936000000015</v>
      </c>
      <c r="AK20">
        <v>6564.3296000000082</v>
      </c>
    </row>
    <row r="21" spans="3:37" x14ac:dyDescent="0.25">
      <c r="C21">
        <v>1474.5119999999999</v>
      </c>
      <c r="D21">
        <v>3058.3960000000002</v>
      </c>
      <c r="E21">
        <v>7337.6959999999999</v>
      </c>
      <c r="F21">
        <v>13256.776</v>
      </c>
      <c r="G21">
        <v>22509.276000000002</v>
      </c>
      <c r="I21">
        <v>302.15199999999999</v>
      </c>
      <c r="J21">
        <v>596.88</v>
      </c>
      <c r="K21">
        <v>1401.704</v>
      </c>
      <c r="L21">
        <v>2719.0520000000001</v>
      </c>
      <c r="M21">
        <v>5352.4440000000004</v>
      </c>
      <c r="O21">
        <v>773.6999999999997</v>
      </c>
      <c r="P21">
        <v>1485.4400000000007</v>
      </c>
      <c r="Q21">
        <v>3420.8183999999983</v>
      </c>
      <c r="R21">
        <v>6971.6432000000013</v>
      </c>
      <c r="S21">
        <v>12023.693599999995</v>
      </c>
      <c r="U21">
        <v>171.18880000000036</v>
      </c>
      <c r="V21">
        <v>334.79520000000031</v>
      </c>
      <c r="W21">
        <v>807.76240000000087</v>
      </c>
      <c r="X21">
        <v>1667.7888000000016</v>
      </c>
      <c r="Y21">
        <v>3145.6944000000003</v>
      </c>
      <c r="AA21">
        <v>1590.1992</v>
      </c>
      <c r="AB21">
        <v>3167.3232000000021</v>
      </c>
      <c r="AC21">
        <v>7591.0872000000027</v>
      </c>
      <c r="AD21">
        <v>14755.814400000005</v>
      </c>
      <c r="AE21">
        <v>26500.453600000019</v>
      </c>
      <c r="AG21">
        <v>343.24319999999994</v>
      </c>
      <c r="AH21">
        <v>608.50080000000003</v>
      </c>
      <c r="AI21">
        <v>1480.9976000000006</v>
      </c>
      <c r="AJ21">
        <v>3079.8543999999997</v>
      </c>
      <c r="AK21">
        <v>5991.5088000000005</v>
      </c>
    </row>
    <row r="22" spans="3:37" x14ac:dyDescent="0.25">
      <c r="C22">
        <v>1496.3920000000001</v>
      </c>
      <c r="D22">
        <v>3183.54</v>
      </c>
      <c r="E22">
        <v>7612.3159999999998</v>
      </c>
      <c r="F22">
        <v>13923.324000000001</v>
      </c>
      <c r="G22">
        <v>23152.691999999999</v>
      </c>
      <c r="I22">
        <v>324.44</v>
      </c>
      <c r="J22">
        <v>531.03200000000004</v>
      </c>
      <c r="K22">
        <v>1391.876</v>
      </c>
      <c r="L22">
        <v>2908.172</v>
      </c>
      <c r="M22">
        <v>5636.9359999999997</v>
      </c>
      <c r="O22">
        <v>779.57840000000112</v>
      </c>
      <c r="P22">
        <v>1486.0767999999991</v>
      </c>
      <c r="Q22">
        <v>3497.0280000000016</v>
      </c>
      <c r="R22">
        <v>7112.9744000000028</v>
      </c>
      <c r="S22">
        <v>12887.178399999993</v>
      </c>
      <c r="U22">
        <v>189.63519999999983</v>
      </c>
      <c r="V22">
        <v>341.64320000000032</v>
      </c>
      <c r="W22">
        <v>804.59839999999974</v>
      </c>
      <c r="X22">
        <v>1809.2607999999998</v>
      </c>
      <c r="Y22">
        <v>3664.1775999999991</v>
      </c>
      <c r="AA22">
        <v>1624.1704000000002</v>
      </c>
      <c r="AB22">
        <v>3248.1136000000015</v>
      </c>
      <c r="AC22">
        <v>7846.903199999997</v>
      </c>
      <c r="AD22">
        <v>15256.614400000008</v>
      </c>
      <c r="AE22">
        <v>27312.640799999994</v>
      </c>
      <c r="AG22">
        <v>335.96800000000007</v>
      </c>
      <c r="AH22">
        <v>626.52000000000044</v>
      </c>
      <c r="AI22">
        <v>1497.4352000000001</v>
      </c>
      <c r="AJ22">
        <v>3199.4623999999999</v>
      </c>
      <c r="AK22">
        <v>6710.1391999999987</v>
      </c>
    </row>
    <row r="23" spans="3:37" x14ac:dyDescent="0.25">
      <c r="C23">
        <v>1524.4</v>
      </c>
      <c r="D23">
        <v>3271.9160000000002</v>
      </c>
      <c r="E23">
        <v>7749.0519999999997</v>
      </c>
      <c r="F23">
        <v>15211.088</v>
      </c>
      <c r="G23">
        <v>24223.916000000001</v>
      </c>
      <c r="I23">
        <v>336.40800000000002</v>
      </c>
      <c r="J23">
        <v>601.29600000000005</v>
      </c>
      <c r="K23">
        <v>1389.36</v>
      </c>
      <c r="L23">
        <v>3088.0520000000001</v>
      </c>
      <c r="M23">
        <v>6111.9359999999997</v>
      </c>
      <c r="O23">
        <v>799.94159999999977</v>
      </c>
      <c r="P23">
        <v>1588.1688000000006</v>
      </c>
      <c r="Q23">
        <v>3700.3911999999996</v>
      </c>
      <c r="R23">
        <v>7320.1136000000015</v>
      </c>
      <c r="S23">
        <v>12770.041600000004</v>
      </c>
      <c r="U23">
        <v>159.32159999999982</v>
      </c>
      <c r="V23">
        <v>374.03759999999988</v>
      </c>
      <c r="W23">
        <v>888.21440000000018</v>
      </c>
      <c r="X23">
        <v>1683.6207999999997</v>
      </c>
      <c r="Y23">
        <v>3239.8168000000001</v>
      </c>
      <c r="AA23">
        <v>1656.7784000000006</v>
      </c>
      <c r="AB23">
        <v>3328.1304</v>
      </c>
      <c r="AC23">
        <v>8076.6024000000052</v>
      </c>
      <c r="AD23">
        <v>15684.7392</v>
      </c>
      <c r="AE23">
        <v>27797.158399999989</v>
      </c>
      <c r="AG23">
        <v>318.34400000000005</v>
      </c>
      <c r="AH23">
        <v>641.17839999999978</v>
      </c>
      <c r="AI23">
        <v>1572.6687999999999</v>
      </c>
      <c r="AJ23">
        <v>3075.047999999998</v>
      </c>
      <c r="AK23">
        <v>6417.8888000000015</v>
      </c>
    </row>
    <row r="24" spans="3:37" x14ac:dyDescent="0.25">
      <c r="C24">
        <v>1603.7439999999999</v>
      </c>
      <c r="D24">
        <v>3305.9160000000002</v>
      </c>
      <c r="E24">
        <v>7840.14</v>
      </c>
      <c r="F24">
        <v>15352.531999999999</v>
      </c>
      <c r="G24">
        <v>24473.66</v>
      </c>
      <c r="I24">
        <v>371.71199999999999</v>
      </c>
      <c r="J24">
        <v>613.16</v>
      </c>
      <c r="K24">
        <v>1275.4880000000001</v>
      </c>
      <c r="L24">
        <v>2822.7559999999999</v>
      </c>
      <c r="M24">
        <v>5561.7039999999997</v>
      </c>
      <c r="O24">
        <v>807.76639999999941</v>
      </c>
      <c r="P24">
        <v>1606.9799999999996</v>
      </c>
      <c r="Q24">
        <v>3716.929599999999</v>
      </c>
      <c r="R24">
        <v>7491.6167999999989</v>
      </c>
      <c r="S24">
        <v>12889.416799999995</v>
      </c>
      <c r="U24">
        <v>175.23919999999944</v>
      </c>
      <c r="V24">
        <v>337.19200000000012</v>
      </c>
      <c r="W24">
        <v>824.68399999999974</v>
      </c>
      <c r="X24">
        <v>1606.0296000000003</v>
      </c>
      <c r="Y24">
        <v>3140.6327999999967</v>
      </c>
      <c r="AA24">
        <v>1697.3696000000009</v>
      </c>
      <c r="AB24">
        <v>3388.3592000000012</v>
      </c>
      <c r="AC24">
        <v>8200.5615999999955</v>
      </c>
      <c r="AD24">
        <v>15895.320800000009</v>
      </c>
      <c r="AE24">
        <v>28447.247199999998</v>
      </c>
      <c r="AG24">
        <v>319.89519999999993</v>
      </c>
      <c r="AH24">
        <v>614.2480000000005</v>
      </c>
      <c r="AI24">
        <v>1469.9752000000001</v>
      </c>
      <c r="AJ24">
        <v>3050.5960000000018</v>
      </c>
      <c r="AK24">
        <v>5835.935199999999</v>
      </c>
    </row>
    <row r="25" spans="3:37" x14ac:dyDescent="0.25">
      <c r="C25">
        <v>1660.7840000000001</v>
      </c>
      <c r="D25">
        <v>3396.08</v>
      </c>
      <c r="E25">
        <v>8322.0679999999993</v>
      </c>
      <c r="F25">
        <v>15427.232</v>
      </c>
      <c r="G25">
        <v>24639.7</v>
      </c>
      <c r="I25">
        <v>316.38400000000001</v>
      </c>
      <c r="J25">
        <v>596.82799999999997</v>
      </c>
      <c r="K25">
        <v>1507.568</v>
      </c>
      <c r="L25">
        <v>2771.46</v>
      </c>
      <c r="M25">
        <v>5938.4719999999998</v>
      </c>
      <c r="O25">
        <v>857.26319999999919</v>
      </c>
      <c r="P25">
        <v>1664.5727999999999</v>
      </c>
      <c r="Q25">
        <v>3715.4071999999996</v>
      </c>
      <c r="R25">
        <v>7392.3848000000007</v>
      </c>
      <c r="S25">
        <v>13569.5224</v>
      </c>
      <c r="U25">
        <v>177.70159999999993</v>
      </c>
      <c r="V25">
        <v>333.53839999999968</v>
      </c>
      <c r="W25">
        <v>785.35600000000147</v>
      </c>
      <c r="X25">
        <v>1737.7568000000012</v>
      </c>
      <c r="Y25">
        <v>3479.0687999999996</v>
      </c>
      <c r="AA25">
        <v>1758.2343999999998</v>
      </c>
      <c r="AB25">
        <v>3490.3328000000006</v>
      </c>
      <c r="AC25">
        <v>8336.3447999999935</v>
      </c>
      <c r="AD25">
        <v>15897.533599999997</v>
      </c>
      <c r="AE25">
        <v>29068.832800000015</v>
      </c>
      <c r="AG25">
        <v>325.06320000000005</v>
      </c>
      <c r="AH25">
        <v>604.93679999999983</v>
      </c>
      <c r="AI25">
        <v>1452.2184</v>
      </c>
      <c r="AJ25">
        <v>3200.1551999999992</v>
      </c>
      <c r="AK25">
        <v>6557.8672000000033</v>
      </c>
    </row>
    <row r="26" spans="3:37" x14ac:dyDescent="0.25">
      <c r="C26">
        <v>1714.652</v>
      </c>
      <c r="D26">
        <v>3485.04</v>
      </c>
      <c r="E26">
        <v>8430.8880000000008</v>
      </c>
      <c r="F26">
        <v>15474.611999999999</v>
      </c>
      <c r="G26">
        <v>24092.68</v>
      </c>
      <c r="I26">
        <v>368.18</v>
      </c>
      <c r="J26">
        <v>554.18399999999997</v>
      </c>
      <c r="K26">
        <v>1236.828</v>
      </c>
      <c r="L26">
        <v>2743.5639999999999</v>
      </c>
      <c r="M26">
        <v>5620.8280000000004</v>
      </c>
      <c r="O26">
        <v>890.29519999999968</v>
      </c>
      <c r="P26">
        <v>1692.2752000000007</v>
      </c>
      <c r="Q26">
        <v>3850.9536000000003</v>
      </c>
      <c r="R26">
        <v>7664.1079999999956</v>
      </c>
      <c r="S26">
        <v>13857.756800000003</v>
      </c>
      <c r="U26">
        <v>167.61600000000024</v>
      </c>
      <c r="V26">
        <v>330.86559999999992</v>
      </c>
      <c r="W26">
        <v>904.7704</v>
      </c>
      <c r="X26">
        <v>1626.4512000000004</v>
      </c>
      <c r="Y26">
        <v>3122.6791999999978</v>
      </c>
      <c r="AA26">
        <v>1802.2168000000013</v>
      </c>
      <c r="AB26">
        <v>3564.3568</v>
      </c>
      <c r="AC26">
        <v>8632.9727999999996</v>
      </c>
      <c r="AD26">
        <v>16328.540000000006</v>
      </c>
      <c r="AE26">
        <v>29615.321600000003</v>
      </c>
      <c r="AG26">
        <v>320.94399999999985</v>
      </c>
      <c r="AH26">
        <v>619.31999999999982</v>
      </c>
      <c r="AI26">
        <v>1533.0087999999992</v>
      </c>
      <c r="AJ26">
        <v>3155.7183999999993</v>
      </c>
      <c r="AK26">
        <v>5923.9544000000014</v>
      </c>
    </row>
    <row r="27" spans="3:37" x14ac:dyDescent="0.25">
      <c r="C27">
        <v>1753.864</v>
      </c>
      <c r="D27">
        <v>3578.1</v>
      </c>
      <c r="E27">
        <v>8670.0720000000001</v>
      </c>
      <c r="F27">
        <v>15635.02</v>
      </c>
      <c r="G27">
        <v>24113.544000000002</v>
      </c>
      <c r="I27">
        <v>352.82799999999997</v>
      </c>
      <c r="J27">
        <v>622.83600000000001</v>
      </c>
      <c r="K27">
        <v>1402.9760000000001</v>
      </c>
      <c r="L27">
        <v>2930.712</v>
      </c>
      <c r="M27">
        <v>6486.424</v>
      </c>
      <c r="O27">
        <v>911.06959999999947</v>
      </c>
      <c r="P27">
        <v>1698.6448000000003</v>
      </c>
      <c r="Q27">
        <v>3978.7111999999975</v>
      </c>
      <c r="R27">
        <v>7982.8463999999958</v>
      </c>
      <c r="S27">
        <v>13979.791999999998</v>
      </c>
      <c r="U27">
        <v>164.29760000000053</v>
      </c>
      <c r="V27">
        <v>334.92480000000012</v>
      </c>
      <c r="W27">
        <v>828.62159999999949</v>
      </c>
      <c r="X27">
        <v>1559.26</v>
      </c>
      <c r="Y27">
        <v>3102.0864000000033</v>
      </c>
      <c r="AA27">
        <v>1859.1639999999991</v>
      </c>
      <c r="AB27">
        <v>3622.0447999999965</v>
      </c>
      <c r="AC27">
        <v>8766.6696000000029</v>
      </c>
      <c r="AD27">
        <v>16586.0144</v>
      </c>
      <c r="AE27">
        <v>29991.198399999997</v>
      </c>
      <c r="AG27">
        <v>320.75520000000006</v>
      </c>
      <c r="AH27">
        <v>621.34879999999987</v>
      </c>
      <c r="AI27">
        <v>1527.8199999999997</v>
      </c>
      <c r="AJ27">
        <v>2942.5368000000008</v>
      </c>
      <c r="AK27">
        <v>5753.2879999999996</v>
      </c>
    </row>
    <row r="28" spans="3:37" x14ac:dyDescent="0.25">
      <c r="C28">
        <v>1770.432</v>
      </c>
      <c r="D28">
        <v>3573.4</v>
      </c>
      <c r="E28">
        <v>8857.2759999999998</v>
      </c>
      <c r="F28">
        <v>15567.06</v>
      </c>
      <c r="G28">
        <v>24286.644</v>
      </c>
      <c r="I28">
        <v>319.52</v>
      </c>
      <c r="J28">
        <v>629.13199999999995</v>
      </c>
      <c r="K28">
        <v>1363.356</v>
      </c>
      <c r="L28">
        <v>3018.3040000000001</v>
      </c>
      <c r="M28">
        <v>5713.8119999999999</v>
      </c>
      <c r="O28">
        <v>925.45040000000017</v>
      </c>
      <c r="P28">
        <v>1739.2319999999993</v>
      </c>
      <c r="Q28">
        <v>4070.2744000000007</v>
      </c>
      <c r="R28">
        <v>8304.1047999999992</v>
      </c>
      <c r="S28">
        <v>13686.915200000007</v>
      </c>
      <c r="U28">
        <v>168.12000000000032</v>
      </c>
      <c r="V28">
        <v>356.50399999999979</v>
      </c>
      <c r="W28">
        <v>865.8639999999989</v>
      </c>
      <c r="X28">
        <v>1500.4728</v>
      </c>
      <c r="Y28">
        <v>3452.2560000000008</v>
      </c>
      <c r="AA28">
        <v>1896.9511999999995</v>
      </c>
      <c r="AB28">
        <v>3708.4144000000006</v>
      </c>
      <c r="AC28">
        <v>8928.4584000000068</v>
      </c>
      <c r="AD28">
        <v>16893.471199999996</v>
      </c>
      <c r="AE28">
        <v>30360.670400000006</v>
      </c>
      <c r="AG28">
        <v>306.68</v>
      </c>
      <c r="AH28">
        <v>663.09280000000001</v>
      </c>
      <c r="AI28">
        <v>1539.8944000000001</v>
      </c>
      <c r="AJ28">
        <v>3115.3735999999976</v>
      </c>
      <c r="AK28">
        <v>6196.3215999999957</v>
      </c>
    </row>
    <row r="29" spans="3:37" x14ac:dyDescent="0.25">
      <c r="C29">
        <v>1766.9280000000001</v>
      </c>
      <c r="D29">
        <v>3720.8719999999998</v>
      </c>
      <c r="E29">
        <v>9037</v>
      </c>
      <c r="F29">
        <v>16078.06</v>
      </c>
      <c r="G29">
        <v>24321.691999999999</v>
      </c>
      <c r="I29">
        <v>341.40800000000002</v>
      </c>
      <c r="J29">
        <v>621.46400000000006</v>
      </c>
      <c r="K29">
        <v>1218.164</v>
      </c>
      <c r="L29">
        <v>2912.152</v>
      </c>
      <c r="M29">
        <v>5590.3760000000002</v>
      </c>
      <c r="O29">
        <v>912.4584000000001</v>
      </c>
      <c r="P29">
        <v>1755.404</v>
      </c>
      <c r="Q29">
        <v>4087.8103999999998</v>
      </c>
      <c r="R29">
        <v>8318.0752000000011</v>
      </c>
      <c r="S29">
        <v>13334.441599999996</v>
      </c>
      <c r="U29">
        <v>190.34240000000003</v>
      </c>
      <c r="V29">
        <v>324.25199999999961</v>
      </c>
      <c r="W29">
        <v>782.31520000000012</v>
      </c>
      <c r="X29">
        <v>1588.8504000000009</v>
      </c>
      <c r="Y29">
        <v>3288.4079999999994</v>
      </c>
      <c r="AA29">
        <v>1935.3624000000016</v>
      </c>
      <c r="AB29">
        <v>3764.1495999999997</v>
      </c>
      <c r="AC29">
        <v>9132.340000000002</v>
      </c>
      <c r="AD29">
        <v>17008.28000000001</v>
      </c>
      <c r="AE29">
        <v>30735.4912</v>
      </c>
      <c r="AG29">
        <v>333.25119999999981</v>
      </c>
      <c r="AH29">
        <v>623.37839999999983</v>
      </c>
      <c r="AI29">
        <v>1455.1087999999997</v>
      </c>
      <c r="AJ29">
        <v>2929.3095999999978</v>
      </c>
      <c r="AK29">
        <v>6456.0495999999985</v>
      </c>
    </row>
    <row r="30" spans="3:37" x14ac:dyDescent="0.25">
      <c r="C30">
        <v>1833.096</v>
      </c>
      <c r="D30">
        <v>3855.5039999999999</v>
      </c>
      <c r="E30">
        <v>9380.5959999999995</v>
      </c>
      <c r="F30">
        <v>16428.907999999999</v>
      </c>
      <c r="G30">
        <v>24749.788</v>
      </c>
      <c r="I30">
        <v>353.4</v>
      </c>
      <c r="J30">
        <v>610.81600000000003</v>
      </c>
      <c r="K30">
        <v>1395.4760000000001</v>
      </c>
      <c r="L30">
        <v>2808.68</v>
      </c>
      <c r="M30">
        <v>5415.2</v>
      </c>
      <c r="O30">
        <v>929.4831999999999</v>
      </c>
      <c r="P30">
        <v>1800.5192000000002</v>
      </c>
      <c r="Q30">
        <v>4257.8984</v>
      </c>
      <c r="R30">
        <v>8359.2479999999996</v>
      </c>
      <c r="S30">
        <v>13360.629599999993</v>
      </c>
      <c r="U30">
        <v>187.91920000000025</v>
      </c>
      <c r="V30">
        <v>325.44</v>
      </c>
      <c r="W30">
        <v>753.13119999999969</v>
      </c>
      <c r="X30">
        <v>1671.8671999999995</v>
      </c>
      <c r="Y30">
        <v>3156.3736000000017</v>
      </c>
      <c r="AA30">
        <v>1984.0352000000012</v>
      </c>
      <c r="AB30">
        <v>3857.9367999999977</v>
      </c>
      <c r="AC30">
        <v>9289.709600000002</v>
      </c>
      <c r="AD30">
        <v>17173.238399999995</v>
      </c>
      <c r="AE30">
        <v>30799.28560000001</v>
      </c>
      <c r="AG30">
        <v>340.14799999999997</v>
      </c>
      <c r="AH30">
        <v>628.16639999999973</v>
      </c>
      <c r="AI30">
        <v>1460.9280000000003</v>
      </c>
      <c r="AJ30">
        <v>2990.6512000000007</v>
      </c>
      <c r="AK30">
        <v>6135.3415999999988</v>
      </c>
    </row>
    <row r="31" spans="3:37" x14ac:dyDescent="0.25">
      <c r="C31">
        <v>1848.6479999999999</v>
      </c>
      <c r="D31">
        <v>3952.7040000000002</v>
      </c>
      <c r="E31">
        <v>9490.42</v>
      </c>
      <c r="F31">
        <v>16751.84</v>
      </c>
      <c r="G31">
        <v>24435.8</v>
      </c>
      <c r="I31">
        <v>339.63200000000001</v>
      </c>
      <c r="J31">
        <v>604.41600000000005</v>
      </c>
      <c r="K31">
        <v>1546.0640000000001</v>
      </c>
      <c r="L31">
        <v>2695.74</v>
      </c>
      <c r="M31">
        <v>5774.348</v>
      </c>
      <c r="O31">
        <v>967.01280000000008</v>
      </c>
      <c r="P31">
        <v>1830.7360000000001</v>
      </c>
      <c r="Q31">
        <v>4385.3072000000011</v>
      </c>
      <c r="R31">
        <v>8348.3527999999988</v>
      </c>
      <c r="S31">
        <v>13924.632800000005</v>
      </c>
      <c r="U31">
        <v>181.50079999999934</v>
      </c>
      <c r="V31">
        <v>364.61520000000019</v>
      </c>
      <c r="W31">
        <v>853.18639999999982</v>
      </c>
      <c r="X31">
        <v>1741.8856000000012</v>
      </c>
      <c r="Y31">
        <v>3441.8736000000022</v>
      </c>
      <c r="AA31">
        <v>2001.9776000000004</v>
      </c>
      <c r="AB31">
        <v>3931.2943999999993</v>
      </c>
      <c r="AC31">
        <v>9508.0047999999952</v>
      </c>
      <c r="AD31">
        <v>17355.600800000007</v>
      </c>
      <c r="AE31">
        <v>31579.716000000008</v>
      </c>
      <c r="AG31">
        <v>326.50559999999996</v>
      </c>
      <c r="AH31">
        <v>644.8919999999996</v>
      </c>
      <c r="AI31">
        <v>1540.0504000000005</v>
      </c>
      <c r="AJ31">
        <v>3018.2728000000002</v>
      </c>
      <c r="AK31">
        <v>6041.2959999999994</v>
      </c>
    </row>
    <row r="32" spans="3:37" x14ac:dyDescent="0.25">
      <c r="C32">
        <v>1844.1120000000001</v>
      </c>
      <c r="D32">
        <v>3979.0120000000002</v>
      </c>
      <c r="E32">
        <v>9327.8919999999998</v>
      </c>
      <c r="F32">
        <v>16927.263999999999</v>
      </c>
      <c r="G32">
        <v>24238.423999999999</v>
      </c>
      <c r="I32">
        <v>314.584</v>
      </c>
      <c r="J32">
        <v>641.44399999999996</v>
      </c>
      <c r="K32">
        <v>1276.8240000000001</v>
      </c>
      <c r="L32">
        <v>2793.248</v>
      </c>
      <c r="M32">
        <v>5910.7759999999998</v>
      </c>
      <c r="O32">
        <v>979.95440000000019</v>
      </c>
      <c r="P32">
        <v>1825.7999999999988</v>
      </c>
      <c r="Q32">
        <v>4465.9680000000008</v>
      </c>
      <c r="R32">
        <v>8253.6312000000016</v>
      </c>
      <c r="S32">
        <v>14192.977599999995</v>
      </c>
      <c r="U32">
        <v>169.43599999999986</v>
      </c>
      <c r="V32">
        <v>331.66560000000015</v>
      </c>
      <c r="W32">
        <v>812.61440000000039</v>
      </c>
      <c r="X32">
        <v>1716.3311999999994</v>
      </c>
      <c r="Y32">
        <v>3638.482399999999</v>
      </c>
      <c r="AA32">
        <v>2045.2775999999988</v>
      </c>
      <c r="AB32">
        <v>3962.8064000000008</v>
      </c>
      <c r="AC32">
        <v>9795.6400000000012</v>
      </c>
      <c r="AD32">
        <v>17625.167200000007</v>
      </c>
      <c r="AE32">
        <v>31761.188799999989</v>
      </c>
      <c r="AG32">
        <v>313.40080000000023</v>
      </c>
      <c r="AH32">
        <v>618.12159999999994</v>
      </c>
      <c r="AI32">
        <v>1489.2592000000002</v>
      </c>
      <c r="AJ32">
        <v>3129.3216000000007</v>
      </c>
      <c r="AK32">
        <v>6427.8712000000005</v>
      </c>
    </row>
    <row r="33" spans="3:37" x14ac:dyDescent="0.25">
      <c r="C33">
        <v>1865.9680000000001</v>
      </c>
      <c r="D33">
        <v>3961.596</v>
      </c>
      <c r="E33">
        <v>9530.9920000000002</v>
      </c>
      <c r="F33">
        <v>17308.276000000002</v>
      </c>
      <c r="G33">
        <v>24559.168000000001</v>
      </c>
      <c r="I33">
        <v>347.392</v>
      </c>
      <c r="J33">
        <v>527.32799999999997</v>
      </c>
      <c r="K33">
        <v>1349.492</v>
      </c>
      <c r="L33">
        <v>2943.98</v>
      </c>
      <c r="M33">
        <v>6136.0559999999996</v>
      </c>
      <c r="O33">
        <v>981.7552000000004</v>
      </c>
      <c r="P33">
        <v>1807.9104000000016</v>
      </c>
      <c r="Q33">
        <v>4571.2647999999999</v>
      </c>
      <c r="R33">
        <v>8368.9264000000003</v>
      </c>
      <c r="S33">
        <v>14589.405600000004</v>
      </c>
      <c r="U33">
        <v>173.85519999999966</v>
      </c>
      <c r="V33">
        <v>339.75040000000024</v>
      </c>
      <c r="W33">
        <v>888.77040000000045</v>
      </c>
      <c r="X33">
        <v>1776.0631999999996</v>
      </c>
      <c r="Y33">
        <v>3068.6360000000027</v>
      </c>
      <c r="AA33">
        <v>2083.9631999999997</v>
      </c>
      <c r="AB33">
        <v>3982.3327999999988</v>
      </c>
      <c r="AC33">
        <v>9932.0743999999977</v>
      </c>
      <c r="AD33">
        <v>17807.296000000017</v>
      </c>
      <c r="AE33">
        <v>32095.799200000001</v>
      </c>
      <c r="AG33">
        <v>317.2824</v>
      </c>
      <c r="AH33">
        <v>641.02720000000022</v>
      </c>
      <c r="AI33">
        <v>1563.7976000000001</v>
      </c>
      <c r="AJ33">
        <v>3125.8551999999968</v>
      </c>
      <c r="AK33">
        <v>6017.6391999999987</v>
      </c>
    </row>
    <row r="34" spans="3:37" x14ac:dyDescent="0.25">
      <c r="C34">
        <v>1873.6959999999999</v>
      </c>
      <c r="D34">
        <v>3994.864</v>
      </c>
      <c r="E34">
        <v>9644.7520000000004</v>
      </c>
      <c r="F34">
        <v>17111.923999999999</v>
      </c>
      <c r="G34">
        <v>24711.383999999998</v>
      </c>
      <c r="I34">
        <v>363.88799999999998</v>
      </c>
      <c r="J34">
        <v>545.97199999999998</v>
      </c>
      <c r="K34">
        <v>1436.4559999999999</v>
      </c>
      <c r="L34">
        <v>2598.5039999999999</v>
      </c>
      <c r="M34">
        <v>6041.2160000000003</v>
      </c>
      <c r="O34">
        <v>990.17120000000011</v>
      </c>
      <c r="P34">
        <v>1833.4799999999991</v>
      </c>
      <c r="Q34">
        <v>4695.8687999999975</v>
      </c>
      <c r="R34">
        <v>8232.1135999999951</v>
      </c>
      <c r="S34">
        <v>14565.909599999979</v>
      </c>
      <c r="U34">
        <v>172.24159999999998</v>
      </c>
      <c r="V34">
        <v>312.49920000000037</v>
      </c>
      <c r="W34">
        <v>751.12559999999974</v>
      </c>
      <c r="X34">
        <v>1717.0351999999998</v>
      </c>
      <c r="Y34">
        <v>3435.6848</v>
      </c>
      <c r="AA34">
        <v>2131.6224000000002</v>
      </c>
      <c r="AB34">
        <v>4041.4544000000005</v>
      </c>
      <c r="AC34">
        <v>10174.222399999995</v>
      </c>
      <c r="AD34">
        <v>18232.90879999999</v>
      </c>
      <c r="AE34">
        <v>32162.807200000014</v>
      </c>
      <c r="AG34">
        <v>314.91519999999974</v>
      </c>
      <c r="AH34">
        <v>600.7248000000003</v>
      </c>
      <c r="AI34">
        <v>1509.1799999999996</v>
      </c>
      <c r="AJ34">
        <v>3073.6368000000016</v>
      </c>
      <c r="AK34">
        <v>6282.3072000000029</v>
      </c>
    </row>
    <row r="35" spans="3:37" x14ac:dyDescent="0.25">
      <c r="C35">
        <v>1878.0719999999999</v>
      </c>
      <c r="D35">
        <v>4034.7559999999999</v>
      </c>
      <c r="E35">
        <v>9736.4639999999999</v>
      </c>
      <c r="F35">
        <v>17695.887999999999</v>
      </c>
      <c r="G35">
        <v>24878.34</v>
      </c>
      <c r="I35">
        <v>390.96800000000002</v>
      </c>
      <c r="J35">
        <v>582.26800000000003</v>
      </c>
      <c r="K35">
        <v>1281.96</v>
      </c>
      <c r="L35">
        <v>2722.1</v>
      </c>
      <c r="M35">
        <v>5903.8280000000004</v>
      </c>
      <c r="O35">
        <v>998.30319999999983</v>
      </c>
      <c r="P35">
        <v>1880.6200000000013</v>
      </c>
      <c r="Q35">
        <v>4753.1576000000005</v>
      </c>
      <c r="R35">
        <v>8434.7991999999958</v>
      </c>
      <c r="S35">
        <v>14731.924799999992</v>
      </c>
      <c r="U35">
        <v>167.43760000000009</v>
      </c>
      <c r="V35">
        <v>323.91120000000029</v>
      </c>
      <c r="W35">
        <v>789.31920000000002</v>
      </c>
      <c r="X35">
        <v>1790.3319999999994</v>
      </c>
      <c r="Y35">
        <v>3228.9848000000011</v>
      </c>
      <c r="AA35">
        <v>2158.2359999999981</v>
      </c>
      <c r="AB35">
        <v>4092.9655999999991</v>
      </c>
      <c r="AC35">
        <v>10336.079200000002</v>
      </c>
      <c r="AD35">
        <v>18577.0648</v>
      </c>
      <c r="AE35">
        <v>32364.260799999996</v>
      </c>
      <c r="AG35">
        <v>318.03919999999999</v>
      </c>
      <c r="AH35">
        <v>618.39759999999978</v>
      </c>
      <c r="AI35">
        <v>1430.1400000000008</v>
      </c>
      <c r="AJ35">
        <v>3028.7655999999988</v>
      </c>
      <c r="AK35">
        <v>6137.4823999999962</v>
      </c>
    </row>
    <row r="36" spans="3:37" x14ac:dyDescent="0.25">
      <c r="C36">
        <v>1898.8440000000001</v>
      </c>
      <c r="D36">
        <v>4156.0879999999997</v>
      </c>
      <c r="E36">
        <v>9666.9560000000001</v>
      </c>
      <c r="F36">
        <v>17482.116000000002</v>
      </c>
      <c r="G36">
        <v>24627.356</v>
      </c>
      <c r="I36">
        <v>333.46800000000002</v>
      </c>
      <c r="J36">
        <v>620.29999999999995</v>
      </c>
      <c r="K36">
        <v>1432.1880000000001</v>
      </c>
      <c r="L36">
        <v>2823.7640000000001</v>
      </c>
      <c r="M36">
        <v>6008.4480000000003</v>
      </c>
      <c r="O36">
        <v>1025.7807999999995</v>
      </c>
      <c r="P36">
        <v>1940.7232000000008</v>
      </c>
      <c r="Q36">
        <v>4880.6472000000003</v>
      </c>
      <c r="R36">
        <v>8580.6431999999986</v>
      </c>
      <c r="S36">
        <v>14447.167999999996</v>
      </c>
      <c r="U36">
        <v>174.55440000000004</v>
      </c>
      <c r="V36">
        <v>295.80080000000032</v>
      </c>
      <c r="W36">
        <v>785.59039999999982</v>
      </c>
      <c r="X36">
        <v>1537.2359999999994</v>
      </c>
      <c r="Y36">
        <v>3395.7503999999994</v>
      </c>
      <c r="AA36">
        <v>2194.8832000000002</v>
      </c>
      <c r="AB36">
        <v>4169.662400000002</v>
      </c>
      <c r="AC36">
        <v>10569.483999999995</v>
      </c>
      <c r="AD36">
        <v>18683.367999999995</v>
      </c>
      <c r="AE36">
        <v>32456.033600000013</v>
      </c>
      <c r="AG36">
        <v>320.41360000000009</v>
      </c>
      <c r="AH36">
        <v>603.60719999999981</v>
      </c>
      <c r="AI36">
        <v>1527.5183999999997</v>
      </c>
      <c r="AJ36">
        <v>2974.2599999999993</v>
      </c>
      <c r="AK36">
        <v>6276.4303999999975</v>
      </c>
    </row>
    <row r="37" spans="3:37" x14ac:dyDescent="0.25">
      <c r="C37">
        <v>1956.288</v>
      </c>
      <c r="D37">
        <v>4174.46</v>
      </c>
      <c r="E37">
        <v>9789.7279999999992</v>
      </c>
      <c r="F37">
        <v>17737.727999999999</v>
      </c>
      <c r="G37">
        <v>25505.151999999998</v>
      </c>
      <c r="I37">
        <v>365.18</v>
      </c>
      <c r="J37">
        <v>601.476</v>
      </c>
      <c r="K37">
        <v>1374.5239999999999</v>
      </c>
      <c r="L37">
        <v>3377.7080000000001</v>
      </c>
      <c r="M37">
        <v>5754.0280000000002</v>
      </c>
      <c r="O37">
        <v>1032.2015999999996</v>
      </c>
      <c r="P37">
        <v>1991.5719999999992</v>
      </c>
      <c r="Q37">
        <v>4913.7711999999983</v>
      </c>
      <c r="R37">
        <v>8862.1504000000023</v>
      </c>
      <c r="S37">
        <v>14765.124000000007</v>
      </c>
      <c r="U37">
        <v>172.11839999999989</v>
      </c>
      <c r="V37">
        <v>342.54799999999966</v>
      </c>
      <c r="W37">
        <v>806.94640000000027</v>
      </c>
      <c r="X37">
        <v>1790.8095999999998</v>
      </c>
      <c r="Y37">
        <v>3139.6199999999985</v>
      </c>
      <c r="AA37">
        <v>2217.8224000000009</v>
      </c>
      <c r="AB37">
        <v>4270.0343999999996</v>
      </c>
      <c r="AC37">
        <v>10625.227200000005</v>
      </c>
      <c r="AD37">
        <v>18890.1456</v>
      </c>
      <c r="AE37">
        <v>32768.659999999982</v>
      </c>
      <c r="AG37">
        <v>316.2448</v>
      </c>
      <c r="AH37">
        <v>596.02480000000025</v>
      </c>
      <c r="AI37">
        <v>1536.0344000000007</v>
      </c>
      <c r="AJ37">
        <v>3057.3567999999968</v>
      </c>
      <c r="AK37">
        <v>6193.076</v>
      </c>
    </row>
    <row r="38" spans="3:37" x14ac:dyDescent="0.25">
      <c r="C38">
        <v>1948.9280000000001</v>
      </c>
      <c r="D38">
        <v>4226.8919999999998</v>
      </c>
      <c r="E38">
        <v>9837.2800000000007</v>
      </c>
      <c r="F38">
        <v>17996.752</v>
      </c>
      <c r="G38">
        <v>25293.972000000002</v>
      </c>
      <c r="I38">
        <v>343.40800000000002</v>
      </c>
      <c r="J38">
        <v>629.41600000000005</v>
      </c>
      <c r="K38">
        <v>1607.2080000000001</v>
      </c>
      <c r="L38">
        <v>3246.5920000000001</v>
      </c>
      <c r="M38">
        <v>5334.2120000000004</v>
      </c>
      <c r="O38">
        <v>1046.6184000000014</v>
      </c>
      <c r="P38">
        <v>2032.6</v>
      </c>
      <c r="Q38">
        <v>4970.8719999999994</v>
      </c>
      <c r="R38">
        <v>9135.2439999999988</v>
      </c>
      <c r="S38">
        <v>14872.420000000007</v>
      </c>
      <c r="U38">
        <v>154.84720000000078</v>
      </c>
      <c r="V38">
        <v>353.3351999999997</v>
      </c>
      <c r="W38">
        <v>793.69120000000089</v>
      </c>
      <c r="X38">
        <v>1421.6536000000006</v>
      </c>
      <c r="Y38">
        <v>3149.9119999999984</v>
      </c>
      <c r="AA38">
        <v>2218.5271999999995</v>
      </c>
      <c r="AB38">
        <v>4336.2495999999974</v>
      </c>
      <c r="AC38">
        <v>10736.9504</v>
      </c>
      <c r="AD38">
        <v>19315.023199999992</v>
      </c>
      <c r="AE38">
        <v>32719.587999999992</v>
      </c>
      <c r="AG38">
        <v>319.18160000000017</v>
      </c>
      <c r="AH38">
        <v>600.58320000000015</v>
      </c>
      <c r="AI38">
        <v>1555.2911999999994</v>
      </c>
      <c r="AJ38">
        <v>2978.7575999999995</v>
      </c>
      <c r="AK38">
        <v>6150.2944000000016</v>
      </c>
    </row>
    <row r="39" spans="3:37" x14ac:dyDescent="0.25">
      <c r="C39">
        <v>1968.076</v>
      </c>
      <c r="D39">
        <v>4217.5879999999997</v>
      </c>
      <c r="E39">
        <v>10017.98</v>
      </c>
      <c r="F39">
        <v>18574.991999999998</v>
      </c>
      <c r="G39">
        <v>25238.036</v>
      </c>
      <c r="I39">
        <v>332.27600000000001</v>
      </c>
      <c r="J39">
        <v>588.27200000000005</v>
      </c>
      <c r="K39">
        <v>1589.836</v>
      </c>
      <c r="L39">
        <v>3124.0079999999998</v>
      </c>
      <c r="M39">
        <v>6460.6480000000001</v>
      </c>
      <c r="O39">
        <v>1051.9824000000006</v>
      </c>
      <c r="P39">
        <v>2050.8407999999999</v>
      </c>
      <c r="Q39">
        <v>5058.4759999999987</v>
      </c>
      <c r="R39">
        <v>9151.1968000000015</v>
      </c>
      <c r="S39">
        <v>15141.09840000001</v>
      </c>
      <c r="U39">
        <v>162.18319999999983</v>
      </c>
      <c r="V39">
        <v>333.06639999999993</v>
      </c>
      <c r="W39">
        <v>791.72719999999958</v>
      </c>
      <c r="X39">
        <v>1614.1159999999995</v>
      </c>
      <c r="Y39">
        <v>3434.9552000000003</v>
      </c>
      <c r="AA39">
        <v>2225.9008000000013</v>
      </c>
      <c r="AB39">
        <v>4367.3207999999995</v>
      </c>
      <c r="AC39">
        <v>10810.495199999992</v>
      </c>
      <c r="AD39">
        <v>19494.212800000001</v>
      </c>
      <c r="AE39">
        <v>33224.692000000003</v>
      </c>
      <c r="AG39">
        <v>314.92399999999981</v>
      </c>
      <c r="AH39">
        <v>590.52879999999982</v>
      </c>
      <c r="AI39">
        <v>1572.4039999999998</v>
      </c>
      <c r="AJ39">
        <v>2983.4423999999999</v>
      </c>
      <c r="AK39">
        <v>6212.4863999999961</v>
      </c>
    </row>
    <row r="40" spans="3:37" x14ac:dyDescent="0.25">
      <c r="C40">
        <v>2001.752</v>
      </c>
      <c r="D40">
        <v>4291.42</v>
      </c>
      <c r="E40">
        <v>10150.700000000001</v>
      </c>
      <c r="F40">
        <v>18072.88</v>
      </c>
      <c r="G40">
        <v>25286.896000000001</v>
      </c>
      <c r="I40">
        <v>377.73200000000003</v>
      </c>
      <c r="J40">
        <v>613.63199999999995</v>
      </c>
      <c r="K40">
        <v>1536.6479999999999</v>
      </c>
      <c r="L40">
        <v>2954.904</v>
      </c>
      <c r="M40">
        <v>6415.4520000000002</v>
      </c>
      <c r="O40">
        <v>1061.1240000000005</v>
      </c>
      <c r="P40">
        <v>2059.3336000000004</v>
      </c>
      <c r="Q40">
        <v>5103.319199999999</v>
      </c>
      <c r="R40">
        <v>9375.9840000000077</v>
      </c>
      <c r="S40">
        <v>15173.822399999986</v>
      </c>
      <c r="U40">
        <v>176.46640000000031</v>
      </c>
      <c r="V40">
        <v>332.75039999999967</v>
      </c>
      <c r="W40">
        <v>784.68159999999955</v>
      </c>
      <c r="X40">
        <v>1603.1455999999998</v>
      </c>
      <c r="Y40">
        <v>3445.0072000000005</v>
      </c>
      <c r="AA40">
        <v>2261.9128000000001</v>
      </c>
      <c r="AB40">
        <v>4410.7815999999993</v>
      </c>
      <c r="AC40">
        <v>10839.676000000001</v>
      </c>
      <c r="AD40">
        <v>19680.811200000004</v>
      </c>
      <c r="AE40">
        <v>33174.505600000019</v>
      </c>
      <c r="AG40">
        <v>333.34800000000018</v>
      </c>
      <c r="AH40">
        <v>631.04639999999984</v>
      </c>
      <c r="AI40">
        <v>1501.2559999999999</v>
      </c>
      <c r="AJ40">
        <v>3076.5215999999996</v>
      </c>
      <c r="AK40">
        <v>5883.8808000000035</v>
      </c>
    </row>
    <row r="41" spans="3:37" x14ac:dyDescent="0.25">
      <c r="C41">
        <v>2022.424</v>
      </c>
      <c r="D41">
        <v>4412.1959999999999</v>
      </c>
      <c r="E41">
        <v>10123.948</v>
      </c>
      <c r="F41">
        <v>18483.704000000002</v>
      </c>
      <c r="G41">
        <v>25204.335999999999</v>
      </c>
      <c r="I41">
        <v>361.89600000000002</v>
      </c>
      <c r="J41">
        <v>635.6</v>
      </c>
      <c r="K41">
        <v>1411.0319999999999</v>
      </c>
      <c r="L41">
        <v>2649.4560000000001</v>
      </c>
      <c r="M41">
        <v>6007.9840000000004</v>
      </c>
      <c r="O41">
        <v>1094.5064000000007</v>
      </c>
      <c r="P41">
        <v>2071.6976000000004</v>
      </c>
      <c r="Q41">
        <v>5130.2056000000021</v>
      </c>
      <c r="R41">
        <v>9394.585600000004</v>
      </c>
      <c r="S41">
        <v>15152.245599999991</v>
      </c>
      <c r="U41">
        <v>166.25279999999984</v>
      </c>
      <c r="V41">
        <v>347.06319999999977</v>
      </c>
      <c r="W41">
        <v>841.05760000000009</v>
      </c>
      <c r="X41">
        <v>1777.0976000000005</v>
      </c>
      <c r="Y41">
        <v>3539.5832000000014</v>
      </c>
      <c r="AA41">
        <v>2298.1815999999999</v>
      </c>
      <c r="AB41">
        <v>4473.6944000000003</v>
      </c>
      <c r="AC41">
        <v>10946.4936</v>
      </c>
      <c r="AD41">
        <v>19886.363200000007</v>
      </c>
      <c r="AE41">
        <v>32833.06</v>
      </c>
      <c r="AG41">
        <v>306.49920000000026</v>
      </c>
      <c r="AH41">
        <v>620.56400000000008</v>
      </c>
      <c r="AI41">
        <v>1551.6783999999998</v>
      </c>
      <c r="AJ41">
        <v>3121.5840000000003</v>
      </c>
      <c r="AK41">
        <v>6486.1688000000049</v>
      </c>
    </row>
    <row r="42" spans="3:37" x14ac:dyDescent="0.25">
      <c r="C42">
        <v>2049.34</v>
      </c>
      <c r="D42">
        <v>4507.0720000000001</v>
      </c>
      <c r="E42">
        <v>10461.824000000001</v>
      </c>
      <c r="F42">
        <v>18846.168000000001</v>
      </c>
      <c r="G42">
        <v>25862.108</v>
      </c>
      <c r="I42">
        <v>345.66</v>
      </c>
      <c r="J42">
        <v>574.524</v>
      </c>
      <c r="K42">
        <v>1389.0440000000001</v>
      </c>
      <c r="L42">
        <v>2894.2159999999999</v>
      </c>
      <c r="M42">
        <v>6230.1719999999996</v>
      </c>
      <c r="O42">
        <v>1109.7544</v>
      </c>
      <c r="P42">
        <v>2127.4511999999995</v>
      </c>
      <c r="Q42">
        <v>5193.1815999999963</v>
      </c>
      <c r="R42">
        <v>9417.3263999999981</v>
      </c>
      <c r="S42">
        <v>15140.701600000006</v>
      </c>
      <c r="U42">
        <v>181.95359999999971</v>
      </c>
      <c r="V42">
        <v>325.00320000000016</v>
      </c>
      <c r="W42">
        <v>796.16799999999967</v>
      </c>
      <c r="X42">
        <v>1770.5312000000019</v>
      </c>
      <c r="Y42">
        <v>3439.8704000000025</v>
      </c>
      <c r="AA42">
        <v>2321.1112000000007</v>
      </c>
      <c r="AB42">
        <v>4550.0479999999989</v>
      </c>
      <c r="AC42">
        <v>11065.330400000001</v>
      </c>
      <c r="AD42">
        <v>20066.984000000004</v>
      </c>
      <c r="AE42">
        <v>33173.436000000016</v>
      </c>
      <c r="AG42">
        <v>327.68320000000006</v>
      </c>
      <c r="AH42">
        <v>598.77920000000063</v>
      </c>
      <c r="AI42">
        <v>1635.5679999999993</v>
      </c>
      <c r="AJ42">
        <v>3073.3696000000023</v>
      </c>
      <c r="AK42">
        <v>6693.6032000000023</v>
      </c>
    </row>
    <row r="43" spans="3:37" x14ac:dyDescent="0.25">
      <c r="C43">
        <v>2102.4560000000001</v>
      </c>
      <c r="D43">
        <v>4528.46</v>
      </c>
      <c r="E43">
        <v>10724.415999999999</v>
      </c>
      <c r="F43">
        <v>19067.232</v>
      </c>
      <c r="G43">
        <v>26227.292000000001</v>
      </c>
      <c r="I43">
        <v>323.43599999999998</v>
      </c>
      <c r="J43">
        <v>612.90800000000002</v>
      </c>
      <c r="K43">
        <v>1424.944</v>
      </c>
      <c r="L43">
        <v>2838.0720000000001</v>
      </c>
      <c r="M43">
        <v>6054.3040000000001</v>
      </c>
      <c r="O43">
        <v>1131.2535999999998</v>
      </c>
      <c r="P43">
        <v>2153.6175999999991</v>
      </c>
      <c r="Q43">
        <v>5367.8663999999981</v>
      </c>
      <c r="R43">
        <v>9647.3888000000024</v>
      </c>
      <c r="S43">
        <v>15153.304799999998</v>
      </c>
      <c r="U43">
        <v>176.47359999999972</v>
      </c>
      <c r="V43">
        <v>315.56480000000039</v>
      </c>
      <c r="W43">
        <v>840.62879999999973</v>
      </c>
      <c r="X43">
        <v>1643.6384000000003</v>
      </c>
      <c r="Y43">
        <v>3314.5472000000013</v>
      </c>
      <c r="AA43">
        <v>2359.7895999999996</v>
      </c>
      <c r="AB43">
        <v>4607.6495999999988</v>
      </c>
      <c r="AC43">
        <v>11207.231199999997</v>
      </c>
      <c r="AD43">
        <v>20345.97600000001</v>
      </c>
      <c r="AE43">
        <v>33406.335200000001</v>
      </c>
      <c r="AG43">
        <v>334.94400000000013</v>
      </c>
      <c r="AH43">
        <v>597.99040000000014</v>
      </c>
      <c r="AI43">
        <v>1580.9439999999991</v>
      </c>
      <c r="AJ43">
        <v>3037.1744000000003</v>
      </c>
      <c r="AK43">
        <v>6413.7392</v>
      </c>
    </row>
    <row r="44" spans="3:37" x14ac:dyDescent="0.25">
      <c r="C44">
        <v>2140.712</v>
      </c>
      <c r="D44">
        <v>4659.6279999999997</v>
      </c>
      <c r="E44">
        <v>10911.388000000001</v>
      </c>
      <c r="F44">
        <v>19189.608</v>
      </c>
      <c r="G44">
        <v>26030.988000000001</v>
      </c>
      <c r="I44">
        <v>326.80799999999999</v>
      </c>
      <c r="J44">
        <v>612.28800000000001</v>
      </c>
      <c r="K44">
        <v>1519.164</v>
      </c>
      <c r="L44">
        <v>2837.7440000000001</v>
      </c>
      <c r="M44">
        <v>5698.4639999999999</v>
      </c>
      <c r="O44">
        <v>1144.6688000000006</v>
      </c>
      <c r="P44">
        <v>2180.8056000000006</v>
      </c>
      <c r="Q44">
        <v>5434.0031999999992</v>
      </c>
      <c r="R44">
        <v>9837.6664000000019</v>
      </c>
      <c r="S44">
        <v>15357.523199999992</v>
      </c>
      <c r="U44">
        <v>156.75119999999981</v>
      </c>
      <c r="V44">
        <v>309.52399999999989</v>
      </c>
      <c r="W44">
        <v>845.97200000000043</v>
      </c>
      <c r="X44">
        <v>1853.3400000000001</v>
      </c>
      <c r="Y44">
        <v>3460.4840000000013</v>
      </c>
      <c r="AA44">
        <v>2391.1424000000006</v>
      </c>
      <c r="AB44">
        <v>4679.2280000000046</v>
      </c>
      <c r="AC44">
        <v>11205.449600000004</v>
      </c>
      <c r="AD44">
        <v>20457.419999999998</v>
      </c>
      <c r="AE44">
        <v>33807.348800000014</v>
      </c>
      <c r="AG44">
        <v>319.19119999999975</v>
      </c>
      <c r="AH44">
        <v>605.36079999999993</v>
      </c>
      <c r="AI44">
        <v>1528.5111999999999</v>
      </c>
      <c r="AJ44">
        <v>3124.483999999999</v>
      </c>
      <c r="AK44">
        <v>6488.6583999999984</v>
      </c>
    </row>
    <row r="45" spans="3:37" x14ac:dyDescent="0.25">
      <c r="C45">
        <v>2152.1999999999998</v>
      </c>
      <c r="D45">
        <v>4707.4520000000002</v>
      </c>
      <c r="E45">
        <v>11094.86</v>
      </c>
      <c r="F45">
        <v>19165.263999999999</v>
      </c>
      <c r="G45">
        <v>25599.011999999999</v>
      </c>
      <c r="I45">
        <v>379.55200000000002</v>
      </c>
      <c r="J45">
        <v>612.77599999999995</v>
      </c>
      <c r="K45">
        <v>1436.6880000000001</v>
      </c>
      <c r="L45">
        <v>2902.7919999999999</v>
      </c>
      <c r="M45">
        <v>6605.9359999999997</v>
      </c>
      <c r="O45">
        <v>1140.8167999999998</v>
      </c>
      <c r="P45">
        <v>2184.4287999999992</v>
      </c>
      <c r="Q45">
        <v>5501.3655999999964</v>
      </c>
      <c r="R45">
        <v>9908.4663999999993</v>
      </c>
      <c r="S45">
        <v>15464.517599999994</v>
      </c>
      <c r="U45">
        <v>168.71119999999991</v>
      </c>
      <c r="V45">
        <v>324.69679999999977</v>
      </c>
      <c r="W45">
        <v>771.57359999999937</v>
      </c>
      <c r="X45">
        <v>1516.5600000000015</v>
      </c>
      <c r="Y45">
        <v>3236.5816000000004</v>
      </c>
      <c r="AA45">
        <v>2395.570400000001</v>
      </c>
      <c r="AB45">
        <v>4726.8975999999993</v>
      </c>
      <c r="AC45">
        <v>11311.490399999993</v>
      </c>
      <c r="AD45">
        <v>20790.072799999987</v>
      </c>
      <c r="AE45">
        <v>34092.468000000008</v>
      </c>
      <c r="AG45">
        <v>329.91120000000006</v>
      </c>
      <c r="AH45">
        <v>599.3671999999998</v>
      </c>
      <c r="AI45">
        <v>1532.8872000000001</v>
      </c>
      <c r="AJ45">
        <v>3122.1040000000025</v>
      </c>
      <c r="AK45">
        <v>6467.8040000000019</v>
      </c>
    </row>
    <row r="46" spans="3:37" x14ac:dyDescent="0.25">
      <c r="C46">
        <v>2211.4839999999999</v>
      </c>
      <c r="D46">
        <v>4710.4719999999998</v>
      </c>
      <c r="E46">
        <v>11242.936</v>
      </c>
      <c r="F46">
        <v>19455.171999999999</v>
      </c>
      <c r="G46">
        <v>25991.732</v>
      </c>
      <c r="I46">
        <v>344.35599999999999</v>
      </c>
      <c r="J46">
        <v>642.49199999999996</v>
      </c>
      <c r="K46">
        <v>1414.8440000000001</v>
      </c>
      <c r="L46">
        <v>3082.26</v>
      </c>
      <c r="M46">
        <v>5127.2719999999999</v>
      </c>
      <c r="O46">
        <v>1155.0839999999994</v>
      </c>
      <c r="P46">
        <v>2217.9624000000003</v>
      </c>
      <c r="Q46">
        <v>5532.4832000000006</v>
      </c>
      <c r="R46">
        <v>10145.8264</v>
      </c>
      <c r="S46">
        <v>15812.283199999998</v>
      </c>
      <c r="U46">
        <v>177.61760000000018</v>
      </c>
      <c r="V46">
        <v>340.12720000000019</v>
      </c>
      <c r="W46">
        <v>867.27760000000012</v>
      </c>
      <c r="X46">
        <v>1630.0736000000004</v>
      </c>
      <c r="Y46">
        <v>3388.5736000000024</v>
      </c>
      <c r="AA46">
        <v>2424.1511999999989</v>
      </c>
      <c r="AB46">
        <v>4745.4903999999997</v>
      </c>
      <c r="AC46">
        <v>11363.555200000004</v>
      </c>
      <c r="AD46">
        <v>21067.464799999994</v>
      </c>
      <c r="AE46">
        <v>33924.083199999979</v>
      </c>
      <c r="AG46">
        <v>316.02239999999978</v>
      </c>
      <c r="AH46">
        <v>596.98479999999984</v>
      </c>
      <c r="AI46">
        <v>1540.8071999999997</v>
      </c>
      <c r="AJ46">
        <v>2883.3152000000005</v>
      </c>
      <c r="AK46">
        <v>6520.887200000001</v>
      </c>
    </row>
    <row r="47" spans="3:37" x14ac:dyDescent="0.25">
      <c r="C47">
        <v>2251.4920000000002</v>
      </c>
      <c r="D47">
        <v>4872.7</v>
      </c>
      <c r="E47">
        <v>11156.616</v>
      </c>
      <c r="F47">
        <v>19719.848000000002</v>
      </c>
      <c r="G47">
        <v>26571.788</v>
      </c>
      <c r="I47">
        <v>355.24799999999999</v>
      </c>
      <c r="J47">
        <v>638.18799999999999</v>
      </c>
      <c r="K47">
        <v>1296.008</v>
      </c>
      <c r="L47">
        <v>2951.4119999999998</v>
      </c>
      <c r="M47">
        <v>5519.5039999999999</v>
      </c>
      <c r="O47">
        <v>1183.0536000000009</v>
      </c>
      <c r="P47">
        <v>2241.0951999999997</v>
      </c>
      <c r="Q47">
        <v>5572.6872000000012</v>
      </c>
      <c r="R47">
        <v>9903.4599999999991</v>
      </c>
      <c r="S47">
        <v>15704.967200000005</v>
      </c>
      <c r="U47">
        <v>162.84959999999984</v>
      </c>
      <c r="V47">
        <v>319.50559999999984</v>
      </c>
      <c r="W47">
        <v>852.54959999999903</v>
      </c>
      <c r="X47">
        <v>1681.3327999999997</v>
      </c>
      <c r="Y47">
        <v>3116.7464000000023</v>
      </c>
      <c r="AA47">
        <v>2442.3095999999991</v>
      </c>
      <c r="AB47">
        <v>4799.4439999999995</v>
      </c>
      <c r="AC47">
        <v>11463.108000000002</v>
      </c>
      <c r="AD47">
        <v>21103.9352</v>
      </c>
      <c r="AE47">
        <v>34115.895200000006</v>
      </c>
      <c r="AG47">
        <v>317.85920000000004</v>
      </c>
      <c r="AH47">
        <v>590.14400000000035</v>
      </c>
      <c r="AI47">
        <v>1567.1032000000012</v>
      </c>
      <c r="AJ47">
        <v>3087.8176000000008</v>
      </c>
      <c r="AK47">
        <v>6121.2296000000015</v>
      </c>
    </row>
    <row r="48" spans="3:37" x14ac:dyDescent="0.25">
      <c r="C48">
        <v>2282.4560000000001</v>
      </c>
      <c r="D48">
        <v>4994.9799999999996</v>
      </c>
      <c r="E48">
        <v>11193.036</v>
      </c>
      <c r="F48">
        <v>19766.484</v>
      </c>
      <c r="G48">
        <v>25567.116000000002</v>
      </c>
      <c r="I48">
        <v>326.80399999999997</v>
      </c>
      <c r="J48">
        <v>620.64800000000002</v>
      </c>
      <c r="K48">
        <v>1282.46</v>
      </c>
      <c r="L48">
        <v>3017.444</v>
      </c>
      <c r="M48">
        <v>5206.08</v>
      </c>
      <c r="O48">
        <v>1196.3895999999995</v>
      </c>
      <c r="P48">
        <v>2314.3975999999975</v>
      </c>
      <c r="Q48">
        <v>5641.3807999999972</v>
      </c>
      <c r="R48">
        <v>9979.6512000000002</v>
      </c>
      <c r="S48">
        <v>15653.3712</v>
      </c>
      <c r="U48">
        <v>177.02879999999976</v>
      </c>
      <c r="V48">
        <v>329.30559999999957</v>
      </c>
      <c r="W48">
        <v>819.13679999999999</v>
      </c>
      <c r="X48">
        <v>1635.7607999999998</v>
      </c>
      <c r="Y48">
        <v>3216.7896000000001</v>
      </c>
      <c r="AA48">
        <v>2466.3928000000019</v>
      </c>
      <c r="AB48">
        <v>4901.3016000000016</v>
      </c>
      <c r="AC48">
        <v>11638.684799999999</v>
      </c>
      <c r="AD48">
        <v>20972.94560000001</v>
      </c>
      <c r="AE48">
        <v>34448.691199999972</v>
      </c>
      <c r="AG48">
        <v>306.5311999999999</v>
      </c>
      <c r="AH48">
        <v>604.13440000000037</v>
      </c>
      <c r="AI48">
        <v>1577.8615999999995</v>
      </c>
      <c r="AJ48">
        <v>2904.7496000000001</v>
      </c>
      <c r="AK48">
        <v>6477.1448000000009</v>
      </c>
    </row>
    <row r="49" spans="3:37" x14ac:dyDescent="0.25">
      <c r="C49">
        <v>2348.672</v>
      </c>
      <c r="D49">
        <v>4954.5280000000002</v>
      </c>
      <c r="E49">
        <v>11462.976000000001</v>
      </c>
      <c r="F49">
        <v>19905.939999999999</v>
      </c>
      <c r="G49">
        <v>24903.547999999999</v>
      </c>
      <c r="I49">
        <v>333.01600000000002</v>
      </c>
      <c r="J49">
        <v>581.58000000000004</v>
      </c>
      <c r="K49">
        <v>1441.46</v>
      </c>
      <c r="L49">
        <v>2891.48</v>
      </c>
      <c r="M49">
        <v>6587.9920000000002</v>
      </c>
      <c r="O49">
        <v>1199.6120000000003</v>
      </c>
      <c r="P49">
        <v>2315.9711999999986</v>
      </c>
      <c r="Q49">
        <v>5580.4071999999996</v>
      </c>
      <c r="R49">
        <v>10067.286399999995</v>
      </c>
      <c r="S49">
        <v>15292.339199999997</v>
      </c>
      <c r="U49">
        <v>171.76639999999969</v>
      </c>
      <c r="V49">
        <v>318.01360000000011</v>
      </c>
      <c r="W49">
        <v>794.1896000000005</v>
      </c>
      <c r="X49">
        <v>1698.9855999999988</v>
      </c>
      <c r="Y49">
        <v>3422.0735999999993</v>
      </c>
      <c r="AA49">
        <v>2495.3159999999984</v>
      </c>
      <c r="AB49">
        <v>4947.9168</v>
      </c>
      <c r="AC49">
        <v>11721.178400000001</v>
      </c>
      <c r="AD49">
        <v>21420.303999999993</v>
      </c>
      <c r="AE49">
        <v>34308.968000000001</v>
      </c>
      <c r="AG49">
        <v>318.56480000000005</v>
      </c>
      <c r="AH49">
        <v>630.3975999999999</v>
      </c>
      <c r="AI49">
        <v>1513.7927999999993</v>
      </c>
      <c r="AJ49">
        <v>3244.254400000003</v>
      </c>
      <c r="AK49">
        <v>6291.7311999999993</v>
      </c>
    </row>
    <row r="50" spans="3:37" x14ac:dyDescent="0.25">
      <c r="C50">
        <v>2360.288</v>
      </c>
      <c r="D50">
        <v>4965.6319999999996</v>
      </c>
      <c r="E50">
        <v>11542.128000000001</v>
      </c>
      <c r="F50">
        <v>19769.648000000001</v>
      </c>
      <c r="G50">
        <v>24763.295999999998</v>
      </c>
      <c r="I50">
        <v>353.24799999999999</v>
      </c>
      <c r="J50">
        <v>624.928</v>
      </c>
      <c r="K50">
        <v>1256.8720000000001</v>
      </c>
      <c r="L50">
        <v>2897.252</v>
      </c>
      <c r="M50">
        <v>5759.82</v>
      </c>
      <c r="O50">
        <v>1231.1287999999995</v>
      </c>
      <c r="P50">
        <v>2308.106400000001</v>
      </c>
      <c r="Q50">
        <v>5722.0943999999972</v>
      </c>
      <c r="R50">
        <v>10195.137599999993</v>
      </c>
      <c r="S50">
        <v>15413.153599999994</v>
      </c>
      <c r="U50">
        <v>167.88800000000018</v>
      </c>
      <c r="V50">
        <v>337.58960000000008</v>
      </c>
      <c r="W50">
        <v>848.34000000000071</v>
      </c>
      <c r="X50">
        <v>1700.0336000000002</v>
      </c>
      <c r="Y50">
        <v>3503.0832000000005</v>
      </c>
      <c r="AA50">
        <v>2538.7671999999998</v>
      </c>
      <c r="AB50">
        <v>4970.6247999999996</v>
      </c>
      <c r="AC50">
        <v>11854.292800000001</v>
      </c>
      <c r="AD50">
        <v>21546.356800000001</v>
      </c>
      <c r="AE50">
        <v>34208.192000000017</v>
      </c>
      <c r="AG50">
        <v>323.1472</v>
      </c>
      <c r="AH50">
        <v>609.20240000000001</v>
      </c>
      <c r="AI50">
        <v>1606.1383999999998</v>
      </c>
      <c r="AJ50">
        <v>3161.7391999999995</v>
      </c>
      <c r="AK50">
        <v>6482.8543999999993</v>
      </c>
    </row>
    <row r="51" spans="3:37" x14ac:dyDescent="0.25">
      <c r="C51">
        <v>2390.5520000000001</v>
      </c>
      <c r="D51">
        <v>4963.4399999999996</v>
      </c>
      <c r="E51">
        <v>11597.808000000001</v>
      </c>
      <c r="F51">
        <v>20067.62</v>
      </c>
      <c r="G51">
        <v>24864.12</v>
      </c>
      <c r="I51">
        <v>360.34399999999999</v>
      </c>
      <c r="J51">
        <v>664.52800000000002</v>
      </c>
      <c r="K51">
        <v>1453.32</v>
      </c>
      <c r="L51">
        <v>3166.3159999999998</v>
      </c>
      <c r="M51">
        <v>6261.1360000000004</v>
      </c>
      <c r="O51">
        <v>1207.5567999999996</v>
      </c>
      <c r="P51">
        <v>2372.7543999999998</v>
      </c>
      <c r="Q51">
        <v>5732.731200000002</v>
      </c>
      <c r="R51">
        <v>10156.712</v>
      </c>
      <c r="S51">
        <v>16005.807999999997</v>
      </c>
      <c r="U51">
        <v>162.68559999999988</v>
      </c>
      <c r="V51">
        <v>333.49440000000033</v>
      </c>
      <c r="W51">
        <v>798.93919999999991</v>
      </c>
      <c r="X51">
        <v>1661.4544000000005</v>
      </c>
      <c r="Y51">
        <v>3785.2175999999986</v>
      </c>
      <c r="AA51">
        <v>2547.4592000000007</v>
      </c>
      <c r="AB51">
        <v>4992.7176000000018</v>
      </c>
      <c r="AC51">
        <v>12088.867200000006</v>
      </c>
      <c r="AD51">
        <v>21763.598400000006</v>
      </c>
      <c r="AE51">
        <v>34539.606400000011</v>
      </c>
      <c r="AG51">
        <v>322.0664000000001</v>
      </c>
      <c r="AH51">
        <v>622.63520000000028</v>
      </c>
      <c r="AI51">
        <v>1540.3711999999994</v>
      </c>
      <c r="AJ51">
        <v>2914.625600000003</v>
      </c>
      <c r="AK51">
        <v>6789.6832000000013</v>
      </c>
    </row>
    <row r="52" spans="3:37" x14ac:dyDescent="0.25">
      <c r="C52">
        <v>2406.92</v>
      </c>
      <c r="D52">
        <v>5018.76</v>
      </c>
      <c r="E52">
        <v>11847.208000000001</v>
      </c>
      <c r="F52">
        <v>20207.508000000002</v>
      </c>
      <c r="G52">
        <v>24607.887999999999</v>
      </c>
      <c r="I52">
        <v>324.98399999999998</v>
      </c>
      <c r="J52">
        <v>518.04</v>
      </c>
      <c r="K52">
        <v>1316.4159999999999</v>
      </c>
      <c r="L52">
        <v>3070.5680000000002</v>
      </c>
      <c r="M52">
        <v>5760.8639999999996</v>
      </c>
      <c r="O52">
        <v>1213.6168000000005</v>
      </c>
      <c r="P52">
        <v>2371.2559999999985</v>
      </c>
      <c r="Q52">
        <v>5809.4679999999989</v>
      </c>
      <c r="R52">
        <v>10043.166399999995</v>
      </c>
      <c r="S52">
        <v>16056.345600000004</v>
      </c>
      <c r="U52">
        <v>162.45360000000005</v>
      </c>
      <c r="V52">
        <v>326.28400000000045</v>
      </c>
      <c r="W52">
        <v>848.46000000000026</v>
      </c>
      <c r="X52">
        <v>1684.4288000000004</v>
      </c>
      <c r="Y52">
        <v>3614.9343999999996</v>
      </c>
      <c r="AA52">
        <v>2579.2967999999983</v>
      </c>
      <c r="AB52">
        <v>4996.6304000000018</v>
      </c>
      <c r="AC52">
        <v>12115.016800000001</v>
      </c>
      <c r="AD52">
        <v>22023.53920000001</v>
      </c>
      <c r="AE52">
        <v>34585.871999999988</v>
      </c>
      <c r="AG52">
        <v>324.86159999999967</v>
      </c>
      <c r="AH52">
        <v>605.18799999999999</v>
      </c>
      <c r="AI52">
        <v>1511.7608000000018</v>
      </c>
      <c r="AJ52">
        <v>3056.6511999999998</v>
      </c>
      <c r="AK52">
        <v>6457.1488000000027</v>
      </c>
    </row>
    <row r="53" spans="3:37" x14ac:dyDescent="0.25">
      <c r="C53">
        <v>2446.9720000000002</v>
      </c>
      <c r="D53">
        <v>5041.0200000000004</v>
      </c>
      <c r="E53">
        <v>11704.636</v>
      </c>
      <c r="F53">
        <v>20384.28</v>
      </c>
      <c r="G53">
        <v>24806.312000000002</v>
      </c>
      <c r="I53">
        <v>395.93200000000002</v>
      </c>
      <c r="J53">
        <v>668.98</v>
      </c>
      <c r="K53">
        <v>1315.1320000000001</v>
      </c>
      <c r="L53">
        <v>2923.9879999999998</v>
      </c>
      <c r="M53">
        <v>5758.0720000000001</v>
      </c>
      <c r="O53">
        <v>1262.1935999999994</v>
      </c>
      <c r="P53">
        <v>2382.2047999999995</v>
      </c>
      <c r="Q53">
        <v>5879.3856000000005</v>
      </c>
      <c r="R53">
        <v>10166.308799999999</v>
      </c>
      <c r="S53">
        <v>16167.034400000008</v>
      </c>
      <c r="U53">
        <v>169.70799999999943</v>
      </c>
      <c r="V53">
        <v>318.98079999999993</v>
      </c>
      <c r="W53">
        <v>852.49839999999949</v>
      </c>
      <c r="X53">
        <v>1663.296000000001</v>
      </c>
      <c r="Y53">
        <v>3170.3688000000011</v>
      </c>
      <c r="AA53">
        <v>2603.3120000000022</v>
      </c>
      <c r="AB53">
        <v>5012.5904</v>
      </c>
      <c r="AC53">
        <v>12287.628799999995</v>
      </c>
      <c r="AD53">
        <v>22159.025600000004</v>
      </c>
      <c r="AE53">
        <v>34668.922400000032</v>
      </c>
      <c r="AG53">
        <v>320.66639999999995</v>
      </c>
      <c r="AH53">
        <v>595.31040000000019</v>
      </c>
      <c r="AI53">
        <v>1483.2855999999997</v>
      </c>
      <c r="AJ53">
        <v>2960.7664000000018</v>
      </c>
      <c r="AK53">
        <v>6426.4327999999996</v>
      </c>
    </row>
    <row r="54" spans="3:37" x14ac:dyDescent="0.25">
      <c r="C54">
        <v>2434.8040000000001</v>
      </c>
      <c r="D54">
        <v>5085.6120000000001</v>
      </c>
      <c r="E54">
        <v>11816.136</v>
      </c>
      <c r="F54">
        <v>20348.072</v>
      </c>
      <c r="G54">
        <v>25549.792000000001</v>
      </c>
      <c r="I54">
        <v>378.71199999999999</v>
      </c>
      <c r="J54">
        <v>509.35199999999998</v>
      </c>
      <c r="K54">
        <v>1393.22</v>
      </c>
      <c r="L54">
        <v>3175.4560000000001</v>
      </c>
      <c r="M54">
        <v>6424.8559999999998</v>
      </c>
      <c r="O54">
        <v>1266.864800000001</v>
      </c>
      <c r="P54">
        <v>2374.6432000000018</v>
      </c>
      <c r="Q54">
        <v>5990.8488000000025</v>
      </c>
      <c r="R54">
        <v>10343.084000000001</v>
      </c>
      <c r="S54">
        <v>16157.171199999992</v>
      </c>
      <c r="U54">
        <v>178.46479999999968</v>
      </c>
      <c r="V54">
        <v>328.92960000000005</v>
      </c>
      <c r="W54">
        <v>831.81039999999985</v>
      </c>
      <c r="X54">
        <v>1651.159200000001</v>
      </c>
      <c r="Y54">
        <v>3300.9848000000029</v>
      </c>
      <c r="AA54">
        <v>2629.0327999999986</v>
      </c>
      <c r="AB54">
        <v>5067.0079999999971</v>
      </c>
      <c r="AC54">
        <v>12449.347999999998</v>
      </c>
      <c r="AD54">
        <v>22547.106399999993</v>
      </c>
      <c r="AE54">
        <v>34552.352000000014</v>
      </c>
      <c r="AG54">
        <v>320.79599999999982</v>
      </c>
      <c r="AH54">
        <v>621.88160000000005</v>
      </c>
      <c r="AI54">
        <v>1575.3960000000002</v>
      </c>
      <c r="AJ54">
        <v>2916.6488000000008</v>
      </c>
      <c r="AK54">
        <v>5936.4119999999939</v>
      </c>
    </row>
    <row r="55" spans="3:37" x14ac:dyDescent="0.25">
      <c r="C55">
        <v>2505.9839999999999</v>
      </c>
      <c r="D55">
        <v>5080.9759999999997</v>
      </c>
      <c r="E55">
        <v>11964.995999999999</v>
      </c>
      <c r="F55">
        <v>20338.831999999999</v>
      </c>
      <c r="G55">
        <v>25498.991999999998</v>
      </c>
      <c r="I55">
        <v>357.56400000000002</v>
      </c>
      <c r="J55">
        <v>570.88400000000001</v>
      </c>
      <c r="K55">
        <v>1549.8920000000001</v>
      </c>
      <c r="L55">
        <v>2947.6</v>
      </c>
      <c r="M55">
        <v>5873.3119999999999</v>
      </c>
      <c r="O55">
        <v>1281.6832000000004</v>
      </c>
      <c r="P55">
        <v>2374.1120000000014</v>
      </c>
      <c r="Q55">
        <v>5916.0143999999973</v>
      </c>
      <c r="R55">
        <v>10427.104800000001</v>
      </c>
      <c r="S55">
        <v>16221.139200000005</v>
      </c>
      <c r="U55">
        <v>165.524</v>
      </c>
      <c r="V55">
        <v>311.76319999999947</v>
      </c>
      <c r="W55">
        <v>798.7656000000004</v>
      </c>
      <c r="X55">
        <v>1688.3264000000013</v>
      </c>
      <c r="Y55">
        <v>3527.1199999999976</v>
      </c>
      <c r="AA55">
        <v>2647.7072000000012</v>
      </c>
      <c r="AB55">
        <v>5136.2815999999993</v>
      </c>
      <c r="AC55">
        <v>12465.811200000002</v>
      </c>
      <c r="AD55">
        <v>22751.100000000006</v>
      </c>
      <c r="AE55">
        <v>34521.940800000004</v>
      </c>
      <c r="AG55">
        <v>329.81680000000028</v>
      </c>
      <c r="AH55">
        <v>578.14720000000091</v>
      </c>
      <c r="AI55">
        <v>1494.8344000000002</v>
      </c>
      <c r="AJ55">
        <v>3041.9743999999992</v>
      </c>
      <c r="AK55">
        <v>6500.4176000000007</v>
      </c>
    </row>
    <row r="56" spans="3:37" x14ac:dyDescent="0.25">
      <c r="C56">
        <v>2488.1680000000001</v>
      </c>
      <c r="D56">
        <v>5128.6319999999996</v>
      </c>
      <c r="E56">
        <v>12024.544</v>
      </c>
      <c r="F56">
        <v>20184.376</v>
      </c>
      <c r="G56">
        <v>25310.871999999999</v>
      </c>
      <c r="I56">
        <v>359.59199999999998</v>
      </c>
      <c r="J56">
        <v>548.77599999999995</v>
      </c>
      <c r="K56">
        <v>1574.6679999999999</v>
      </c>
      <c r="L56">
        <v>3124.9839999999999</v>
      </c>
      <c r="M56">
        <v>7093.0879999999997</v>
      </c>
      <c r="O56">
        <v>1290.8800000000003</v>
      </c>
      <c r="P56">
        <v>2400.262400000001</v>
      </c>
      <c r="Q56">
        <v>5971.8007999999982</v>
      </c>
      <c r="R56">
        <v>10358.006400000006</v>
      </c>
      <c r="S56">
        <v>16147.363999999989</v>
      </c>
      <c r="U56">
        <v>168.68320000000014</v>
      </c>
      <c r="V56">
        <v>316.57439999999991</v>
      </c>
      <c r="W56">
        <v>853.05039999999985</v>
      </c>
      <c r="X56">
        <v>1725.3800000000003</v>
      </c>
      <c r="Y56">
        <v>3472.9175999999993</v>
      </c>
      <c r="AA56">
        <v>2680.5583999999994</v>
      </c>
      <c r="AB56">
        <v>5195.374399999997</v>
      </c>
      <c r="AC56">
        <v>12627.759199999993</v>
      </c>
      <c r="AD56">
        <v>22930.494400000011</v>
      </c>
      <c r="AE56">
        <v>34714.178400000004</v>
      </c>
      <c r="AG56">
        <v>308.32479999999987</v>
      </c>
      <c r="AH56">
        <v>596.41119999999978</v>
      </c>
      <c r="AI56">
        <v>1572.8439999999998</v>
      </c>
      <c r="AJ56">
        <v>3228.8920000000012</v>
      </c>
      <c r="AK56">
        <v>6124.4248000000007</v>
      </c>
    </row>
    <row r="57" spans="3:37" x14ac:dyDescent="0.25">
      <c r="C57">
        <v>2497.6080000000002</v>
      </c>
      <c r="D57">
        <v>5153.8959999999997</v>
      </c>
      <c r="E57">
        <v>12165.987999999999</v>
      </c>
      <c r="F57">
        <v>20329.331999999999</v>
      </c>
      <c r="G57">
        <v>25533.892</v>
      </c>
      <c r="I57">
        <v>382.08800000000002</v>
      </c>
      <c r="J57">
        <v>569.89599999999996</v>
      </c>
      <c r="K57">
        <v>1351.1</v>
      </c>
      <c r="L57">
        <v>2889.2840000000001</v>
      </c>
      <c r="M57">
        <v>5973.0280000000002</v>
      </c>
      <c r="O57">
        <v>1317.0520000000004</v>
      </c>
      <c r="P57">
        <v>2402.8727999999987</v>
      </c>
      <c r="Q57">
        <v>6082.4184000000005</v>
      </c>
      <c r="R57">
        <v>10372.310399999991</v>
      </c>
      <c r="S57">
        <v>16069.344799999992</v>
      </c>
      <c r="U57">
        <v>153.06160000000006</v>
      </c>
      <c r="V57">
        <v>336.5288000000001</v>
      </c>
      <c r="W57">
        <v>716.45919999999967</v>
      </c>
      <c r="X57">
        <v>1515.6768</v>
      </c>
      <c r="Y57">
        <v>3466.4160000000002</v>
      </c>
      <c r="AA57">
        <v>2711.3336000000008</v>
      </c>
      <c r="AB57">
        <v>5225.2343999999975</v>
      </c>
      <c r="AC57">
        <v>12702.079200000011</v>
      </c>
      <c r="AD57">
        <v>23115.806399999994</v>
      </c>
      <c r="AE57">
        <v>35036.2952</v>
      </c>
      <c r="AG57">
        <v>307.08880000000022</v>
      </c>
      <c r="AH57">
        <v>623.18160000000069</v>
      </c>
      <c r="AI57">
        <v>1477.7375999999997</v>
      </c>
      <c r="AJ57">
        <v>3108.1632000000009</v>
      </c>
      <c r="AK57">
        <v>6444.0127999999995</v>
      </c>
    </row>
    <row r="58" spans="3:37" x14ac:dyDescent="0.25">
      <c r="C58">
        <v>2542.9560000000001</v>
      </c>
      <c r="D58">
        <v>5257.4160000000002</v>
      </c>
      <c r="E58">
        <v>12224.696</v>
      </c>
      <c r="F58">
        <v>20010.916000000001</v>
      </c>
      <c r="G58">
        <v>25793.864000000001</v>
      </c>
      <c r="I58">
        <v>360.30799999999999</v>
      </c>
      <c r="J58">
        <v>618.79999999999995</v>
      </c>
      <c r="K58">
        <v>1486.3879999999999</v>
      </c>
      <c r="L58">
        <v>3237.08</v>
      </c>
      <c r="M58">
        <v>6288.1719999999996</v>
      </c>
      <c r="O58">
        <v>1334.702400000001</v>
      </c>
      <c r="P58">
        <v>2399.3719999999989</v>
      </c>
      <c r="Q58">
        <v>6113.634399999999</v>
      </c>
      <c r="R58">
        <v>10331.6944</v>
      </c>
      <c r="S58">
        <v>15806.378399999998</v>
      </c>
      <c r="U58">
        <v>165.16560000000041</v>
      </c>
      <c r="V58">
        <v>348.41439999999955</v>
      </c>
      <c r="W58">
        <v>834.49599999999975</v>
      </c>
      <c r="X58">
        <v>1470.5152</v>
      </c>
      <c r="Y58">
        <v>3603.1951999999956</v>
      </c>
      <c r="AA58">
        <v>2744.7375999999999</v>
      </c>
      <c r="AB58">
        <v>5266.8599999999979</v>
      </c>
      <c r="AC58">
        <v>12768.7672</v>
      </c>
      <c r="AD58">
        <v>23152.292800000021</v>
      </c>
      <c r="AE58">
        <v>34899.21519999997</v>
      </c>
      <c r="AG58">
        <v>309.49200000000019</v>
      </c>
      <c r="AH58">
        <v>639.48800000000028</v>
      </c>
      <c r="AI58">
        <v>1510.0527999999999</v>
      </c>
      <c r="AJ58">
        <v>2926.7631999999999</v>
      </c>
      <c r="AK58">
        <v>6415.4048000000012</v>
      </c>
    </row>
    <row r="59" spans="3:37" x14ac:dyDescent="0.25">
      <c r="C59">
        <v>2547.1039999999998</v>
      </c>
      <c r="D59">
        <v>5252.7359999999999</v>
      </c>
      <c r="E59">
        <v>12415.828</v>
      </c>
      <c r="F59">
        <v>19837.376</v>
      </c>
      <c r="G59">
        <v>24726.58</v>
      </c>
      <c r="I59">
        <v>357.916</v>
      </c>
      <c r="J59">
        <v>594.048</v>
      </c>
      <c r="K59">
        <v>1368.8520000000001</v>
      </c>
      <c r="L59">
        <v>2720.1480000000001</v>
      </c>
      <c r="M59">
        <v>6457.7</v>
      </c>
      <c r="O59">
        <v>1341.3528000000001</v>
      </c>
      <c r="P59">
        <v>2388.0808000000006</v>
      </c>
      <c r="Q59">
        <v>6197.409599999999</v>
      </c>
      <c r="R59">
        <v>10400.712799999999</v>
      </c>
      <c r="S59">
        <v>15905.09120000001</v>
      </c>
      <c r="U59">
        <v>162.54799999999977</v>
      </c>
      <c r="V59">
        <v>322.12160000000011</v>
      </c>
      <c r="W59">
        <v>841.71919999999977</v>
      </c>
      <c r="X59">
        <v>1583.9384000000005</v>
      </c>
      <c r="Y59">
        <v>3258.0920000000001</v>
      </c>
      <c r="AA59">
        <v>2772.3208000000004</v>
      </c>
      <c r="AB59">
        <v>5301.6839999999975</v>
      </c>
      <c r="AC59">
        <v>12876.110399999996</v>
      </c>
      <c r="AD59">
        <v>23442.623199999987</v>
      </c>
      <c r="AE59">
        <v>34660.958399999981</v>
      </c>
      <c r="AG59">
        <v>309.65359999999998</v>
      </c>
      <c r="AH59">
        <v>628.24959999999953</v>
      </c>
      <c r="AI59">
        <v>1566.503200000001</v>
      </c>
      <c r="AJ59">
        <v>2857.4328000000019</v>
      </c>
      <c r="AK59">
        <v>6165.1223999999975</v>
      </c>
    </row>
    <row r="60" spans="3:37" x14ac:dyDescent="0.25">
      <c r="C60">
        <v>2639.72</v>
      </c>
      <c r="D60">
        <v>5394.0119999999997</v>
      </c>
      <c r="E60">
        <v>12295.992</v>
      </c>
      <c r="F60">
        <v>20068.080000000002</v>
      </c>
      <c r="G60">
        <v>25961.936000000002</v>
      </c>
      <c r="I60">
        <v>357.8</v>
      </c>
      <c r="J60">
        <v>593.11599999999999</v>
      </c>
      <c r="K60">
        <v>1313.2919999999999</v>
      </c>
      <c r="L60">
        <v>2921.84</v>
      </c>
      <c r="M60">
        <v>6084.2280000000001</v>
      </c>
      <c r="O60">
        <v>1326.7264000000005</v>
      </c>
      <c r="P60">
        <v>2376.8848000000016</v>
      </c>
      <c r="Q60">
        <v>6316.8168000000023</v>
      </c>
      <c r="R60">
        <v>10651.518399999999</v>
      </c>
      <c r="S60">
        <v>16357.995999999994</v>
      </c>
      <c r="U60">
        <v>162.7304000000002</v>
      </c>
      <c r="V60">
        <v>323.38000000000034</v>
      </c>
      <c r="W60">
        <v>825.0791999999999</v>
      </c>
      <c r="X60">
        <v>1731.9</v>
      </c>
      <c r="Y60">
        <v>3485.9896000000003</v>
      </c>
      <c r="AA60">
        <v>2778.2671999999998</v>
      </c>
      <c r="AB60">
        <v>5351.4095999999963</v>
      </c>
      <c r="AC60">
        <v>12965.445599999992</v>
      </c>
      <c r="AD60">
        <v>23618.339199999999</v>
      </c>
      <c r="AE60">
        <v>34636.125599999978</v>
      </c>
      <c r="AG60">
        <v>310.35759999999993</v>
      </c>
      <c r="AH60">
        <v>615.65359999999987</v>
      </c>
      <c r="AI60">
        <v>1530.6615999999999</v>
      </c>
      <c r="AJ60">
        <v>3114.1832000000004</v>
      </c>
      <c r="AK60">
        <v>6445.8312000000005</v>
      </c>
    </row>
    <row r="61" spans="3:37" x14ac:dyDescent="0.25">
      <c r="C61">
        <v>2684.3240000000001</v>
      </c>
      <c r="D61">
        <v>5489.5320000000002</v>
      </c>
      <c r="E61">
        <v>12505.268</v>
      </c>
      <c r="F61">
        <v>20141.016</v>
      </c>
      <c r="G61">
        <v>26699.972000000002</v>
      </c>
      <c r="I61">
        <v>373.06</v>
      </c>
      <c r="J61">
        <v>597.93600000000004</v>
      </c>
      <c r="K61">
        <v>1461.412</v>
      </c>
      <c r="L61">
        <v>2935.64</v>
      </c>
      <c r="M61">
        <v>6065.54</v>
      </c>
      <c r="O61">
        <v>1320.0224000000007</v>
      </c>
      <c r="P61">
        <v>2404.8168000000001</v>
      </c>
      <c r="Q61">
        <v>6320.118400000003</v>
      </c>
      <c r="R61">
        <v>10664.177600000001</v>
      </c>
      <c r="S61">
        <v>15983.832000000019</v>
      </c>
      <c r="U61">
        <v>175.61280000000062</v>
      </c>
      <c r="V61">
        <v>322.94640000000061</v>
      </c>
      <c r="W61">
        <v>813.43120000000044</v>
      </c>
      <c r="X61">
        <v>1611.7695999999996</v>
      </c>
      <c r="Y61">
        <v>3354.9944000000005</v>
      </c>
      <c r="AA61">
        <v>2815.6239999999998</v>
      </c>
      <c r="AB61">
        <v>5397.5656000000008</v>
      </c>
      <c r="AC61">
        <v>13045.686399999988</v>
      </c>
      <c r="AD61">
        <v>23745.542399999958</v>
      </c>
      <c r="AE61">
        <v>34589.376000000004</v>
      </c>
      <c r="AG61">
        <v>320.47359999999986</v>
      </c>
      <c r="AH61">
        <v>579.43120000000022</v>
      </c>
      <c r="AI61">
        <v>1500.8551999999993</v>
      </c>
      <c r="AJ61">
        <v>3048.705600000003</v>
      </c>
      <c r="AK61">
        <v>6244.9256000000023</v>
      </c>
    </row>
    <row r="62" spans="3:37" x14ac:dyDescent="0.25">
      <c r="C62">
        <v>2719.2359999999999</v>
      </c>
      <c r="D62">
        <v>5506.5039999999999</v>
      </c>
      <c r="E62">
        <v>12525.564</v>
      </c>
      <c r="F62">
        <v>20263.455999999998</v>
      </c>
      <c r="G62">
        <v>26733.7</v>
      </c>
      <c r="I62">
        <v>331.34399999999999</v>
      </c>
      <c r="J62">
        <v>626.44399999999996</v>
      </c>
      <c r="K62">
        <v>1284.664</v>
      </c>
      <c r="L62">
        <v>2740.48</v>
      </c>
      <c r="M62">
        <v>6336.576</v>
      </c>
      <c r="O62">
        <v>1335.2936000000009</v>
      </c>
      <c r="P62">
        <v>2423.1527999999998</v>
      </c>
      <c r="Q62">
        <v>6390.2079999999978</v>
      </c>
      <c r="R62">
        <v>10516.259200000002</v>
      </c>
      <c r="S62">
        <v>15839.456000000002</v>
      </c>
      <c r="U62">
        <v>172.51599999999985</v>
      </c>
      <c r="V62">
        <v>325.21759999999961</v>
      </c>
      <c r="W62">
        <v>813.46719999999993</v>
      </c>
      <c r="X62">
        <v>1587.4656000000002</v>
      </c>
      <c r="Y62">
        <v>3793.5519999999992</v>
      </c>
      <c r="AA62">
        <v>2829.0664000000002</v>
      </c>
      <c r="AB62">
        <v>5430.0680000000029</v>
      </c>
      <c r="AC62">
        <v>13129.471999999994</v>
      </c>
      <c r="AD62">
        <v>23837.600000000009</v>
      </c>
      <c r="AE62">
        <v>34594.078399999999</v>
      </c>
      <c r="AG62">
        <v>322.18640000000016</v>
      </c>
      <c r="AH62">
        <v>627.21280000000024</v>
      </c>
      <c r="AI62">
        <v>1509.7247999999995</v>
      </c>
      <c r="AJ62">
        <v>3007.9055999999987</v>
      </c>
      <c r="AK62">
        <v>6583.3584000000019</v>
      </c>
    </row>
    <row r="63" spans="3:37" x14ac:dyDescent="0.25">
      <c r="C63">
        <v>2730.732</v>
      </c>
      <c r="D63">
        <v>5588.308</v>
      </c>
      <c r="E63">
        <v>12725.628000000001</v>
      </c>
      <c r="F63">
        <v>20340.464</v>
      </c>
      <c r="G63">
        <v>27281.763999999999</v>
      </c>
      <c r="I63">
        <v>300.976</v>
      </c>
      <c r="J63">
        <v>634.30799999999999</v>
      </c>
      <c r="K63">
        <v>1331.8240000000001</v>
      </c>
      <c r="L63">
        <v>3187.768</v>
      </c>
      <c r="M63">
        <v>6174.6239999999998</v>
      </c>
      <c r="O63">
        <v>1349.0511999999997</v>
      </c>
      <c r="P63">
        <v>2462.4687999999996</v>
      </c>
      <c r="Q63">
        <v>6482.1680000000024</v>
      </c>
      <c r="R63">
        <v>10501.614399999997</v>
      </c>
      <c r="S63">
        <v>15404.189600000002</v>
      </c>
      <c r="U63">
        <v>175.40399999999994</v>
      </c>
      <c r="V63">
        <v>321.42960000000022</v>
      </c>
      <c r="W63">
        <v>770.87840000000006</v>
      </c>
      <c r="X63">
        <v>1628.8384000000019</v>
      </c>
      <c r="Y63">
        <v>3395.7751999999987</v>
      </c>
      <c r="AA63">
        <v>2832.5855999999985</v>
      </c>
      <c r="AB63">
        <v>5496.0319999999983</v>
      </c>
      <c r="AC63">
        <v>13272.675200000003</v>
      </c>
      <c r="AD63">
        <v>23669.0592</v>
      </c>
      <c r="AE63">
        <v>34419.786400000012</v>
      </c>
      <c r="AG63">
        <v>319.05999999999977</v>
      </c>
      <c r="AH63">
        <v>600.60239999999976</v>
      </c>
      <c r="AI63">
        <v>1537.9248000000002</v>
      </c>
      <c r="AJ63">
        <v>3136.7775999999967</v>
      </c>
      <c r="AK63">
        <v>6122.9320000000016</v>
      </c>
    </row>
    <row r="64" spans="3:37" x14ac:dyDescent="0.25">
      <c r="C64">
        <v>2752.4839999999999</v>
      </c>
      <c r="D64">
        <v>5589.4520000000002</v>
      </c>
      <c r="E64">
        <v>12907.656000000001</v>
      </c>
      <c r="F64">
        <v>20627.567999999999</v>
      </c>
      <c r="G64">
        <v>26520.031999999999</v>
      </c>
      <c r="I64">
        <v>318.12799999999999</v>
      </c>
      <c r="J64">
        <v>616.44799999999998</v>
      </c>
      <c r="K64">
        <v>1517.2840000000001</v>
      </c>
      <c r="L64">
        <v>2688.0320000000002</v>
      </c>
      <c r="M64">
        <v>6622.924</v>
      </c>
      <c r="O64">
        <v>1344.0175999999994</v>
      </c>
      <c r="P64">
        <v>2481.8615999999997</v>
      </c>
      <c r="Q64">
        <v>6625.0775999999978</v>
      </c>
      <c r="R64">
        <v>10517.088000000002</v>
      </c>
      <c r="S64">
        <v>15422.572800000013</v>
      </c>
      <c r="U64">
        <v>161.86879999999977</v>
      </c>
      <c r="V64">
        <v>320.36879999999991</v>
      </c>
      <c r="W64">
        <v>908.54640000000097</v>
      </c>
      <c r="X64">
        <v>1686.7503999999988</v>
      </c>
      <c r="Y64">
        <v>3394.3799999999992</v>
      </c>
      <c r="AA64">
        <v>2860.6000000000004</v>
      </c>
      <c r="AB64">
        <v>5561.3447999999989</v>
      </c>
      <c r="AC64">
        <v>13377.475999999995</v>
      </c>
      <c r="AD64">
        <v>23744.036799999994</v>
      </c>
      <c r="AE64">
        <v>34542.4208</v>
      </c>
      <c r="AG64">
        <v>319.93600000000015</v>
      </c>
      <c r="AH64">
        <v>617.49999999999943</v>
      </c>
      <c r="AI64">
        <v>1554.1960000000006</v>
      </c>
      <c r="AJ64">
        <v>3057.5824000000002</v>
      </c>
      <c r="AK64">
        <v>6345.2663999999941</v>
      </c>
    </row>
    <row r="65" spans="3:37" x14ac:dyDescent="0.25">
      <c r="C65">
        <v>2800.14</v>
      </c>
      <c r="D65">
        <v>5618.5479999999998</v>
      </c>
      <c r="E65">
        <v>12964.82</v>
      </c>
      <c r="F65">
        <v>21272.66</v>
      </c>
      <c r="G65">
        <v>26553.436000000002</v>
      </c>
      <c r="I65">
        <v>347.36799999999999</v>
      </c>
      <c r="J65">
        <v>548.32000000000005</v>
      </c>
      <c r="K65">
        <v>1546.02</v>
      </c>
      <c r="L65">
        <v>2728.9879999999998</v>
      </c>
      <c r="M65">
        <v>6536.9319999999998</v>
      </c>
      <c r="O65">
        <v>1366.3208000000016</v>
      </c>
      <c r="P65">
        <v>2487.4951999999994</v>
      </c>
      <c r="Q65">
        <v>6665.5088000000023</v>
      </c>
      <c r="R65">
        <v>10413.870399999994</v>
      </c>
      <c r="S65">
        <v>15472.183200000003</v>
      </c>
      <c r="U65">
        <v>172.22000000000011</v>
      </c>
      <c r="V65">
        <v>340.01280000000077</v>
      </c>
      <c r="W65">
        <v>740.62800000000084</v>
      </c>
      <c r="X65">
        <v>1707.1376000000005</v>
      </c>
      <c r="Y65">
        <v>3352.5415999999996</v>
      </c>
      <c r="AA65">
        <v>2891.9079999999985</v>
      </c>
      <c r="AB65">
        <v>5590.2999999999984</v>
      </c>
      <c r="AC65">
        <v>13545.260799999998</v>
      </c>
      <c r="AD65">
        <v>23838.214400000019</v>
      </c>
      <c r="AE65">
        <v>34916.179999999993</v>
      </c>
      <c r="AG65">
        <v>315.96719999999988</v>
      </c>
      <c r="AH65">
        <v>596.74560000000031</v>
      </c>
      <c r="AI65">
        <v>1432.0536000000009</v>
      </c>
      <c r="AJ65">
        <v>3069.134399999999</v>
      </c>
      <c r="AK65">
        <v>6132.0007999999989</v>
      </c>
    </row>
    <row r="66" spans="3:37" x14ac:dyDescent="0.25">
      <c r="C66">
        <v>2781.0479999999998</v>
      </c>
      <c r="D66">
        <v>5537.8320000000003</v>
      </c>
      <c r="E66">
        <v>13129.204</v>
      </c>
      <c r="F66">
        <v>21184.844000000001</v>
      </c>
      <c r="G66">
        <v>25987.484</v>
      </c>
      <c r="I66">
        <v>367.86</v>
      </c>
      <c r="J66">
        <v>569.476</v>
      </c>
      <c r="K66">
        <v>1442.096</v>
      </c>
      <c r="L66">
        <v>2934.9279999999999</v>
      </c>
      <c r="M66">
        <v>6771.64</v>
      </c>
      <c r="O66">
        <v>1329.8936000000006</v>
      </c>
      <c r="P66">
        <v>2492.2431999999999</v>
      </c>
      <c r="Q66">
        <v>6746.0064000000011</v>
      </c>
      <c r="R66">
        <v>10695.715199999999</v>
      </c>
      <c r="S66">
        <v>15728.069599999999</v>
      </c>
      <c r="U66">
        <v>170.97120000000029</v>
      </c>
      <c r="V66">
        <v>323.40080000000034</v>
      </c>
      <c r="W66">
        <v>807.05600000000049</v>
      </c>
      <c r="X66">
        <v>1709.9408000000003</v>
      </c>
      <c r="Y66">
        <v>3451.488000000003</v>
      </c>
      <c r="AA66">
        <v>2889.1559999999995</v>
      </c>
      <c r="AB66">
        <v>5638.0800000000027</v>
      </c>
      <c r="AC66">
        <v>13741.718399999998</v>
      </c>
      <c r="AD66">
        <v>24109.62079999999</v>
      </c>
      <c r="AE66">
        <v>35042.667999999998</v>
      </c>
      <c r="AG66">
        <v>321.77600000000007</v>
      </c>
      <c r="AH66">
        <v>584.39439999999979</v>
      </c>
      <c r="AI66">
        <v>1541.2304000000004</v>
      </c>
      <c r="AJ66">
        <v>3090.4655999999977</v>
      </c>
      <c r="AK66">
        <v>6408.3360000000039</v>
      </c>
    </row>
    <row r="67" spans="3:37" x14ac:dyDescent="0.25">
      <c r="C67">
        <v>2843.1439999999998</v>
      </c>
      <c r="D67">
        <v>5662.0519999999997</v>
      </c>
      <c r="E67">
        <v>13044.216</v>
      </c>
      <c r="F67">
        <v>21193.24</v>
      </c>
      <c r="G67">
        <v>25872.792000000001</v>
      </c>
      <c r="I67">
        <v>356.91199999999998</v>
      </c>
      <c r="J67">
        <v>550.02800000000002</v>
      </c>
      <c r="K67">
        <v>1493.54</v>
      </c>
      <c r="L67">
        <v>3142.94</v>
      </c>
      <c r="M67">
        <v>6182.0119999999997</v>
      </c>
      <c r="O67">
        <v>1340.3848000000007</v>
      </c>
      <c r="P67">
        <v>2496.4016000000001</v>
      </c>
      <c r="Q67">
        <v>6773.9983999999995</v>
      </c>
      <c r="R67">
        <v>10978.380800000006</v>
      </c>
      <c r="S67">
        <v>15505.919999999998</v>
      </c>
      <c r="U67">
        <v>167.59040000000016</v>
      </c>
      <c r="V67">
        <v>331.46880000000021</v>
      </c>
      <c r="W67">
        <v>822.10879999999986</v>
      </c>
      <c r="X67">
        <v>1656.8911999999998</v>
      </c>
      <c r="Y67">
        <v>3164.2183999999993</v>
      </c>
      <c r="AA67">
        <v>2926.8920000000007</v>
      </c>
      <c r="AB67">
        <v>5649.158400000003</v>
      </c>
      <c r="AC67">
        <v>13777.435200000004</v>
      </c>
      <c r="AD67">
        <v>24272.420799999982</v>
      </c>
      <c r="AE67">
        <v>34892.686399999991</v>
      </c>
      <c r="AG67">
        <v>316.20479999999998</v>
      </c>
      <c r="AH67">
        <v>586.4319999999999</v>
      </c>
      <c r="AI67">
        <v>1465.6304</v>
      </c>
      <c r="AJ67">
        <v>3153.9855999999991</v>
      </c>
      <c r="AK67">
        <v>6274.8615999999938</v>
      </c>
    </row>
    <row r="68" spans="3:37" x14ac:dyDescent="0.25">
      <c r="C68">
        <v>2838.8359999999998</v>
      </c>
      <c r="D68">
        <v>5651.076</v>
      </c>
      <c r="E68">
        <v>13233.396000000001</v>
      </c>
      <c r="F68">
        <v>21205.812000000002</v>
      </c>
      <c r="G68">
        <v>26509.083999999999</v>
      </c>
      <c r="I68">
        <v>340.35599999999999</v>
      </c>
      <c r="J68">
        <v>719.76</v>
      </c>
      <c r="K68">
        <v>1507.548</v>
      </c>
      <c r="L68">
        <v>2810.1080000000002</v>
      </c>
      <c r="M68">
        <v>6017.1719999999996</v>
      </c>
      <c r="O68">
        <v>1350.9432000000011</v>
      </c>
      <c r="P68">
        <v>2503.8680000000008</v>
      </c>
      <c r="Q68">
        <v>6821.8848000000007</v>
      </c>
      <c r="R68">
        <v>10845.111999999996</v>
      </c>
      <c r="S68">
        <v>15803.412000000002</v>
      </c>
      <c r="U68">
        <v>158.09120000000041</v>
      </c>
      <c r="V68">
        <v>317.23120000000029</v>
      </c>
      <c r="W68">
        <v>836.72480000000041</v>
      </c>
      <c r="X68">
        <v>1743.0431999999992</v>
      </c>
      <c r="Y68">
        <v>3327.2680000000009</v>
      </c>
      <c r="AA68">
        <v>2955.6727999999989</v>
      </c>
      <c r="AB68">
        <v>5682.4839999999995</v>
      </c>
      <c r="AC68">
        <v>13954.540799999999</v>
      </c>
      <c r="AD68">
        <v>24476.8848</v>
      </c>
      <c r="AE68">
        <v>35210.247200000005</v>
      </c>
      <c r="AG68">
        <v>332.92319999999995</v>
      </c>
      <c r="AH68">
        <v>595.34799999999984</v>
      </c>
      <c r="AI68">
        <v>1603.0544000000002</v>
      </c>
      <c r="AJ68">
        <v>3266.9456</v>
      </c>
      <c r="AK68">
        <v>6346.8008</v>
      </c>
    </row>
    <row r="69" spans="3:37" x14ac:dyDescent="0.25">
      <c r="C69">
        <v>2889.828</v>
      </c>
      <c r="D69">
        <v>5649.576</v>
      </c>
      <c r="E69">
        <v>13337.12</v>
      </c>
      <c r="F69">
        <v>20998.624</v>
      </c>
      <c r="G69">
        <v>26442.632000000001</v>
      </c>
      <c r="I69">
        <v>339.608</v>
      </c>
      <c r="J69">
        <v>635.572</v>
      </c>
      <c r="K69">
        <v>1543.22</v>
      </c>
      <c r="L69">
        <v>2597.3960000000002</v>
      </c>
      <c r="M69">
        <v>6308.3159999999998</v>
      </c>
      <c r="O69">
        <v>1364.033600000002</v>
      </c>
      <c r="P69">
        <v>2533.8415999999997</v>
      </c>
      <c r="Q69">
        <v>6873.7695999999996</v>
      </c>
      <c r="R69">
        <v>11012.011999999997</v>
      </c>
      <c r="S69">
        <v>15324.207200000001</v>
      </c>
      <c r="U69">
        <v>172.03920000000019</v>
      </c>
      <c r="V69">
        <v>312.16720000000009</v>
      </c>
      <c r="W69">
        <v>784.76320000000055</v>
      </c>
      <c r="X69">
        <v>1706.8920000000021</v>
      </c>
      <c r="Y69">
        <v>3432.892799999996</v>
      </c>
      <c r="AA69">
        <v>2974.1967999999965</v>
      </c>
      <c r="AB69">
        <v>5722.648000000002</v>
      </c>
      <c r="AC69">
        <v>14078.955200000008</v>
      </c>
      <c r="AD69">
        <v>24610.951200000007</v>
      </c>
      <c r="AE69">
        <v>35553.381599999986</v>
      </c>
      <c r="AG69">
        <v>314.26479999999992</v>
      </c>
      <c r="AH69">
        <v>544.95279999999991</v>
      </c>
      <c r="AI69">
        <v>1401.9743999999996</v>
      </c>
      <c r="AJ69">
        <v>3138.9767999999999</v>
      </c>
      <c r="AK69">
        <v>6087.8112000000037</v>
      </c>
    </row>
    <row r="70" spans="3:37" x14ac:dyDescent="0.25">
      <c r="C70">
        <v>2939.3919999999998</v>
      </c>
      <c r="D70">
        <v>5611.86</v>
      </c>
      <c r="E70">
        <v>13364.748</v>
      </c>
      <c r="F70">
        <v>21185.036</v>
      </c>
      <c r="G70">
        <v>26354.331999999999</v>
      </c>
      <c r="I70">
        <v>363.60399999999998</v>
      </c>
      <c r="J70">
        <v>612.44399999999996</v>
      </c>
      <c r="K70">
        <v>1372.0360000000001</v>
      </c>
      <c r="L70">
        <v>2976.6120000000001</v>
      </c>
      <c r="M70">
        <v>6413.7560000000003</v>
      </c>
      <c r="O70">
        <v>1362.4352000000001</v>
      </c>
      <c r="P70">
        <v>2561.8231999999994</v>
      </c>
      <c r="Q70">
        <v>6859.4495999999981</v>
      </c>
      <c r="R70">
        <v>11109.633600000005</v>
      </c>
      <c r="S70">
        <v>15814.982399999999</v>
      </c>
      <c r="U70">
        <v>172.36800000000065</v>
      </c>
      <c r="V70">
        <v>358.50800000000015</v>
      </c>
      <c r="W70">
        <v>828.98400000000049</v>
      </c>
      <c r="X70">
        <v>1756.9512000000002</v>
      </c>
      <c r="Y70">
        <v>3596.8008000000004</v>
      </c>
      <c r="AA70">
        <v>2986.3136000000009</v>
      </c>
      <c r="AB70">
        <v>5754.5383999999985</v>
      </c>
      <c r="AC70">
        <v>14061.126400000003</v>
      </c>
      <c r="AD70">
        <v>24611.958400000021</v>
      </c>
      <c r="AE70">
        <v>35566.878399999994</v>
      </c>
      <c r="AG70">
        <v>320.29919999999987</v>
      </c>
      <c r="AH70">
        <v>638.09839999999997</v>
      </c>
      <c r="AI70">
        <v>1520.2384</v>
      </c>
      <c r="AJ70">
        <v>3154.1863999999987</v>
      </c>
      <c r="AK70">
        <v>6220.7064</v>
      </c>
    </row>
    <row r="71" spans="3:37" x14ac:dyDescent="0.25">
      <c r="C71">
        <v>2984.18</v>
      </c>
      <c r="D71">
        <v>5743.3280000000004</v>
      </c>
      <c r="E71">
        <v>13245.98</v>
      </c>
      <c r="F71">
        <v>21012.02</v>
      </c>
      <c r="G71">
        <v>27178.495999999999</v>
      </c>
      <c r="I71">
        <v>353.964</v>
      </c>
      <c r="J71">
        <v>640.00400000000002</v>
      </c>
      <c r="K71">
        <v>1281.472</v>
      </c>
      <c r="L71">
        <v>3001.32</v>
      </c>
      <c r="M71">
        <v>6365.692</v>
      </c>
      <c r="O71">
        <v>1396.1832000000004</v>
      </c>
      <c r="P71">
        <v>2565.4088000000015</v>
      </c>
      <c r="Q71">
        <v>6880.4776000000047</v>
      </c>
      <c r="R71">
        <v>11394.393599999998</v>
      </c>
      <c r="S71">
        <v>15823.070399999999</v>
      </c>
      <c r="U71">
        <v>180.83119999999977</v>
      </c>
      <c r="V71">
        <v>311.92160000000007</v>
      </c>
      <c r="W71">
        <v>856.94640000000027</v>
      </c>
      <c r="X71">
        <v>1753.8671999999974</v>
      </c>
      <c r="Y71">
        <v>3224.8640000000009</v>
      </c>
      <c r="AA71">
        <v>3022.0791999999997</v>
      </c>
      <c r="AB71">
        <v>5779.8184000000001</v>
      </c>
      <c r="AC71">
        <v>14176.869600000016</v>
      </c>
      <c r="AD71">
        <v>24547.913600000003</v>
      </c>
      <c r="AE71">
        <v>35367.787200000013</v>
      </c>
      <c r="AG71">
        <v>310.53039999999993</v>
      </c>
      <c r="AH71">
        <v>619.38079999999957</v>
      </c>
      <c r="AI71">
        <v>1453.9592000000014</v>
      </c>
      <c r="AJ71">
        <v>3164.1695999999997</v>
      </c>
      <c r="AK71">
        <v>6316.7695999999996</v>
      </c>
    </row>
    <row r="72" spans="3:37" x14ac:dyDescent="0.25">
      <c r="C72">
        <v>3012.8960000000002</v>
      </c>
      <c r="D72">
        <v>5785.8119999999999</v>
      </c>
      <c r="E72">
        <v>13382.343999999999</v>
      </c>
      <c r="F72">
        <v>21579.86</v>
      </c>
      <c r="G72">
        <v>27805.004000000001</v>
      </c>
      <c r="I72">
        <v>371.964</v>
      </c>
      <c r="J72">
        <v>586.48400000000004</v>
      </c>
      <c r="K72">
        <v>1628.204</v>
      </c>
      <c r="L72">
        <v>2899.7359999999999</v>
      </c>
      <c r="M72">
        <v>6021.652</v>
      </c>
      <c r="O72">
        <v>1407.9263999999994</v>
      </c>
      <c r="P72">
        <v>2554.286399999999</v>
      </c>
      <c r="Q72">
        <v>6901.7680000000009</v>
      </c>
      <c r="R72">
        <v>11426.21520000001</v>
      </c>
      <c r="S72">
        <v>16151.149599999995</v>
      </c>
      <c r="U72">
        <v>167.14640000000037</v>
      </c>
      <c r="V72">
        <v>336.14799999999951</v>
      </c>
      <c r="W72">
        <v>854.84559999999965</v>
      </c>
      <c r="X72">
        <v>1634.7191999999998</v>
      </c>
      <c r="Y72">
        <v>3142.4248000000011</v>
      </c>
      <c r="AA72">
        <v>3051.7167999999988</v>
      </c>
      <c r="AB72">
        <v>5822.3824000000013</v>
      </c>
      <c r="AC72">
        <v>14238.656000000006</v>
      </c>
      <c r="AD72">
        <v>24744.687200000011</v>
      </c>
      <c r="AE72">
        <v>35631.58</v>
      </c>
      <c r="AG72">
        <v>326.01519999999999</v>
      </c>
      <c r="AH72">
        <v>608.15279999999996</v>
      </c>
      <c r="AI72">
        <v>1552.6968000000013</v>
      </c>
      <c r="AJ72">
        <v>3184.0679999999998</v>
      </c>
      <c r="AK72">
        <v>5934.4568000000017</v>
      </c>
    </row>
    <row r="73" spans="3:37" x14ac:dyDescent="0.25">
      <c r="C73">
        <v>2994.9679999999998</v>
      </c>
      <c r="D73">
        <v>5777.06</v>
      </c>
      <c r="E73">
        <v>13382.448</v>
      </c>
      <c r="F73">
        <v>21451.651999999998</v>
      </c>
      <c r="G73">
        <v>28446.527999999998</v>
      </c>
      <c r="I73">
        <v>364.68799999999999</v>
      </c>
      <c r="J73">
        <v>593.76</v>
      </c>
      <c r="K73">
        <v>1347.3440000000001</v>
      </c>
      <c r="L73">
        <v>3352.2559999999999</v>
      </c>
      <c r="M73">
        <v>6593.9639999999999</v>
      </c>
      <c r="O73">
        <v>1413.6559999999999</v>
      </c>
      <c r="P73">
        <v>2541.8128000000002</v>
      </c>
      <c r="Q73">
        <v>6877.5016000000005</v>
      </c>
      <c r="R73">
        <v>11335.4192</v>
      </c>
      <c r="S73">
        <v>16158.691199999999</v>
      </c>
      <c r="U73">
        <v>170.49280000000022</v>
      </c>
      <c r="V73">
        <v>318.27040000000028</v>
      </c>
      <c r="W73">
        <v>817.44080000000008</v>
      </c>
      <c r="X73">
        <v>1652.565599999999</v>
      </c>
      <c r="Y73">
        <v>3231.7720000000004</v>
      </c>
      <c r="AA73">
        <v>3094.0400000000009</v>
      </c>
      <c r="AB73">
        <v>5828.7199999999993</v>
      </c>
      <c r="AC73">
        <v>14265.221599999997</v>
      </c>
      <c r="AD73">
        <v>24588.691199999976</v>
      </c>
      <c r="AE73">
        <v>35740.753600000004</v>
      </c>
      <c r="AG73">
        <v>314.79839999999984</v>
      </c>
      <c r="AH73">
        <v>605.47360000000049</v>
      </c>
      <c r="AI73">
        <v>1557.8503999999994</v>
      </c>
      <c r="AJ73">
        <v>3219.3144000000007</v>
      </c>
      <c r="AK73">
        <v>6242.8232000000044</v>
      </c>
    </row>
    <row r="74" spans="3:37" x14ac:dyDescent="0.25">
      <c r="C74">
        <v>3045.3159999999998</v>
      </c>
      <c r="D74">
        <v>5747.268</v>
      </c>
      <c r="E74">
        <v>13447.528</v>
      </c>
      <c r="F74">
        <v>21779.583999999999</v>
      </c>
      <c r="G74">
        <v>27570.504000000001</v>
      </c>
      <c r="I74">
        <v>353.07600000000002</v>
      </c>
      <c r="J74">
        <v>600.62400000000002</v>
      </c>
      <c r="K74">
        <v>1464.4</v>
      </c>
      <c r="L74">
        <v>3097.556</v>
      </c>
      <c r="M74">
        <v>6245.3280000000004</v>
      </c>
      <c r="O74">
        <v>1424.3391999999999</v>
      </c>
      <c r="P74">
        <v>2558.8207999999991</v>
      </c>
      <c r="Q74">
        <v>7012.7999999999975</v>
      </c>
      <c r="R74">
        <v>11478.271200000007</v>
      </c>
      <c r="S74">
        <v>16350.408000000003</v>
      </c>
      <c r="U74">
        <v>161.17120000000054</v>
      </c>
      <c r="V74">
        <v>295.08959999999962</v>
      </c>
      <c r="W74">
        <v>781.56239999999923</v>
      </c>
      <c r="X74">
        <v>1698.3095999999998</v>
      </c>
      <c r="Y74">
        <v>3495.116799999998</v>
      </c>
      <c r="AA74">
        <v>3105.2255999999984</v>
      </c>
      <c r="AB74">
        <v>5851.9951999999994</v>
      </c>
      <c r="AC74">
        <v>14436.407999999999</v>
      </c>
      <c r="AD74">
        <v>24490.815200000012</v>
      </c>
      <c r="AE74">
        <v>35432.779199999954</v>
      </c>
      <c r="AG74">
        <v>313.80480000000034</v>
      </c>
      <c r="AH74">
        <v>576.28960000000029</v>
      </c>
      <c r="AI74">
        <v>1444.3511999999994</v>
      </c>
      <c r="AJ74">
        <v>3241.4344000000024</v>
      </c>
      <c r="AK74">
        <v>6672.4351999999999</v>
      </c>
    </row>
    <row r="75" spans="3:37" x14ac:dyDescent="0.25">
      <c r="C75">
        <v>3111.576</v>
      </c>
      <c r="D75">
        <v>5798.5360000000001</v>
      </c>
      <c r="E75">
        <v>13700.92</v>
      </c>
      <c r="F75">
        <v>21882.416000000001</v>
      </c>
      <c r="G75">
        <v>28030.004000000001</v>
      </c>
      <c r="I75">
        <v>343.892</v>
      </c>
      <c r="J75">
        <v>554.28399999999999</v>
      </c>
      <c r="K75">
        <v>1616.6079999999999</v>
      </c>
      <c r="L75">
        <v>3092.68</v>
      </c>
      <c r="M75">
        <v>6038.8440000000001</v>
      </c>
      <c r="O75">
        <v>1428.9840000000011</v>
      </c>
      <c r="P75">
        <v>2551.8847999999966</v>
      </c>
      <c r="Q75">
        <v>7147.2608000000037</v>
      </c>
      <c r="R75">
        <v>11853.919999999993</v>
      </c>
      <c r="S75">
        <v>16336.173600000002</v>
      </c>
      <c r="U75">
        <v>159.04000000000002</v>
      </c>
      <c r="V75">
        <v>319.95680000000016</v>
      </c>
      <c r="W75">
        <v>749.15199999999993</v>
      </c>
      <c r="X75">
        <v>1695.7303999999997</v>
      </c>
      <c r="Y75">
        <v>3311.7528000000007</v>
      </c>
      <c r="AA75">
        <v>3134.244799999999</v>
      </c>
      <c r="AB75">
        <v>5882.0975999999946</v>
      </c>
      <c r="AC75">
        <v>14526.679999999997</v>
      </c>
      <c r="AD75">
        <v>25016.952000000016</v>
      </c>
      <c r="AE75">
        <v>35946.804000000018</v>
      </c>
      <c r="AG75">
        <v>314.2736000000001</v>
      </c>
      <c r="AH75">
        <v>598.19039999999973</v>
      </c>
      <c r="AI75">
        <v>1493.7407999999987</v>
      </c>
      <c r="AJ75">
        <v>3139.5096000000012</v>
      </c>
      <c r="AK75">
        <v>6596.5768000000007</v>
      </c>
    </row>
    <row r="76" spans="3:37" x14ac:dyDescent="0.25">
      <c r="C76">
        <v>3089.3119999999999</v>
      </c>
      <c r="D76">
        <v>5891.4319999999998</v>
      </c>
      <c r="E76">
        <v>13679.736000000001</v>
      </c>
      <c r="F76">
        <v>21628.14</v>
      </c>
      <c r="G76">
        <v>27513.067999999999</v>
      </c>
      <c r="I76">
        <v>349.928</v>
      </c>
      <c r="J76">
        <v>623.41600000000005</v>
      </c>
      <c r="K76">
        <v>1518.1279999999999</v>
      </c>
      <c r="L76">
        <v>3138.6680000000001</v>
      </c>
      <c r="M76">
        <v>5621.0879999999997</v>
      </c>
      <c r="O76">
        <v>1446.0080000000007</v>
      </c>
      <c r="P76">
        <v>2525.1719999999991</v>
      </c>
      <c r="Q76">
        <v>7172.5944000000063</v>
      </c>
      <c r="R76">
        <v>12093.641599999999</v>
      </c>
      <c r="S76">
        <v>16277.525599999994</v>
      </c>
      <c r="U76">
        <v>178.84320000000019</v>
      </c>
      <c r="V76">
        <v>351.67599999999982</v>
      </c>
      <c r="W76">
        <v>808.70000000000016</v>
      </c>
      <c r="X76">
        <v>1619.9200000000003</v>
      </c>
      <c r="Y76">
        <v>3446.6511999999989</v>
      </c>
      <c r="AA76">
        <v>3153.0960000000014</v>
      </c>
      <c r="AB76">
        <v>5935.6695999999974</v>
      </c>
      <c r="AC76">
        <v>14629.055199999999</v>
      </c>
      <c r="AD76">
        <v>25257.651199999989</v>
      </c>
      <c r="AE76">
        <v>35951.752799999987</v>
      </c>
      <c r="AG76">
        <v>333.20639999999986</v>
      </c>
      <c r="AH76">
        <v>625.62479999999982</v>
      </c>
      <c r="AI76">
        <v>1492.3431999999998</v>
      </c>
      <c r="AJ76">
        <v>2888.2047999999991</v>
      </c>
      <c r="AK76">
        <v>6480.1792000000041</v>
      </c>
    </row>
    <row r="77" spans="3:37" x14ac:dyDescent="0.25">
      <c r="C77">
        <v>3125.0479999999998</v>
      </c>
      <c r="D77">
        <v>5951.4880000000003</v>
      </c>
      <c r="E77">
        <v>13660.288</v>
      </c>
      <c r="F77">
        <v>21444.436000000002</v>
      </c>
      <c r="G77">
        <v>27370.083999999999</v>
      </c>
      <c r="I77">
        <v>331.77600000000001</v>
      </c>
      <c r="J77">
        <v>539.72799999999995</v>
      </c>
      <c r="K77">
        <v>1472.624</v>
      </c>
      <c r="L77">
        <v>3159.92</v>
      </c>
      <c r="M77">
        <v>6210.4560000000001</v>
      </c>
      <c r="O77">
        <v>1453.5736000000002</v>
      </c>
      <c r="P77">
        <v>2550.3231999999994</v>
      </c>
      <c r="Q77">
        <v>7253.0536000000011</v>
      </c>
      <c r="R77">
        <v>12099.679199999999</v>
      </c>
      <c r="S77">
        <v>15981.783200000002</v>
      </c>
      <c r="U77">
        <v>178.12560000000022</v>
      </c>
      <c r="V77">
        <v>341.44239999999996</v>
      </c>
      <c r="W77">
        <v>909.18719999999951</v>
      </c>
      <c r="X77">
        <v>1816.0391999999993</v>
      </c>
      <c r="Y77">
        <v>3126.1888000000008</v>
      </c>
      <c r="AA77">
        <v>3182.7976000000017</v>
      </c>
      <c r="AB77">
        <v>5942.8895999999995</v>
      </c>
      <c r="AC77">
        <v>14725.603999999992</v>
      </c>
      <c r="AD77">
        <v>25563.565600000002</v>
      </c>
      <c r="AE77">
        <v>35628.594400000002</v>
      </c>
      <c r="AG77">
        <v>329.49840000000017</v>
      </c>
      <c r="AH77">
        <v>619.96080000000006</v>
      </c>
      <c r="AI77">
        <v>1505.1184000000001</v>
      </c>
      <c r="AJ77">
        <v>3143.1847999999982</v>
      </c>
      <c r="AK77">
        <v>6287.1104000000023</v>
      </c>
    </row>
    <row r="78" spans="3:37" x14ac:dyDescent="0.25">
      <c r="C78">
        <v>3159.0680000000002</v>
      </c>
      <c r="D78">
        <v>5997.4719999999998</v>
      </c>
      <c r="E78">
        <v>13554.691999999999</v>
      </c>
      <c r="F78">
        <v>21317.8</v>
      </c>
      <c r="G78">
        <v>27326.240000000002</v>
      </c>
      <c r="I78">
        <v>373.62799999999999</v>
      </c>
      <c r="J78">
        <v>613.27200000000005</v>
      </c>
      <c r="K78">
        <v>1347.924</v>
      </c>
      <c r="L78">
        <v>2844.748</v>
      </c>
      <c r="M78">
        <v>6417.8440000000001</v>
      </c>
      <c r="O78">
        <v>1462.6864000000005</v>
      </c>
      <c r="P78">
        <v>2529.7255999999998</v>
      </c>
      <c r="Q78">
        <v>7248.9087999999983</v>
      </c>
      <c r="R78">
        <v>11795.908800000005</v>
      </c>
      <c r="S78">
        <v>15726.184799999999</v>
      </c>
      <c r="U78">
        <v>160.77840000000003</v>
      </c>
      <c r="V78">
        <v>288.80240000000003</v>
      </c>
      <c r="W78">
        <v>872.93200000000024</v>
      </c>
      <c r="X78">
        <v>1643.2728000000004</v>
      </c>
      <c r="Y78">
        <v>3677.3199999999988</v>
      </c>
      <c r="AA78">
        <v>3226.361600000002</v>
      </c>
      <c r="AB78">
        <v>5980.0199999999968</v>
      </c>
      <c r="AC78">
        <v>14752.356800000003</v>
      </c>
      <c r="AD78">
        <v>25452.180800000002</v>
      </c>
      <c r="AE78">
        <v>35285.112800000003</v>
      </c>
      <c r="AG78">
        <v>328.76879999999994</v>
      </c>
      <c r="AH78">
        <v>598.6456000000004</v>
      </c>
      <c r="AI78">
        <v>1559.5704000000003</v>
      </c>
      <c r="AJ78">
        <v>2993.9239999999982</v>
      </c>
      <c r="AK78">
        <v>6330.6880000000001</v>
      </c>
    </row>
    <row r="79" spans="3:37" x14ac:dyDescent="0.25">
      <c r="C79">
        <v>3196.5639999999999</v>
      </c>
      <c r="D79">
        <v>6079.1440000000002</v>
      </c>
      <c r="E79">
        <v>13637.808000000001</v>
      </c>
      <c r="F79">
        <v>22058.82</v>
      </c>
      <c r="G79">
        <v>27441.808000000001</v>
      </c>
      <c r="I79">
        <v>341.68</v>
      </c>
      <c r="J79">
        <v>506.2</v>
      </c>
      <c r="K79">
        <v>1400.5239999999999</v>
      </c>
      <c r="L79">
        <v>2878.06</v>
      </c>
      <c r="M79">
        <v>6123.9440000000004</v>
      </c>
      <c r="O79">
        <v>1449.2160000000006</v>
      </c>
      <c r="P79">
        <v>2547.7199999999971</v>
      </c>
      <c r="Q79">
        <v>7414.0216</v>
      </c>
      <c r="R79">
        <v>12058.500800000003</v>
      </c>
      <c r="S79">
        <v>16021.519999999993</v>
      </c>
      <c r="U79">
        <v>169.98720000000012</v>
      </c>
      <c r="V79">
        <v>341.16240000000005</v>
      </c>
      <c r="W79">
        <v>856.49839999999949</v>
      </c>
      <c r="X79">
        <v>1747.2944000000002</v>
      </c>
      <c r="Y79">
        <v>3166.7719999999986</v>
      </c>
      <c r="AA79">
        <v>3216.4543999999969</v>
      </c>
      <c r="AB79">
        <v>6019.5488000000005</v>
      </c>
      <c r="AC79">
        <v>14801.418400000002</v>
      </c>
      <c r="AD79">
        <v>25682.856000000025</v>
      </c>
      <c r="AE79">
        <v>35410.574399999983</v>
      </c>
      <c r="AG79">
        <v>321.75519999999989</v>
      </c>
      <c r="AH79">
        <v>663.83119999999997</v>
      </c>
      <c r="AI79">
        <v>1577.7655999999995</v>
      </c>
      <c r="AJ79">
        <v>2906.7567999999987</v>
      </c>
      <c r="AK79">
        <v>5988.395999999997</v>
      </c>
    </row>
    <row r="80" spans="3:37" x14ac:dyDescent="0.25">
      <c r="C80">
        <v>3248.6080000000002</v>
      </c>
      <c r="D80">
        <v>5964.54</v>
      </c>
      <c r="E80">
        <v>13884.664000000001</v>
      </c>
      <c r="F80">
        <v>22273.072</v>
      </c>
      <c r="G80">
        <v>27670.732</v>
      </c>
      <c r="I80">
        <v>339.83600000000001</v>
      </c>
      <c r="J80">
        <v>589.16399999999999</v>
      </c>
      <c r="K80">
        <v>1426.3520000000001</v>
      </c>
      <c r="L80">
        <v>3017.2440000000001</v>
      </c>
      <c r="M80">
        <v>6203.7240000000002</v>
      </c>
      <c r="O80">
        <v>1453.1000000000006</v>
      </c>
      <c r="P80">
        <v>2571.0696000000003</v>
      </c>
      <c r="Q80">
        <v>7541.7264000000014</v>
      </c>
      <c r="R80">
        <v>12129.259200000008</v>
      </c>
      <c r="S80">
        <v>15588.788000000004</v>
      </c>
      <c r="U80">
        <v>168.24240000000009</v>
      </c>
      <c r="V80">
        <v>333.27760000000018</v>
      </c>
      <c r="W80">
        <v>742.37679999999955</v>
      </c>
      <c r="X80">
        <v>1727.3680000000004</v>
      </c>
      <c r="Y80">
        <v>3313.8680000000008</v>
      </c>
      <c r="AA80">
        <v>3222.6071999999995</v>
      </c>
      <c r="AB80">
        <v>6054.5879999999988</v>
      </c>
      <c r="AC80">
        <v>15053.043200000004</v>
      </c>
      <c r="AD80">
        <v>25674.419200000008</v>
      </c>
      <c r="AE80">
        <v>34866.408800000012</v>
      </c>
      <c r="AG80">
        <v>309.6216</v>
      </c>
      <c r="AH80">
        <v>640.99600000000032</v>
      </c>
      <c r="AI80">
        <v>1486.6935999999994</v>
      </c>
      <c r="AJ80">
        <v>3077.6591999999996</v>
      </c>
      <c r="AK80">
        <v>6412.1608000000006</v>
      </c>
    </row>
    <row r="81" spans="3:37" x14ac:dyDescent="0.25">
      <c r="C81">
        <v>3272.8519999999999</v>
      </c>
      <c r="D81">
        <v>5963.84</v>
      </c>
      <c r="E81">
        <v>13977.628000000001</v>
      </c>
      <c r="F81">
        <v>22098.504000000001</v>
      </c>
      <c r="G81">
        <v>27186.824000000001</v>
      </c>
      <c r="I81">
        <v>358.11599999999999</v>
      </c>
      <c r="J81">
        <v>496.33199999999999</v>
      </c>
      <c r="K81">
        <v>1450.548</v>
      </c>
      <c r="L81">
        <v>3194.3519999999999</v>
      </c>
      <c r="M81">
        <v>5918.34</v>
      </c>
      <c r="O81">
        <v>1445.4423999999997</v>
      </c>
      <c r="P81">
        <v>2576.0632000000005</v>
      </c>
      <c r="Q81">
        <v>7651.7768000000042</v>
      </c>
      <c r="R81">
        <v>12050.165600000008</v>
      </c>
      <c r="S81">
        <v>15443.979199999996</v>
      </c>
      <c r="U81">
        <v>169.63040000000029</v>
      </c>
      <c r="V81">
        <v>317.52640000000014</v>
      </c>
      <c r="W81">
        <v>811.68880000000001</v>
      </c>
      <c r="X81">
        <v>1551.5847999999996</v>
      </c>
      <c r="Y81">
        <v>3337.5544000000009</v>
      </c>
      <c r="AA81">
        <v>3239.9191999999998</v>
      </c>
      <c r="AB81">
        <v>6104.5815999999986</v>
      </c>
      <c r="AC81">
        <v>15158.75760000001</v>
      </c>
      <c r="AD81">
        <v>25748.397599999982</v>
      </c>
      <c r="AE81">
        <v>34938.969600000033</v>
      </c>
      <c r="AG81">
        <v>323.04800000000006</v>
      </c>
      <c r="AH81">
        <v>585.16480000000001</v>
      </c>
      <c r="AI81">
        <v>1529.3527999999997</v>
      </c>
      <c r="AJ81">
        <v>3028.1271999999994</v>
      </c>
      <c r="AK81">
        <v>6313.7319999999945</v>
      </c>
    </row>
    <row r="82" spans="3:37" x14ac:dyDescent="0.25">
      <c r="C82">
        <v>3288.7759999999998</v>
      </c>
      <c r="D82">
        <v>5976.0079999999998</v>
      </c>
      <c r="E82">
        <v>14139.396000000001</v>
      </c>
      <c r="F82">
        <v>21651.027999999998</v>
      </c>
      <c r="G82">
        <v>28057.484</v>
      </c>
      <c r="I82">
        <v>358.1</v>
      </c>
      <c r="J82">
        <v>637.13599999999997</v>
      </c>
      <c r="K82">
        <v>1305.7840000000001</v>
      </c>
      <c r="L82">
        <v>2995.652</v>
      </c>
      <c r="M82">
        <v>5712.7079999999996</v>
      </c>
      <c r="O82">
        <v>1437.6191999999992</v>
      </c>
      <c r="P82">
        <v>2633.9983999999995</v>
      </c>
      <c r="Q82">
        <v>7709.2056000000002</v>
      </c>
      <c r="R82">
        <v>12070.047200000001</v>
      </c>
      <c r="S82">
        <v>15663.285599999992</v>
      </c>
      <c r="U82">
        <v>163.71760000000015</v>
      </c>
      <c r="V82">
        <v>305.02159999999969</v>
      </c>
      <c r="W82">
        <v>794.13119999999901</v>
      </c>
      <c r="X82">
        <v>1567.6016000000006</v>
      </c>
      <c r="Y82">
        <v>3594.1352000000011</v>
      </c>
      <c r="AA82">
        <v>3248.2271999999994</v>
      </c>
      <c r="AB82">
        <v>6131.4800000000014</v>
      </c>
      <c r="AC82">
        <v>15241.664800000002</v>
      </c>
      <c r="AD82">
        <v>25911.216799999998</v>
      </c>
      <c r="AE82">
        <v>35435.2552</v>
      </c>
      <c r="AG82">
        <v>318.59759999999989</v>
      </c>
      <c r="AH82">
        <v>587.03120000000013</v>
      </c>
      <c r="AI82">
        <v>1519.096</v>
      </c>
      <c r="AJ82">
        <v>2975.0655999999994</v>
      </c>
      <c r="AK82">
        <v>6669.0007999999962</v>
      </c>
    </row>
    <row r="83" spans="3:37" x14ac:dyDescent="0.25">
      <c r="C83">
        <v>3330.2159999999999</v>
      </c>
      <c r="D83">
        <v>6081.4679999999998</v>
      </c>
      <c r="E83">
        <v>14147.456</v>
      </c>
      <c r="F83">
        <v>21473.227999999999</v>
      </c>
      <c r="G83">
        <v>28381.763999999999</v>
      </c>
      <c r="I83">
        <v>382.06400000000002</v>
      </c>
      <c r="J83">
        <v>677.476</v>
      </c>
      <c r="K83">
        <v>1416.46</v>
      </c>
      <c r="L83">
        <v>2948.752</v>
      </c>
      <c r="M83">
        <v>6021.76</v>
      </c>
      <c r="O83">
        <v>1455.9239999999991</v>
      </c>
      <c r="P83">
        <v>2595.7271999999998</v>
      </c>
      <c r="Q83">
        <v>7769.6815999999981</v>
      </c>
      <c r="R83">
        <v>12257.627200000006</v>
      </c>
      <c r="S83">
        <v>15752.096000000005</v>
      </c>
      <c r="U83">
        <v>181.7511999999997</v>
      </c>
      <c r="V83">
        <v>324.03760000000017</v>
      </c>
      <c r="W83">
        <v>782.91280000000017</v>
      </c>
      <c r="X83">
        <v>1609.2919999999995</v>
      </c>
      <c r="Y83">
        <v>3393.6999999999994</v>
      </c>
      <c r="AA83">
        <v>3269.5704000000001</v>
      </c>
      <c r="AB83">
        <v>6152.8616000000011</v>
      </c>
      <c r="AC83">
        <v>15311.073600000009</v>
      </c>
      <c r="AD83">
        <v>25856.692800000012</v>
      </c>
      <c r="AE83">
        <v>35218.867200000001</v>
      </c>
      <c r="AG83">
        <v>307.11759999999992</v>
      </c>
      <c r="AH83">
        <v>629.60719999999969</v>
      </c>
      <c r="AI83">
        <v>1490.1815999999999</v>
      </c>
      <c r="AJ83">
        <v>3126.0455999999986</v>
      </c>
      <c r="AK83">
        <v>6208.8343999999988</v>
      </c>
    </row>
    <row r="84" spans="3:37" x14ac:dyDescent="0.25">
      <c r="C84">
        <v>3369.848</v>
      </c>
      <c r="D84">
        <v>6230.4960000000001</v>
      </c>
      <c r="E84">
        <v>14318.096</v>
      </c>
      <c r="F84">
        <v>21634.088</v>
      </c>
      <c r="G84">
        <v>28206.903999999999</v>
      </c>
      <c r="I84">
        <v>362.12799999999999</v>
      </c>
      <c r="J84">
        <v>596.91600000000005</v>
      </c>
      <c r="K84">
        <v>1284.48</v>
      </c>
      <c r="L84">
        <v>3077.8760000000002</v>
      </c>
      <c r="M84">
        <v>5715.6760000000004</v>
      </c>
      <c r="O84">
        <v>1464.9824000000006</v>
      </c>
      <c r="P84">
        <v>2640.7615999999998</v>
      </c>
      <c r="Q84">
        <v>7753.1391999999969</v>
      </c>
      <c r="R84">
        <v>12175.1576</v>
      </c>
      <c r="S84">
        <v>16055.1088</v>
      </c>
      <c r="U84">
        <v>165.04720000000003</v>
      </c>
      <c r="V84">
        <v>332.66959999999983</v>
      </c>
      <c r="W84">
        <v>855.24799999999902</v>
      </c>
      <c r="X84">
        <v>1709.4968000000006</v>
      </c>
      <c r="Y84">
        <v>3387.851200000001</v>
      </c>
      <c r="AA84">
        <v>3297.4703999999992</v>
      </c>
      <c r="AB84">
        <v>6180.278400000002</v>
      </c>
      <c r="AC84">
        <v>15487.908799999997</v>
      </c>
      <c r="AD84">
        <v>26098.2552</v>
      </c>
      <c r="AE84">
        <v>35488.004799999981</v>
      </c>
      <c r="AG84">
        <v>305.72559999999999</v>
      </c>
      <c r="AH84">
        <v>630.32560000000001</v>
      </c>
      <c r="AI84">
        <v>1549.7423999999996</v>
      </c>
      <c r="AJ84">
        <v>3005.1048000000014</v>
      </c>
      <c r="AK84">
        <v>6553.8384000000005</v>
      </c>
    </row>
    <row r="85" spans="3:37" x14ac:dyDescent="0.25">
      <c r="C85">
        <v>3398.8960000000002</v>
      </c>
      <c r="D85">
        <v>6261.6959999999999</v>
      </c>
      <c r="E85">
        <v>14186.371999999999</v>
      </c>
      <c r="F85">
        <v>21867.792000000001</v>
      </c>
      <c r="G85">
        <v>28581</v>
      </c>
      <c r="I85">
        <v>346.76</v>
      </c>
      <c r="J85">
        <v>560.46400000000006</v>
      </c>
      <c r="K85">
        <v>1520.7080000000001</v>
      </c>
      <c r="L85">
        <v>3001.232</v>
      </c>
      <c r="M85">
        <v>5820.9279999999999</v>
      </c>
      <c r="O85">
        <v>1477.7104000000006</v>
      </c>
      <c r="P85">
        <v>2631.0472</v>
      </c>
      <c r="Q85">
        <v>7815.1103999999987</v>
      </c>
      <c r="R85">
        <v>12197.015999999992</v>
      </c>
      <c r="S85">
        <v>15914.201600000004</v>
      </c>
      <c r="U85">
        <v>181.59999999999948</v>
      </c>
      <c r="V85">
        <v>325.83759999999972</v>
      </c>
      <c r="W85">
        <v>811.11519999999996</v>
      </c>
      <c r="X85">
        <v>1640.1704</v>
      </c>
      <c r="Y85">
        <v>3235.0416000000009</v>
      </c>
      <c r="AA85">
        <v>3310.3295999999987</v>
      </c>
      <c r="AB85">
        <v>6224.546400000002</v>
      </c>
      <c r="AC85">
        <v>15580.699199999999</v>
      </c>
      <c r="AD85">
        <v>26071.601599999995</v>
      </c>
      <c r="AE85">
        <v>35128.974399999992</v>
      </c>
      <c r="AG85">
        <v>336.8431999999998</v>
      </c>
      <c r="AH85">
        <v>639.45360000000016</v>
      </c>
      <c r="AI85">
        <v>1530.6159999999995</v>
      </c>
      <c r="AJ85">
        <v>3016.2503999999999</v>
      </c>
      <c r="AK85">
        <v>6154.9519999999984</v>
      </c>
    </row>
    <row r="86" spans="3:37" x14ac:dyDescent="0.25">
      <c r="C86">
        <v>3447.46</v>
      </c>
      <c r="D86">
        <v>6263.768</v>
      </c>
      <c r="E86">
        <v>14421.172</v>
      </c>
      <c r="F86">
        <v>22073.788</v>
      </c>
      <c r="G86">
        <v>28611.54</v>
      </c>
      <c r="I86">
        <v>360.15600000000001</v>
      </c>
      <c r="J86">
        <v>520.55200000000002</v>
      </c>
      <c r="K86">
        <v>1549.568</v>
      </c>
      <c r="L86">
        <v>3050.8760000000002</v>
      </c>
      <c r="M86">
        <v>6519.3720000000003</v>
      </c>
      <c r="O86">
        <v>1478.1944000000003</v>
      </c>
      <c r="P86">
        <v>2662.9391999999998</v>
      </c>
      <c r="Q86">
        <v>7753.6855999999998</v>
      </c>
      <c r="R86">
        <v>12267.086399999997</v>
      </c>
      <c r="S86">
        <v>16196.703199999996</v>
      </c>
      <c r="U86">
        <v>154.85040000000021</v>
      </c>
      <c r="V86">
        <v>325.34800000000035</v>
      </c>
      <c r="W86">
        <v>775.9879999999996</v>
      </c>
      <c r="X86">
        <v>1649.523199999999</v>
      </c>
      <c r="Y86">
        <v>3479.9944</v>
      </c>
      <c r="AA86">
        <v>3320.6200000000022</v>
      </c>
      <c r="AB86">
        <v>6275.9327999999987</v>
      </c>
      <c r="AC86">
        <v>15575.378400000001</v>
      </c>
      <c r="AD86">
        <v>26353.545599999987</v>
      </c>
      <c r="AE86">
        <v>35505.261599999983</v>
      </c>
      <c r="AG86">
        <v>310.42800000000005</v>
      </c>
      <c r="AH86">
        <v>596.94479999999965</v>
      </c>
      <c r="AI86">
        <v>1445.604</v>
      </c>
      <c r="AJ86">
        <v>3162.2591999999995</v>
      </c>
      <c r="AK86">
        <v>6174.415199999994</v>
      </c>
    </row>
    <row r="87" spans="3:37" x14ac:dyDescent="0.25">
      <c r="C87">
        <v>3486.3119999999999</v>
      </c>
      <c r="D87">
        <v>6335.6040000000003</v>
      </c>
      <c r="E87">
        <v>14472.824000000001</v>
      </c>
      <c r="F87">
        <v>22194.144</v>
      </c>
      <c r="G87">
        <v>28782.52</v>
      </c>
      <c r="I87">
        <v>334.9</v>
      </c>
      <c r="J87">
        <v>553.37199999999996</v>
      </c>
      <c r="K87">
        <v>1267.3720000000001</v>
      </c>
      <c r="L87">
        <v>3107.2840000000001</v>
      </c>
      <c r="M87">
        <v>5646.3320000000003</v>
      </c>
      <c r="O87">
        <v>1492.8959999999997</v>
      </c>
      <c r="P87">
        <v>2674.6240000000016</v>
      </c>
      <c r="Q87">
        <v>7835.1376000000018</v>
      </c>
      <c r="R87">
        <v>12400.327199999996</v>
      </c>
      <c r="S87">
        <v>16369.542399999991</v>
      </c>
      <c r="U87">
        <v>161.804</v>
      </c>
      <c r="V87">
        <v>317.48000000000013</v>
      </c>
      <c r="W87">
        <v>843.46000000000026</v>
      </c>
      <c r="X87">
        <v>1637.6151999999995</v>
      </c>
      <c r="Y87">
        <v>3294.6935999999996</v>
      </c>
      <c r="AA87">
        <v>3349.8496000000027</v>
      </c>
      <c r="AB87">
        <v>6285.3280000000004</v>
      </c>
      <c r="AC87">
        <v>15609.519999999999</v>
      </c>
      <c r="AD87">
        <v>26240.960799999986</v>
      </c>
      <c r="AE87">
        <v>35865.21439999999</v>
      </c>
      <c r="AG87">
        <v>306.99279999999987</v>
      </c>
      <c r="AH87">
        <v>599.38079999999979</v>
      </c>
      <c r="AI87">
        <v>1543.9224000000004</v>
      </c>
      <c r="AJ87">
        <v>3052.2311999999988</v>
      </c>
      <c r="AK87">
        <v>6540.4616000000005</v>
      </c>
    </row>
    <row r="88" spans="3:37" x14ac:dyDescent="0.25">
      <c r="C88">
        <v>3525.4720000000002</v>
      </c>
      <c r="D88">
        <v>6355.6279999999997</v>
      </c>
      <c r="E88">
        <v>14740.56</v>
      </c>
      <c r="F88">
        <v>22314.9</v>
      </c>
      <c r="G88">
        <v>28337.707999999999</v>
      </c>
      <c r="I88">
        <v>363.26400000000001</v>
      </c>
      <c r="J88">
        <v>598.36</v>
      </c>
      <c r="K88">
        <v>1250.952</v>
      </c>
      <c r="L88">
        <v>3273.4360000000001</v>
      </c>
      <c r="M88">
        <v>6536.6840000000002</v>
      </c>
      <c r="O88">
        <v>1502.9495999999997</v>
      </c>
      <c r="P88">
        <v>2685.9991999999984</v>
      </c>
      <c r="Q88">
        <v>7879.3815999999961</v>
      </c>
      <c r="R88">
        <v>12483.7456</v>
      </c>
      <c r="S88">
        <v>16320.343999999992</v>
      </c>
      <c r="U88">
        <v>173.89840000000035</v>
      </c>
      <c r="V88">
        <v>329.12080000000014</v>
      </c>
      <c r="W88">
        <v>774.38959999999986</v>
      </c>
      <c r="X88">
        <v>1747.4055999999989</v>
      </c>
      <c r="Y88">
        <v>3318.9471999999996</v>
      </c>
      <c r="AA88">
        <v>3387.4808000000007</v>
      </c>
      <c r="AB88">
        <v>6336.9543999999987</v>
      </c>
      <c r="AC88">
        <v>15649.556000000006</v>
      </c>
      <c r="AD88">
        <v>26568.37119999999</v>
      </c>
      <c r="AE88">
        <v>35895.179199999999</v>
      </c>
      <c r="AG88">
        <v>314.66319999999996</v>
      </c>
      <c r="AH88">
        <v>611.19440000000009</v>
      </c>
      <c r="AI88">
        <v>1564.776799999999</v>
      </c>
      <c r="AJ88">
        <v>3049.1543999999985</v>
      </c>
      <c r="AK88">
        <v>6504.9856000000045</v>
      </c>
    </row>
    <row r="89" spans="3:37" x14ac:dyDescent="0.25">
      <c r="C89">
        <v>3557.116</v>
      </c>
      <c r="D89">
        <v>6404.0240000000003</v>
      </c>
      <c r="E89">
        <v>14891.572</v>
      </c>
      <c r="F89">
        <v>22029.524000000001</v>
      </c>
      <c r="G89">
        <v>27811.011999999999</v>
      </c>
      <c r="I89">
        <v>369.3</v>
      </c>
      <c r="J89">
        <v>592.572</v>
      </c>
      <c r="K89">
        <v>1356.7</v>
      </c>
      <c r="L89">
        <v>2998.9839999999999</v>
      </c>
      <c r="M89">
        <v>6652.12</v>
      </c>
      <c r="O89">
        <v>1516.5207999999996</v>
      </c>
      <c r="P89">
        <v>2697.811999999999</v>
      </c>
      <c r="Q89">
        <v>8006.4855999999982</v>
      </c>
      <c r="R89">
        <v>12667.483200000004</v>
      </c>
      <c r="S89">
        <v>16224.692000000017</v>
      </c>
      <c r="U89">
        <v>159.85600000000034</v>
      </c>
      <c r="V89">
        <v>304.46239999999921</v>
      </c>
      <c r="W89">
        <v>879.26560000000052</v>
      </c>
      <c r="X89">
        <v>1572.6191999999999</v>
      </c>
      <c r="Y89">
        <v>3391.1751999999988</v>
      </c>
      <c r="AA89">
        <v>3409.8968000000004</v>
      </c>
      <c r="AB89">
        <v>6391.1831999999968</v>
      </c>
      <c r="AC89">
        <v>15736.845600000008</v>
      </c>
      <c r="AD89">
        <v>26547.617599999987</v>
      </c>
      <c r="AE89">
        <v>35585.644000000008</v>
      </c>
      <c r="AG89">
        <v>316.39999999999986</v>
      </c>
      <c r="AH89">
        <v>605.95839999999964</v>
      </c>
      <c r="AI89">
        <v>1568.9776000000002</v>
      </c>
      <c r="AJ89">
        <v>2961.3791999999994</v>
      </c>
      <c r="AK89">
        <v>6549.2535999999991</v>
      </c>
    </row>
    <row r="90" spans="3:37" x14ac:dyDescent="0.25">
      <c r="C90">
        <v>3563.36</v>
      </c>
      <c r="D90">
        <v>6502.6880000000001</v>
      </c>
      <c r="E90">
        <v>15067.788</v>
      </c>
      <c r="F90">
        <v>21877</v>
      </c>
      <c r="G90">
        <v>28481.360000000001</v>
      </c>
      <c r="I90">
        <v>372.37200000000001</v>
      </c>
      <c r="J90">
        <v>557.91999999999996</v>
      </c>
      <c r="K90">
        <v>1434.8879999999999</v>
      </c>
      <c r="L90">
        <v>2983.4760000000001</v>
      </c>
      <c r="M90">
        <v>6181.1239999999998</v>
      </c>
      <c r="O90">
        <v>1538.5784000000001</v>
      </c>
      <c r="P90">
        <v>2709.8824000000013</v>
      </c>
      <c r="Q90">
        <v>8108.7928000000056</v>
      </c>
      <c r="R90">
        <v>12504.584799999993</v>
      </c>
      <c r="S90">
        <v>16131.872000000001</v>
      </c>
      <c r="U90">
        <v>162.25120000000018</v>
      </c>
      <c r="V90">
        <v>335.85760000000022</v>
      </c>
      <c r="W90">
        <v>807.2144000000003</v>
      </c>
      <c r="X90">
        <v>1635.3176000000001</v>
      </c>
      <c r="Y90">
        <v>3354.8824</v>
      </c>
      <c r="AA90">
        <v>3438.4872</v>
      </c>
      <c r="AB90">
        <v>6415.2343999999985</v>
      </c>
      <c r="AC90">
        <v>15763.623199999991</v>
      </c>
      <c r="AD90">
        <v>26672.22159999999</v>
      </c>
      <c r="AE90">
        <v>35727.196799999991</v>
      </c>
      <c r="AG90">
        <v>323.09759999999966</v>
      </c>
      <c r="AH90">
        <v>597.0687999999999</v>
      </c>
      <c r="AI90">
        <v>1487.7023999999999</v>
      </c>
      <c r="AJ90">
        <v>2946.3543999999997</v>
      </c>
      <c r="AK90">
        <v>6514.7047999999986</v>
      </c>
    </row>
    <row r="91" spans="3:37" x14ac:dyDescent="0.25">
      <c r="C91">
        <v>3586.3919999999998</v>
      </c>
      <c r="D91">
        <v>6531.652</v>
      </c>
      <c r="E91">
        <v>14907.956</v>
      </c>
      <c r="F91">
        <v>22008.7</v>
      </c>
      <c r="G91">
        <v>28309.423999999999</v>
      </c>
      <c r="I91">
        <v>331.2</v>
      </c>
      <c r="J91">
        <v>587.15599999999995</v>
      </c>
      <c r="K91">
        <v>1580.4559999999999</v>
      </c>
      <c r="L91">
        <v>2900.652</v>
      </c>
      <c r="M91">
        <v>6806.2240000000002</v>
      </c>
      <c r="O91">
        <v>1546.4391999999991</v>
      </c>
      <c r="P91">
        <v>2724.1935999999992</v>
      </c>
      <c r="Q91">
        <v>8127.6615999999958</v>
      </c>
      <c r="R91">
        <v>12481.305600000007</v>
      </c>
      <c r="S91">
        <v>16351.784799999998</v>
      </c>
      <c r="U91">
        <v>176.15520000000018</v>
      </c>
      <c r="V91">
        <v>319.3304</v>
      </c>
      <c r="W91">
        <v>843.96639999999957</v>
      </c>
      <c r="X91">
        <v>1532.4087999999997</v>
      </c>
      <c r="Y91">
        <v>3641.6616000000004</v>
      </c>
      <c r="AA91">
        <v>3458.5240000000013</v>
      </c>
      <c r="AB91">
        <v>6479.5743999999995</v>
      </c>
      <c r="AC91">
        <v>15911.56079999999</v>
      </c>
      <c r="AD91">
        <v>27008.702399999991</v>
      </c>
      <c r="AE91">
        <v>36029.924000000006</v>
      </c>
      <c r="AG91">
        <v>315.21120000000002</v>
      </c>
      <c r="AH91">
        <v>593.15120000000036</v>
      </c>
      <c r="AI91">
        <v>1563.5199999999993</v>
      </c>
      <c r="AJ91">
        <v>2857.2360000000003</v>
      </c>
      <c r="AK91">
        <v>6555.5479999999989</v>
      </c>
    </row>
    <row r="92" spans="3:37" x14ac:dyDescent="0.25">
      <c r="C92">
        <v>3637.4360000000001</v>
      </c>
      <c r="D92">
        <v>6551.3239999999996</v>
      </c>
      <c r="E92">
        <v>15189.308000000001</v>
      </c>
      <c r="F92">
        <v>22208.227999999999</v>
      </c>
      <c r="G92">
        <v>29118.887999999999</v>
      </c>
      <c r="I92">
        <v>363.26</v>
      </c>
      <c r="J92">
        <v>653.4</v>
      </c>
      <c r="K92">
        <v>1391.2159999999999</v>
      </c>
      <c r="L92">
        <v>2778.7759999999998</v>
      </c>
      <c r="M92">
        <v>5752.1279999999997</v>
      </c>
      <c r="O92">
        <v>1562.044800000001</v>
      </c>
      <c r="P92">
        <v>2765.1183999999994</v>
      </c>
      <c r="Q92">
        <v>8014.0384000000013</v>
      </c>
      <c r="R92">
        <v>12486.158400000004</v>
      </c>
      <c r="S92">
        <v>16078.880799999995</v>
      </c>
      <c r="U92">
        <v>169.80719999999971</v>
      </c>
      <c r="V92">
        <v>302.92799999999954</v>
      </c>
      <c r="W92">
        <v>842.49360000000036</v>
      </c>
      <c r="X92">
        <v>1518.7888000000012</v>
      </c>
      <c r="Y92">
        <v>3384.6207999999992</v>
      </c>
      <c r="AA92">
        <v>3469.1535999999983</v>
      </c>
      <c r="AB92">
        <v>6540.9071999999951</v>
      </c>
      <c r="AC92">
        <v>15852.270399999998</v>
      </c>
      <c r="AD92">
        <v>27314.070400000004</v>
      </c>
      <c r="AE92">
        <v>35784.344800000028</v>
      </c>
      <c r="AG92">
        <v>316.05520000000001</v>
      </c>
      <c r="AH92">
        <v>599.53439999999989</v>
      </c>
      <c r="AI92">
        <v>1567.2888000000005</v>
      </c>
      <c r="AJ92">
        <v>2873.4992000000002</v>
      </c>
      <c r="AK92">
        <v>6145.1456000000007</v>
      </c>
    </row>
    <row r="93" spans="3:37" x14ac:dyDescent="0.25">
      <c r="C93">
        <v>3682.82</v>
      </c>
      <c r="D93">
        <v>6536.384</v>
      </c>
      <c r="E93">
        <v>15326.976000000001</v>
      </c>
      <c r="F93">
        <v>22512.047999999999</v>
      </c>
      <c r="G93">
        <v>28578.488000000001</v>
      </c>
      <c r="I93">
        <v>296.37599999999998</v>
      </c>
      <c r="J93">
        <v>567.58799999999997</v>
      </c>
      <c r="K93">
        <v>1330.5640000000001</v>
      </c>
      <c r="L93">
        <v>3026.1080000000002</v>
      </c>
      <c r="M93">
        <v>6173.5039999999999</v>
      </c>
      <c r="O93">
        <v>1577.6887999999983</v>
      </c>
      <c r="P93">
        <v>2803.9400000000019</v>
      </c>
      <c r="Q93">
        <v>8187.0296000000026</v>
      </c>
      <c r="R93">
        <v>12622.939999999995</v>
      </c>
      <c r="S93">
        <v>16478.71520000001</v>
      </c>
      <c r="U93">
        <v>165.26799999999957</v>
      </c>
      <c r="V93">
        <v>335.03919999999965</v>
      </c>
      <c r="W93">
        <v>788.89200000000073</v>
      </c>
      <c r="X93">
        <v>1650.9224000000002</v>
      </c>
      <c r="Y93">
        <v>3410.8503999999998</v>
      </c>
      <c r="AA93">
        <v>3456.570400000001</v>
      </c>
      <c r="AB93">
        <v>6586.1367999999984</v>
      </c>
      <c r="AC93">
        <v>15946.963999999994</v>
      </c>
      <c r="AD93">
        <v>27336.312800000018</v>
      </c>
      <c r="AE93">
        <v>35760.358400000019</v>
      </c>
      <c r="AG93">
        <v>316.52400000000011</v>
      </c>
      <c r="AH93">
        <v>598.6695999999996</v>
      </c>
      <c r="AI93">
        <v>1577.9768000000006</v>
      </c>
      <c r="AJ93">
        <v>3002.0680000000002</v>
      </c>
      <c r="AK93">
        <v>6411.3255999999974</v>
      </c>
    </row>
    <row r="94" spans="3:37" x14ac:dyDescent="0.25">
      <c r="C94">
        <v>3672.3519999999999</v>
      </c>
      <c r="D94">
        <v>6481.1440000000002</v>
      </c>
      <c r="E94">
        <v>15463.732</v>
      </c>
      <c r="F94">
        <v>22619.919999999998</v>
      </c>
      <c r="G94">
        <v>29235.572</v>
      </c>
      <c r="I94">
        <v>340.50799999999998</v>
      </c>
      <c r="J94">
        <v>560.08000000000004</v>
      </c>
      <c r="K94">
        <v>1430.4359999999999</v>
      </c>
      <c r="L94">
        <v>3022.864</v>
      </c>
      <c r="M94">
        <v>5813.5479999999998</v>
      </c>
      <c r="O94">
        <v>1584.9039999999995</v>
      </c>
      <c r="P94">
        <v>2813.2896000000028</v>
      </c>
      <c r="Q94">
        <v>8215.8727999999992</v>
      </c>
      <c r="R94">
        <v>13033.70479999999</v>
      </c>
      <c r="S94">
        <v>16511.768800000009</v>
      </c>
      <c r="U94">
        <v>179.02320000000032</v>
      </c>
      <c r="V94">
        <v>353.68720000000064</v>
      </c>
      <c r="W94">
        <v>821.12319999999977</v>
      </c>
      <c r="X94">
        <v>1637.4863999999993</v>
      </c>
      <c r="Y94">
        <v>3505.996000000001</v>
      </c>
      <c r="AA94">
        <v>3457.0239999999981</v>
      </c>
      <c r="AB94">
        <v>6661.8495999999996</v>
      </c>
      <c r="AC94">
        <v>15987.775200000005</v>
      </c>
      <c r="AD94">
        <v>27575.610400000001</v>
      </c>
      <c r="AE94">
        <v>36281.322399999997</v>
      </c>
      <c r="AG94">
        <v>303.49200000000036</v>
      </c>
      <c r="AH94">
        <v>626.62960000000021</v>
      </c>
      <c r="AI94">
        <v>1529.6191999999999</v>
      </c>
      <c r="AJ94">
        <v>3035.5791999999983</v>
      </c>
      <c r="AK94">
        <v>6212.7304000000031</v>
      </c>
    </row>
    <row r="95" spans="3:37" x14ac:dyDescent="0.25">
      <c r="C95">
        <v>3697.7959999999998</v>
      </c>
      <c r="D95">
        <v>6511.7520000000004</v>
      </c>
      <c r="E95">
        <v>15335.36</v>
      </c>
      <c r="F95">
        <v>22991.412</v>
      </c>
      <c r="G95">
        <v>29234.42</v>
      </c>
      <c r="I95">
        <v>302.34800000000001</v>
      </c>
      <c r="J95">
        <v>573.70399999999995</v>
      </c>
      <c r="K95">
        <v>1532.268</v>
      </c>
      <c r="L95">
        <v>3057.9160000000002</v>
      </c>
      <c r="M95">
        <v>5932.7280000000001</v>
      </c>
      <c r="O95">
        <v>1589.9511999999988</v>
      </c>
      <c r="P95">
        <v>2831.2063999999987</v>
      </c>
      <c r="Q95">
        <v>8309.2975999999962</v>
      </c>
      <c r="R95">
        <v>12938.292000000001</v>
      </c>
      <c r="S95">
        <v>16674.435199999996</v>
      </c>
      <c r="U95">
        <v>159.82320000000024</v>
      </c>
      <c r="V95">
        <v>333.54399999999953</v>
      </c>
      <c r="W95">
        <v>768.53040000000021</v>
      </c>
      <c r="X95">
        <v>1692.9984000000004</v>
      </c>
      <c r="Y95">
        <v>3584.626400000001</v>
      </c>
      <c r="AA95">
        <v>3484.1512000000012</v>
      </c>
      <c r="AB95">
        <v>6680.7391999999963</v>
      </c>
      <c r="AC95">
        <v>16115.587200000005</v>
      </c>
      <c r="AD95">
        <v>27791.584800000001</v>
      </c>
      <c r="AE95">
        <v>35884.32800000003</v>
      </c>
      <c r="AG95">
        <v>312.33199999999994</v>
      </c>
      <c r="AH95">
        <v>596.31039999999985</v>
      </c>
      <c r="AI95">
        <v>1523.3128000000006</v>
      </c>
      <c r="AJ95">
        <v>3083.3360000000011</v>
      </c>
      <c r="AK95">
        <v>6701.5736000000052</v>
      </c>
    </row>
    <row r="96" spans="3:37" x14ac:dyDescent="0.25">
      <c r="C96">
        <v>3726.6759999999999</v>
      </c>
      <c r="D96">
        <v>6589.4359999999997</v>
      </c>
      <c r="E96">
        <v>15338.34</v>
      </c>
      <c r="F96">
        <v>22857.331999999999</v>
      </c>
      <c r="G96">
        <v>28254.748</v>
      </c>
      <c r="I96">
        <v>343.8</v>
      </c>
      <c r="J96">
        <v>637.28399999999999</v>
      </c>
      <c r="K96">
        <v>1332.66</v>
      </c>
      <c r="L96">
        <v>2832.6</v>
      </c>
      <c r="M96">
        <v>6051.6639999999998</v>
      </c>
      <c r="O96">
        <v>1602.5663999999999</v>
      </c>
      <c r="P96">
        <v>2884.0312000000004</v>
      </c>
      <c r="Q96">
        <v>8294.7792000000027</v>
      </c>
      <c r="R96">
        <v>12691.314399999999</v>
      </c>
      <c r="S96">
        <v>16885.861600000004</v>
      </c>
      <c r="U96">
        <v>158.9384000000004</v>
      </c>
      <c r="V96">
        <v>322.42799999999988</v>
      </c>
      <c r="W96">
        <v>809.59040000000005</v>
      </c>
      <c r="X96">
        <v>1612.7376000000008</v>
      </c>
      <c r="Y96">
        <v>3277.6072000000004</v>
      </c>
      <c r="AA96">
        <v>3504.536000000001</v>
      </c>
      <c r="AB96">
        <v>6762.0008000000025</v>
      </c>
      <c r="AC96">
        <v>16203.830399999997</v>
      </c>
      <c r="AD96">
        <v>27676.67600000001</v>
      </c>
      <c r="AE96">
        <v>35773.221599999997</v>
      </c>
      <c r="AG96">
        <v>307.59439999999984</v>
      </c>
      <c r="AH96">
        <v>597.35599999999999</v>
      </c>
      <c r="AI96">
        <v>1534.4144000000001</v>
      </c>
      <c r="AJ96">
        <v>3002.4271999999996</v>
      </c>
      <c r="AK96">
        <v>6322.4567999999999</v>
      </c>
    </row>
    <row r="97" spans="3:37" x14ac:dyDescent="0.25">
      <c r="C97">
        <v>3729.8240000000001</v>
      </c>
      <c r="D97">
        <v>6627.8</v>
      </c>
      <c r="E97">
        <v>15335.664000000001</v>
      </c>
      <c r="F97">
        <v>23105.955999999998</v>
      </c>
      <c r="G97">
        <v>28367.452000000001</v>
      </c>
      <c r="I97">
        <v>364.26</v>
      </c>
      <c r="J97">
        <v>610.10799999999995</v>
      </c>
      <c r="K97">
        <v>1334.028</v>
      </c>
      <c r="L97">
        <v>2875.9119999999998</v>
      </c>
      <c r="M97">
        <v>6365.9040000000005</v>
      </c>
      <c r="O97">
        <v>1595.0335999999988</v>
      </c>
      <c r="P97">
        <v>2887.3112000000001</v>
      </c>
      <c r="Q97">
        <v>8289.0823999999993</v>
      </c>
      <c r="R97">
        <v>12639.302400000004</v>
      </c>
      <c r="S97">
        <v>16523.861600000004</v>
      </c>
      <c r="U97">
        <v>168.00800000000004</v>
      </c>
      <c r="V97">
        <v>343.73119999999938</v>
      </c>
      <c r="W97">
        <v>716.2823999999996</v>
      </c>
      <c r="X97">
        <v>1750.6807999999992</v>
      </c>
      <c r="Y97">
        <v>3528.6735999999978</v>
      </c>
      <c r="AA97">
        <v>3508.1215999999995</v>
      </c>
      <c r="AB97">
        <v>6765.4567999999972</v>
      </c>
      <c r="AC97">
        <v>16362.103199999998</v>
      </c>
      <c r="AD97">
        <v>27779.377600000003</v>
      </c>
      <c r="AE97">
        <v>35924.76559999997</v>
      </c>
      <c r="AG97">
        <v>313.24319999999983</v>
      </c>
      <c r="AH97">
        <v>625.10560000000066</v>
      </c>
      <c r="AI97">
        <v>1412.3320000000012</v>
      </c>
      <c r="AJ97">
        <v>3029.2631999999985</v>
      </c>
      <c r="AK97">
        <v>6571.4240000000018</v>
      </c>
    </row>
    <row r="98" spans="3:37" x14ac:dyDescent="0.25">
      <c r="C98">
        <v>3753.5479999999998</v>
      </c>
      <c r="D98">
        <v>6704.5479999999998</v>
      </c>
      <c r="E98">
        <v>15452.5</v>
      </c>
      <c r="F98">
        <v>22977.972000000002</v>
      </c>
      <c r="G98">
        <v>27781.508000000002</v>
      </c>
      <c r="I98">
        <v>342.46800000000002</v>
      </c>
      <c r="J98">
        <v>514.76400000000001</v>
      </c>
      <c r="K98">
        <v>1337.26</v>
      </c>
      <c r="L98">
        <v>3047.48</v>
      </c>
      <c r="M98">
        <v>6255.4</v>
      </c>
      <c r="O98">
        <v>1615.0335999999993</v>
      </c>
      <c r="P98">
        <v>2885.7127999999993</v>
      </c>
      <c r="Q98">
        <v>8220.2759999999998</v>
      </c>
      <c r="R98">
        <v>13008.561599999997</v>
      </c>
      <c r="S98">
        <v>16697.123999999993</v>
      </c>
      <c r="U98">
        <v>173.27359999999953</v>
      </c>
      <c r="V98">
        <v>314.67200000000025</v>
      </c>
      <c r="W98">
        <v>822.57599999999991</v>
      </c>
      <c r="X98">
        <v>1654.4480000000001</v>
      </c>
      <c r="Y98">
        <v>3345.6784000000016</v>
      </c>
      <c r="AA98">
        <v>3541.1264000000024</v>
      </c>
      <c r="AB98">
        <v>6824.1543999999976</v>
      </c>
      <c r="AC98">
        <v>16285.935200000004</v>
      </c>
      <c r="AD98">
        <v>27977.092799999999</v>
      </c>
      <c r="AE98">
        <v>35841.639200000027</v>
      </c>
      <c r="AG98">
        <v>327.1296000000001</v>
      </c>
      <c r="AH98">
        <v>587.27999999999986</v>
      </c>
      <c r="AI98">
        <v>1460.2176000000013</v>
      </c>
      <c r="AJ98">
        <v>2982.304000000001</v>
      </c>
      <c r="AK98">
        <v>6739.153599999996</v>
      </c>
    </row>
    <row r="99" spans="3:37" x14ac:dyDescent="0.25">
      <c r="C99">
        <v>3736.9560000000001</v>
      </c>
      <c r="D99">
        <v>6685.1840000000002</v>
      </c>
      <c r="E99">
        <v>15170.968000000001</v>
      </c>
      <c r="F99">
        <v>23280.256000000001</v>
      </c>
      <c r="G99">
        <v>28361.944</v>
      </c>
      <c r="I99">
        <v>349.68</v>
      </c>
      <c r="J99">
        <v>609.82799999999997</v>
      </c>
      <c r="K99">
        <v>1449.8920000000001</v>
      </c>
      <c r="L99">
        <v>2715.7</v>
      </c>
      <c r="M99">
        <v>5820.5240000000003</v>
      </c>
      <c r="O99">
        <v>1628.3896000000002</v>
      </c>
      <c r="P99">
        <v>2965.1031999999996</v>
      </c>
      <c r="Q99">
        <v>8157.2696000000024</v>
      </c>
      <c r="R99">
        <v>13051.483199999995</v>
      </c>
      <c r="S99">
        <v>16552.1224</v>
      </c>
      <c r="U99">
        <v>187.71439999999993</v>
      </c>
      <c r="V99">
        <v>336.37440000000015</v>
      </c>
      <c r="W99">
        <v>808.14239999999916</v>
      </c>
      <c r="X99">
        <v>1585.2863999999995</v>
      </c>
      <c r="Y99">
        <v>3519.1375999999987</v>
      </c>
      <c r="AA99">
        <v>3572.4408000000017</v>
      </c>
      <c r="AB99">
        <v>6903.6807999999992</v>
      </c>
      <c r="AC99">
        <v>16340.451999999988</v>
      </c>
      <c r="AD99">
        <v>27917.486400000027</v>
      </c>
      <c r="AE99">
        <v>36275.451999999997</v>
      </c>
      <c r="AG99">
        <v>342.27119999999985</v>
      </c>
      <c r="AH99">
        <v>602.72960000000023</v>
      </c>
      <c r="AI99">
        <v>1502.1216000000018</v>
      </c>
      <c r="AJ99">
        <v>3071.7472000000007</v>
      </c>
      <c r="AK99">
        <v>6093.9823999999971</v>
      </c>
    </row>
    <row r="100" spans="3:37" x14ac:dyDescent="0.25">
      <c r="C100">
        <v>3731.9760000000001</v>
      </c>
      <c r="D100">
        <v>6690.4480000000003</v>
      </c>
      <c r="E100">
        <v>14811.848</v>
      </c>
      <c r="F100">
        <v>23307.596000000001</v>
      </c>
      <c r="G100">
        <v>28124.756000000001</v>
      </c>
      <c r="I100">
        <v>355.31599999999997</v>
      </c>
      <c r="J100">
        <v>536.25599999999997</v>
      </c>
      <c r="K100">
        <v>1540.84</v>
      </c>
      <c r="L100">
        <v>2572.748</v>
      </c>
      <c r="M100">
        <v>5606.2759999999998</v>
      </c>
      <c r="O100">
        <v>1641.8880000000001</v>
      </c>
      <c r="P100">
        <v>2938.5728000000004</v>
      </c>
      <c r="Q100">
        <v>8172.0239999999985</v>
      </c>
      <c r="R100">
        <v>13192.8264</v>
      </c>
      <c r="S100">
        <v>16294.11759999999</v>
      </c>
      <c r="U100">
        <v>171.79439999999994</v>
      </c>
      <c r="V100">
        <v>330.26159999999953</v>
      </c>
      <c r="W100">
        <v>725.7496000000001</v>
      </c>
      <c r="X100">
        <v>1585.4712000000006</v>
      </c>
      <c r="Y100">
        <v>3346.1968000000033</v>
      </c>
      <c r="AA100">
        <v>3621.7040000000002</v>
      </c>
      <c r="AB100">
        <v>6907.1295999999993</v>
      </c>
      <c r="AC100">
        <v>16377.90240000001</v>
      </c>
      <c r="AD100">
        <v>27781.384800000003</v>
      </c>
      <c r="AE100">
        <v>36189.322399999997</v>
      </c>
      <c r="AG100">
        <v>330.86160000000001</v>
      </c>
      <c r="AH100">
        <v>628.22479999999985</v>
      </c>
      <c r="AI100">
        <v>1493.4903999999992</v>
      </c>
      <c r="AJ100">
        <v>3027.5831999999996</v>
      </c>
      <c r="AK100">
        <v>6525.8640000000032</v>
      </c>
    </row>
    <row r="101" spans="3:37" x14ac:dyDescent="0.25">
      <c r="C101">
        <v>3688.32</v>
      </c>
      <c r="D101">
        <v>6674.1319999999996</v>
      </c>
      <c r="E101">
        <v>14756.832</v>
      </c>
      <c r="F101">
        <v>23659.912</v>
      </c>
      <c r="G101">
        <v>28919.628000000001</v>
      </c>
      <c r="I101">
        <v>359.71199999999999</v>
      </c>
      <c r="J101">
        <v>504.64400000000001</v>
      </c>
      <c r="K101">
        <v>1424.896</v>
      </c>
      <c r="L101">
        <v>2956.1480000000001</v>
      </c>
      <c r="M101">
        <v>6282.48</v>
      </c>
      <c r="O101">
        <v>1651.3727999999996</v>
      </c>
      <c r="P101">
        <v>2978.420000000001</v>
      </c>
      <c r="Q101">
        <v>8221.5200000000023</v>
      </c>
      <c r="R101">
        <v>13255.376799999998</v>
      </c>
      <c r="S101">
        <v>16291.154400000005</v>
      </c>
      <c r="U101">
        <v>171.73919999999964</v>
      </c>
      <c r="V101">
        <v>351.9687999999997</v>
      </c>
      <c r="W101">
        <v>813.8816000000005</v>
      </c>
      <c r="X101">
        <v>1602.6655999999998</v>
      </c>
      <c r="Y101">
        <v>3358.5935999999997</v>
      </c>
      <c r="AA101">
        <v>3637.1536000000001</v>
      </c>
      <c r="AB101">
        <v>6968.9320000000007</v>
      </c>
      <c r="AC101">
        <v>16346.182400000002</v>
      </c>
      <c r="AD101">
        <v>27790.589599999981</v>
      </c>
      <c r="AE101">
        <v>36498.749599999988</v>
      </c>
      <c r="AG101">
        <v>317.84160000000026</v>
      </c>
      <c r="AH101">
        <v>620.45040000000051</v>
      </c>
      <c r="AI101">
        <v>1462.2943999999998</v>
      </c>
      <c r="AJ101">
        <v>2866.4655999999982</v>
      </c>
      <c r="AK101">
        <v>6612.038400000004</v>
      </c>
    </row>
    <row r="102" spans="3:37" x14ac:dyDescent="0.25">
      <c r="C102">
        <v>3756.3440000000001</v>
      </c>
      <c r="D102">
        <v>6754.78</v>
      </c>
      <c r="E102">
        <v>15025.96</v>
      </c>
      <c r="F102">
        <v>23355.324000000001</v>
      </c>
      <c r="G102">
        <v>28894.563999999998</v>
      </c>
      <c r="I102">
        <v>372.16</v>
      </c>
      <c r="J102">
        <v>544.23199999999997</v>
      </c>
      <c r="K102">
        <v>1611.3040000000001</v>
      </c>
      <c r="L102">
        <v>2980.268</v>
      </c>
      <c r="M102">
        <v>6032.04</v>
      </c>
      <c r="O102">
        <v>1685.6</v>
      </c>
      <c r="P102">
        <v>3026.1463999999992</v>
      </c>
      <c r="Q102">
        <v>8220.5120000000006</v>
      </c>
      <c r="R102">
        <v>13304.408000000003</v>
      </c>
      <c r="S102">
        <v>16443.129600000004</v>
      </c>
      <c r="U102">
        <v>169.63840000000002</v>
      </c>
      <c r="V102">
        <v>322.24640000000034</v>
      </c>
      <c r="W102">
        <v>813.33279999999991</v>
      </c>
      <c r="X102">
        <v>1538.0135999999993</v>
      </c>
      <c r="Y102">
        <v>3328.053600000002</v>
      </c>
      <c r="AA102">
        <v>3666.9823999999999</v>
      </c>
      <c r="AB102">
        <v>7007.4167999999972</v>
      </c>
      <c r="AC102">
        <v>16428.439999999995</v>
      </c>
      <c r="AD102">
        <v>28025.568000000014</v>
      </c>
      <c r="AE102">
        <v>36738.694399999978</v>
      </c>
      <c r="AG102">
        <v>322.65919999999971</v>
      </c>
      <c r="AH102">
        <v>595.44000000000005</v>
      </c>
      <c r="AI102">
        <v>1534.6367999999993</v>
      </c>
      <c r="AJ102">
        <v>3063.9623999999985</v>
      </c>
      <c r="AK102">
        <v>6202.8632000000043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2020-10-11T11:25:00Z</dcterms:created>
  <dcterms:modified xsi:type="dcterms:W3CDTF">2020-10-11T11:25:02Z</dcterms:modified>
</cp:coreProperties>
</file>