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5FBAE87-A139-4B03-A0E9-B4340CEF5D4E}" xr6:coauthVersionLast="45" xr6:coauthVersionMax="45" xr10:uidLastSave="{00000000-0000-0000-0000-000000000000}"/>
  <bookViews>
    <workbookView xWindow="10215" yWindow="1620" windowWidth="26700" windowHeight="18570" xr2:uid="{72470D67-A5B1-40D9-AE0C-DB4BD868F17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<sst xmlns="http://schemas.openxmlformats.org/spreadsheetml/2006/main" count="30" uniqueCount="5">
  <si>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OR5x250-0.25_7 SAM-0.01</t>
  </si>
  <si>
    <t>OR5x250-0.25_7 SAM-0.02</t>
  </si>
  <si>
    <t>OR5x250-0.25_7 SAM-0.05</t>
  </si>
  <si>
    <t>OR5x250-0.25_7 SAM-0.1</t>
  </si>
  <si>
    <t>OR5x250-0.25_7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</si>
</sst>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311.96800000000002</c:v>
                </c:pt>
                <c:pt idx="2">
                  <c:v>471.18400000000003</c:v>
                </c:pt>
                <c:pt idx="3">
                  <c:v>566.63599999999997</c:v>
                </c:pt>
                <c:pt idx="4">
                  <c:v>662.84799999999996</c:v>
                </c:pt>
                <c:pt idx="5">
                  <c:v>726.5</c:v>
                </c:pt>
                <c:pt idx="6">
                  <c:v>749.44799999999998</c:v>
                </c:pt>
                <c:pt idx="7">
                  <c:v>851.70799999999997</c:v>
                </c:pt>
                <c:pt idx="8">
                  <c:v>921.38800000000003</c:v>
                </c:pt>
                <c:pt idx="9">
                  <c:v>953.32399999999996</c:v>
                </c:pt>
                <c:pt idx="10">
                  <c:v>1044.596</c:v>
                </c:pt>
                <c:pt idx="11">
                  <c:v>1102.7560000000001</c:v>
                </c:pt>
                <c:pt idx="12">
                  <c:v>1170.0239999999999</c:v>
                </c:pt>
                <c:pt idx="13">
                  <c:v>1222.96</c:v>
                </c:pt>
                <c:pt idx="14">
                  <c:v>1259.3879999999999</c:v>
                </c:pt>
                <c:pt idx="15">
                  <c:v>1332.5160000000001</c:v>
                </c:pt>
                <c:pt idx="16">
                  <c:v>1374.8720000000001</c:v>
                </c:pt>
                <c:pt idx="17">
                  <c:v>1395.876</c:v>
                </c:pt>
                <c:pt idx="18">
                  <c:v>1461.06</c:v>
                </c:pt>
                <c:pt idx="19">
                  <c:v>1541.76</c:v>
                </c:pt>
                <c:pt idx="20">
                  <c:v>1623.54</c:v>
                </c:pt>
                <c:pt idx="21">
                  <c:v>1678.2239999999999</c:v>
                </c:pt>
                <c:pt idx="22">
                  <c:v>1685.008</c:v>
                </c:pt>
                <c:pt idx="23">
                  <c:v>1760.88</c:v>
                </c:pt>
                <c:pt idx="24">
                  <c:v>1802.36</c:v>
                </c:pt>
                <c:pt idx="25">
                  <c:v>1833.4680000000001</c:v>
                </c:pt>
                <c:pt idx="26">
                  <c:v>1904.78</c:v>
                </c:pt>
                <c:pt idx="27">
                  <c:v>1914.3520000000001</c:v>
                </c:pt>
                <c:pt idx="28">
                  <c:v>1941.24</c:v>
                </c:pt>
                <c:pt idx="29">
                  <c:v>1984.136</c:v>
                </c:pt>
                <c:pt idx="30">
                  <c:v>2040.876</c:v>
                </c:pt>
                <c:pt idx="31">
                  <c:v>2035.636</c:v>
                </c:pt>
                <c:pt idx="32">
                  <c:v>2084.0120000000002</c:v>
                </c:pt>
                <c:pt idx="33">
                  <c:v>2134.04</c:v>
                </c:pt>
                <c:pt idx="34">
                  <c:v>2146.5680000000002</c:v>
                </c:pt>
                <c:pt idx="35">
                  <c:v>2188.4</c:v>
                </c:pt>
                <c:pt idx="36">
                  <c:v>2218.9279999999999</c:v>
                </c:pt>
                <c:pt idx="37">
                  <c:v>2261.8119999999999</c:v>
                </c:pt>
                <c:pt idx="38">
                  <c:v>2301.136</c:v>
                </c:pt>
                <c:pt idx="39">
                  <c:v>2342.192</c:v>
                </c:pt>
                <c:pt idx="40">
                  <c:v>2370.2159999999999</c:v>
                </c:pt>
                <c:pt idx="41">
                  <c:v>2415.9760000000001</c:v>
                </c:pt>
                <c:pt idx="42">
                  <c:v>2477.3159999999998</c:v>
                </c:pt>
                <c:pt idx="43">
                  <c:v>2558.2199999999998</c:v>
                </c:pt>
                <c:pt idx="44">
                  <c:v>2595.9920000000002</c:v>
                </c:pt>
                <c:pt idx="45">
                  <c:v>2635.3679999999999</c:v>
                </c:pt>
                <c:pt idx="46">
                  <c:v>2687.8760000000002</c:v>
                </c:pt>
                <c:pt idx="47">
                  <c:v>2705.9</c:v>
                </c:pt>
                <c:pt idx="48">
                  <c:v>2722.1840000000002</c:v>
                </c:pt>
                <c:pt idx="49">
                  <c:v>2754.16</c:v>
                </c:pt>
                <c:pt idx="50">
                  <c:v>2766.6280000000002</c:v>
                </c:pt>
                <c:pt idx="51">
                  <c:v>2775.34</c:v>
                </c:pt>
                <c:pt idx="52">
                  <c:v>2835.6840000000002</c:v>
                </c:pt>
                <c:pt idx="53">
                  <c:v>2874.5720000000001</c:v>
                </c:pt>
                <c:pt idx="54">
                  <c:v>2866.6759999999999</c:v>
                </c:pt>
                <c:pt idx="55">
                  <c:v>2909.8240000000001</c:v>
                </c:pt>
                <c:pt idx="56">
                  <c:v>2902.7919999999999</c:v>
                </c:pt>
                <c:pt idx="57">
                  <c:v>2928.8719999999998</c:v>
                </c:pt>
                <c:pt idx="58">
                  <c:v>2976.3319999999999</c:v>
                </c:pt>
                <c:pt idx="59">
                  <c:v>2955.4760000000001</c:v>
                </c:pt>
                <c:pt idx="60">
                  <c:v>3005.424</c:v>
                </c:pt>
                <c:pt idx="61">
                  <c:v>3020.3119999999999</c:v>
                </c:pt>
                <c:pt idx="62">
                  <c:v>3001.8960000000002</c:v>
                </c:pt>
                <c:pt idx="63">
                  <c:v>3011.2840000000001</c:v>
                </c:pt>
                <c:pt idx="64">
                  <c:v>3051.9479999999999</c:v>
                </c:pt>
                <c:pt idx="65">
                  <c:v>3058.4960000000001</c:v>
                </c:pt>
                <c:pt idx="66">
                  <c:v>3082.48</c:v>
                </c:pt>
                <c:pt idx="67">
                  <c:v>3127.2840000000001</c:v>
                </c:pt>
                <c:pt idx="68">
                  <c:v>3144.7280000000001</c:v>
                </c:pt>
                <c:pt idx="69">
                  <c:v>3171.864</c:v>
                </c:pt>
                <c:pt idx="70">
                  <c:v>3149.1120000000001</c:v>
                </c:pt>
                <c:pt idx="71">
                  <c:v>3160.8240000000001</c:v>
                </c:pt>
                <c:pt idx="72">
                  <c:v>3147.348</c:v>
                </c:pt>
                <c:pt idx="73">
                  <c:v>3136.0439999999999</c:v>
                </c:pt>
                <c:pt idx="74">
                  <c:v>3201.5120000000002</c:v>
                </c:pt>
                <c:pt idx="75">
                  <c:v>3205.8960000000002</c:v>
                </c:pt>
                <c:pt idx="76">
                  <c:v>3198.0079999999998</c:v>
                </c:pt>
                <c:pt idx="77">
                  <c:v>3231.9639999999999</c:v>
                </c:pt>
                <c:pt idx="78">
                  <c:v>3242.3240000000001</c:v>
                </c:pt>
                <c:pt idx="79">
                  <c:v>3289.2919999999999</c:v>
                </c:pt>
                <c:pt idx="80">
                  <c:v>3316.14</c:v>
                </c:pt>
                <c:pt idx="81">
                  <c:v>3342.7640000000001</c:v>
                </c:pt>
                <c:pt idx="82">
                  <c:v>3371.9360000000001</c:v>
                </c:pt>
                <c:pt idx="83">
                  <c:v>3469.6559999999999</c:v>
                </c:pt>
                <c:pt idx="84">
                  <c:v>3475.7</c:v>
                </c:pt>
                <c:pt idx="85">
                  <c:v>3533.4279999999999</c:v>
                </c:pt>
                <c:pt idx="86">
                  <c:v>3554.56</c:v>
                </c:pt>
                <c:pt idx="87">
                  <c:v>3614.9920000000002</c:v>
                </c:pt>
                <c:pt idx="88">
                  <c:v>3626.0639999999999</c:v>
                </c:pt>
                <c:pt idx="89">
                  <c:v>3711.44</c:v>
                </c:pt>
                <c:pt idx="90">
                  <c:v>3743.828</c:v>
                </c:pt>
                <c:pt idx="91">
                  <c:v>3798.5360000000001</c:v>
                </c:pt>
                <c:pt idx="92">
                  <c:v>3773.8040000000001</c:v>
                </c:pt>
                <c:pt idx="93">
                  <c:v>3762.636</c:v>
                </c:pt>
                <c:pt idx="94">
                  <c:v>3807.384</c:v>
                </c:pt>
                <c:pt idx="95">
                  <c:v>3885.3919999999998</c:v>
                </c:pt>
                <c:pt idx="96">
                  <c:v>3893.3119999999999</c:v>
                </c:pt>
                <c:pt idx="97">
                  <c:v>3888.4119999999998</c:v>
                </c:pt>
                <c:pt idx="98">
                  <c:v>3940.9639999999999</c:v>
                </c:pt>
                <c:pt idx="99">
                  <c:v>3962.28</c:v>
                </c:pt>
                <c:pt idx="100">
                  <c:v>3962.1039999999998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8C3-84BC-ADFD56041555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625.05200000000002</c:v>
                </c:pt>
                <c:pt idx="2">
                  <c:v>990.69600000000003</c:v>
                </c:pt>
                <c:pt idx="3">
                  <c:v>1161.0119999999999</c:v>
                </c:pt>
                <c:pt idx="4">
                  <c:v>1358.096</c:v>
                </c:pt>
                <c:pt idx="5">
                  <c:v>1515.684</c:v>
                </c:pt>
                <c:pt idx="6">
                  <c:v>1652.992</c:v>
                </c:pt>
                <c:pt idx="7">
                  <c:v>1749.932</c:v>
                </c:pt>
                <c:pt idx="8">
                  <c:v>1873.9</c:v>
                </c:pt>
                <c:pt idx="9">
                  <c:v>1947.576</c:v>
                </c:pt>
                <c:pt idx="10">
                  <c:v>2034.62</c:v>
                </c:pt>
                <c:pt idx="11">
                  <c:v>2158.748</c:v>
                </c:pt>
                <c:pt idx="12">
                  <c:v>2208.3240000000001</c:v>
                </c:pt>
                <c:pt idx="13">
                  <c:v>2309.6640000000002</c:v>
                </c:pt>
                <c:pt idx="14">
                  <c:v>2505.0120000000002</c:v>
                </c:pt>
                <c:pt idx="15">
                  <c:v>2500.9720000000002</c:v>
                </c:pt>
                <c:pt idx="16">
                  <c:v>2580.2440000000001</c:v>
                </c:pt>
                <c:pt idx="17">
                  <c:v>2651.6640000000002</c:v>
                </c:pt>
                <c:pt idx="18">
                  <c:v>2746.5</c:v>
                </c:pt>
                <c:pt idx="19">
                  <c:v>2779.48</c:v>
                </c:pt>
                <c:pt idx="20">
                  <c:v>2877.7640000000001</c:v>
                </c:pt>
                <c:pt idx="21">
                  <c:v>2972.1039999999998</c:v>
                </c:pt>
                <c:pt idx="22">
                  <c:v>3042.3679999999999</c:v>
                </c:pt>
                <c:pt idx="23">
                  <c:v>3059.6880000000001</c:v>
                </c:pt>
                <c:pt idx="24">
                  <c:v>3185.5479999999998</c:v>
                </c:pt>
                <c:pt idx="25">
                  <c:v>3237.3960000000002</c:v>
                </c:pt>
                <c:pt idx="26">
                  <c:v>3358.0720000000001</c:v>
                </c:pt>
                <c:pt idx="27">
                  <c:v>3436.212</c:v>
                </c:pt>
                <c:pt idx="28">
                  <c:v>3465.1280000000002</c:v>
                </c:pt>
                <c:pt idx="29">
                  <c:v>3626.2280000000001</c:v>
                </c:pt>
                <c:pt idx="30">
                  <c:v>3634.5920000000001</c:v>
                </c:pt>
                <c:pt idx="31">
                  <c:v>3747.0320000000002</c:v>
                </c:pt>
                <c:pt idx="32">
                  <c:v>3723.4279999999999</c:v>
                </c:pt>
                <c:pt idx="33">
                  <c:v>3790.16</c:v>
                </c:pt>
                <c:pt idx="34">
                  <c:v>3895.828</c:v>
                </c:pt>
                <c:pt idx="35">
                  <c:v>3891.86</c:v>
                </c:pt>
                <c:pt idx="36">
                  <c:v>3927.4479999999999</c:v>
                </c:pt>
                <c:pt idx="37">
                  <c:v>4032.2759999999998</c:v>
                </c:pt>
                <c:pt idx="38">
                  <c:v>4125.0119999999997</c:v>
                </c:pt>
                <c:pt idx="39">
                  <c:v>4166.2719999999999</c:v>
                </c:pt>
                <c:pt idx="40">
                  <c:v>4247.8639999999996</c:v>
                </c:pt>
                <c:pt idx="41">
                  <c:v>4354.5519999999997</c:v>
                </c:pt>
                <c:pt idx="42">
                  <c:v>4317.0240000000003</c:v>
                </c:pt>
                <c:pt idx="43">
                  <c:v>4303.5159999999996</c:v>
                </c:pt>
                <c:pt idx="44">
                  <c:v>4387.3680000000004</c:v>
                </c:pt>
                <c:pt idx="45">
                  <c:v>4486.5119999999997</c:v>
                </c:pt>
                <c:pt idx="46">
                  <c:v>4531.152</c:v>
                </c:pt>
                <c:pt idx="47">
                  <c:v>4624.3040000000001</c:v>
                </c:pt>
                <c:pt idx="48">
                  <c:v>4699.1880000000001</c:v>
                </c:pt>
                <c:pt idx="49">
                  <c:v>4778.1239999999998</c:v>
                </c:pt>
                <c:pt idx="50">
                  <c:v>4772.4279999999999</c:v>
                </c:pt>
                <c:pt idx="51">
                  <c:v>4824.3320000000003</c:v>
                </c:pt>
                <c:pt idx="52">
                  <c:v>4864.7759999999998</c:v>
                </c:pt>
                <c:pt idx="53">
                  <c:v>4905.9160000000002</c:v>
                </c:pt>
                <c:pt idx="54">
                  <c:v>4979.768</c:v>
                </c:pt>
                <c:pt idx="55">
                  <c:v>5024.3159999999998</c:v>
                </c:pt>
                <c:pt idx="56">
                  <c:v>5029.0280000000002</c:v>
                </c:pt>
                <c:pt idx="57">
                  <c:v>5098.732</c:v>
                </c:pt>
                <c:pt idx="58">
                  <c:v>5198.8999999999996</c:v>
                </c:pt>
                <c:pt idx="59">
                  <c:v>5301.9160000000002</c:v>
                </c:pt>
                <c:pt idx="60">
                  <c:v>5306.9639999999999</c:v>
                </c:pt>
                <c:pt idx="61">
                  <c:v>5316.1080000000002</c:v>
                </c:pt>
                <c:pt idx="62">
                  <c:v>5376.5119999999997</c:v>
                </c:pt>
                <c:pt idx="63">
                  <c:v>5480.5320000000002</c:v>
                </c:pt>
                <c:pt idx="64">
                  <c:v>5484.9520000000002</c:v>
                </c:pt>
                <c:pt idx="65">
                  <c:v>5566.5680000000002</c:v>
                </c:pt>
                <c:pt idx="66">
                  <c:v>5611.6239999999998</c:v>
                </c:pt>
                <c:pt idx="67">
                  <c:v>5620.5079999999998</c:v>
                </c:pt>
                <c:pt idx="68">
                  <c:v>5558.4160000000002</c:v>
                </c:pt>
                <c:pt idx="69">
                  <c:v>5561.3</c:v>
                </c:pt>
                <c:pt idx="70">
                  <c:v>5567.76</c:v>
                </c:pt>
                <c:pt idx="71">
                  <c:v>5584.2719999999999</c:v>
                </c:pt>
                <c:pt idx="72">
                  <c:v>5548.7</c:v>
                </c:pt>
                <c:pt idx="73">
                  <c:v>5622.2839999999997</c:v>
                </c:pt>
                <c:pt idx="74">
                  <c:v>5643.5079999999998</c:v>
                </c:pt>
                <c:pt idx="75">
                  <c:v>5713.424</c:v>
                </c:pt>
                <c:pt idx="76">
                  <c:v>5699.4759999999997</c:v>
                </c:pt>
                <c:pt idx="77">
                  <c:v>5749.5559999999996</c:v>
                </c:pt>
                <c:pt idx="78">
                  <c:v>5829.7240000000002</c:v>
                </c:pt>
                <c:pt idx="79">
                  <c:v>5891.88</c:v>
                </c:pt>
                <c:pt idx="80">
                  <c:v>6008.652</c:v>
                </c:pt>
                <c:pt idx="81">
                  <c:v>6025.66</c:v>
                </c:pt>
                <c:pt idx="82">
                  <c:v>6099.5479999999998</c:v>
                </c:pt>
                <c:pt idx="83">
                  <c:v>6081.58</c:v>
                </c:pt>
                <c:pt idx="84">
                  <c:v>6090.2479999999996</c:v>
                </c:pt>
                <c:pt idx="85">
                  <c:v>6262.424</c:v>
                </c:pt>
                <c:pt idx="86">
                  <c:v>6252.2120000000004</c:v>
                </c:pt>
                <c:pt idx="87">
                  <c:v>6227.6880000000001</c:v>
                </c:pt>
                <c:pt idx="88">
                  <c:v>6254.3680000000004</c:v>
                </c:pt>
                <c:pt idx="89">
                  <c:v>6308.2439999999997</c:v>
                </c:pt>
                <c:pt idx="90">
                  <c:v>6360.3119999999999</c:v>
                </c:pt>
                <c:pt idx="91">
                  <c:v>6289.4279999999999</c:v>
                </c:pt>
                <c:pt idx="92">
                  <c:v>6319.9920000000002</c:v>
                </c:pt>
                <c:pt idx="93">
                  <c:v>6245.0159999999996</c:v>
                </c:pt>
                <c:pt idx="94">
                  <c:v>6252.232</c:v>
                </c:pt>
                <c:pt idx="95">
                  <c:v>6297.5159999999996</c:v>
                </c:pt>
                <c:pt idx="96">
                  <c:v>6200.74</c:v>
                </c:pt>
                <c:pt idx="97">
                  <c:v>6279.9719999999998</c:v>
                </c:pt>
                <c:pt idx="98">
                  <c:v>6290.9319999999998</c:v>
                </c:pt>
                <c:pt idx="99">
                  <c:v>6386.9480000000003</c:v>
                </c:pt>
                <c:pt idx="100">
                  <c:v>6463.1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2-48C3-84BC-ADFD56041555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1597.0119999999999</c:v>
                </c:pt>
                <c:pt idx="2">
                  <c:v>2516.6959999999999</c:v>
                </c:pt>
                <c:pt idx="3">
                  <c:v>3223.1559999999999</c:v>
                </c:pt>
                <c:pt idx="4">
                  <c:v>3644.884</c:v>
                </c:pt>
                <c:pt idx="5">
                  <c:v>4007.1759999999999</c:v>
                </c:pt>
                <c:pt idx="6">
                  <c:v>4442.5360000000001</c:v>
                </c:pt>
                <c:pt idx="7">
                  <c:v>4947.0879999999997</c:v>
                </c:pt>
                <c:pt idx="8">
                  <c:v>5240.692</c:v>
                </c:pt>
                <c:pt idx="9">
                  <c:v>5329.4560000000001</c:v>
                </c:pt>
                <c:pt idx="10">
                  <c:v>5730.9639999999999</c:v>
                </c:pt>
                <c:pt idx="11">
                  <c:v>6014.3519999999999</c:v>
                </c:pt>
                <c:pt idx="12">
                  <c:v>6315.0559999999996</c:v>
                </c:pt>
                <c:pt idx="13">
                  <c:v>6691.5360000000001</c:v>
                </c:pt>
                <c:pt idx="14">
                  <c:v>6841.2560000000003</c:v>
                </c:pt>
                <c:pt idx="15">
                  <c:v>6976.78</c:v>
                </c:pt>
                <c:pt idx="16">
                  <c:v>7180.2439999999997</c:v>
                </c:pt>
                <c:pt idx="17">
                  <c:v>7391.0680000000002</c:v>
                </c:pt>
                <c:pt idx="18">
                  <c:v>7574.5919999999996</c:v>
                </c:pt>
                <c:pt idx="19">
                  <c:v>8025.6480000000001</c:v>
                </c:pt>
                <c:pt idx="20">
                  <c:v>8284.9560000000001</c:v>
                </c:pt>
                <c:pt idx="21">
                  <c:v>8542.0840000000007</c:v>
                </c:pt>
                <c:pt idx="22">
                  <c:v>8765.116</c:v>
                </c:pt>
                <c:pt idx="23">
                  <c:v>8892.2639999999992</c:v>
                </c:pt>
                <c:pt idx="24">
                  <c:v>9026.884</c:v>
                </c:pt>
                <c:pt idx="25">
                  <c:v>9202.4</c:v>
                </c:pt>
                <c:pt idx="26">
                  <c:v>9387.9480000000003</c:v>
                </c:pt>
                <c:pt idx="27">
                  <c:v>9665.9879999999994</c:v>
                </c:pt>
                <c:pt idx="28">
                  <c:v>9520.1119999999992</c:v>
                </c:pt>
                <c:pt idx="29">
                  <c:v>9572.348</c:v>
                </c:pt>
                <c:pt idx="30">
                  <c:v>9851.1280000000006</c:v>
                </c:pt>
                <c:pt idx="31">
                  <c:v>10103.531999999999</c:v>
                </c:pt>
                <c:pt idx="32">
                  <c:v>10413.944</c:v>
                </c:pt>
                <c:pt idx="33">
                  <c:v>10589.368</c:v>
                </c:pt>
                <c:pt idx="34">
                  <c:v>10539.828</c:v>
                </c:pt>
                <c:pt idx="35">
                  <c:v>10602.056</c:v>
                </c:pt>
                <c:pt idx="36">
                  <c:v>10586.824000000001</c:v>
                </c:pt>
                <c:pt idx="37">
                  <c:v>10622.7</c:v>
                </c:pt>
                <c:pt idx="38">
                  <c:v>10764.572</c:v>
                </c:pt>
                <c:pt idx="39">
                  <c:v>10988.7</c:v>
                </c:pt>
                <c:pt idx="40">
                  <c:v>10908.62</c:v>
                </c:pt>
                <c:pt idx="41">
                  <c:v>10790.424000000001</c:v>
                </c:pt>
                <c:pt idx="42">
                  <c:v>10833.468000000001</c:v>
                </c:pt>
                <c:pt idx="43">
                  <c:v>11027.12</c:v>
                </c:pt>
                <c:pt idx="44">
                  <c:v>11296.768</c:v>
                </c:pt>
                <c:pt idx="45">
                  <c:v>11262.44</c:v>
                </c:pt>
                <c:pt idx="46">
                  <c:v>11177</c:v>
                </c:pt>
                <c:pt idx="47">
                  <c:v>11109.136</c:v>
                </c:pt>
                <c:pt idx="48">
                  <c:v>11307.696</c:v>
                </c:pt>
                <c:pt idx="49">
                  <c:v>11276.392</c:v>
                </c:pt>
                <c:pt idx="50">
                  <c:v>11263.608</c:v>
                </c:pt>
                <c:pt idx="51">
                  <c:v>11505.603999999999</c:v>
                </c:pt>
                <c:pt idx="52">
                  <c:v>11728.252</c:v>
                </c:pt>
                <c:pt idx="53">
                  <c:v>11786.972</c:v>
                </c:pt>
                <c:pt idx="54">
                  <c:v>11929.932000000001</c:v>
                </c:pt>
                <c:pt idx="55">
                  <c:v>12056.58</c:v>
                </c:pt>
                <c:pt idx="56">
                  <c:v>12071.328</c:v>
                </c:pt>
                <c:pt idx="57">
                  <c:v>11814.3</c:v>
                </c:pt>
                <c:pt idx="58">
                  <c:v>11732.263999999999</c:v>
                </c:pt>
                <c:pt idx="59">
                  <c:v>11835.696</c:v>
                </c:pt>
                <c:pt idx="60">
                  <c:v>11780.96</c:v>
                </c:pt>
                <c:pt idx="61">
                  <c:v>12046.4</c:v>
                </c:pt>
                <c:pt idx="62">
                  <c:v>12234.448</c:v>
                </c:pt>
                <c:pt idx="63">
                  <c:v>12024.128000000001</c:v>
                </c:pt>
                <c:pt idx="64">
                  <c:v>12085.835999999999</c:v>
                </c:pt>
                <c:pt idx="65">
                  <c:v>12270.012000000001</c:v>
                </c:pt>
                <c:pt idx="66">
                  <c:v>12583.364</c:v>
                </c:pt>
                <c:pt idx="67">
                  <c:v>12709.755999999999</c:v>
                </c:pt>
                <c:pt idx="68">
                  <c:v>12630.791999999999</c:v>
                </c:pt>
                <c:pt idx="69">
                  <c:v>12666.1</c:v>
                </c:pt>
                <c:pt idx="70">
                  <c:v>12753.291999999999</c:v>
                </c:pt>
                <c:pt idx="71">
                  <c:v>12877.216</c:v>
                </c:pt>
                <c:pt idx="72">
                  <c:v>13277.031999999999</c:v>
                </c:pt>
                <c:pt idx="73">
                  <c:v>13427.111999999999</c:v>
                </c:pt>
                <c:pt idx="74">
                  <c:v>13429.172</c:v>
                </c:pt>
                <c:pt idx="75">
                  <c:v>13635.531999999999</c:v>
                </c:pt>
                <c:pt idx="76">
                  <c:v>13670.968000000001</c:v>
                </c:pt>
                <c:pt idx="77">
                  <c:v>13740.696</c:v>
                </c:pt>
                <c:pt idx="78">
                  <c:v>13729.156000000001</c:v>
                </c:pt>
                <c:pt idx="79">
                  <c:v>13731.812</c:v>
                </c:pt>
                <c:pt idx="80">
                  <c:v>13701.54</c:v>
                </c:pt>
                <c:pt idx="81">
                  <c:v>13857.384</c:v>
                </c:pt>
                <c:pt idx="82">
                  <c:v>14000.68</c:v>
                </c:pt>
                <c:pt idx="83">
                  <c:v>13942.62</c:v>
                </c:pt>
                <c:pt idx="84">
                  <c:v>13851.876</c:v>
                </c:pt>
                <c:pt idx="85">
                  <c:v>13851.672</c:v>
                </c:pt>
                <c:pt idx="86">
                  <c:v>13803.724</c:v>
                </c:pt>
                <c:pt idx="87">
                  <c:v>14167.164000000001</c:v>
                </c:pt>
                <c:pt idx="88">
                  <c:v>14048.64</c:v>
                </c:pt>
                <c:pt idx="89">
                  <c:v>14144.956</c:v>
                </c:pt>
                <c:pt idx="90">
                  <c:v>14140.432000000001</c:v>
                </c:pt>
                <c:pt idx="91">
                  <c:v>14175.343999999999</c:v>
                </c:pt>
                <c:pt idx="92">
                  <c:v>14304.06</c:v>
                </c:pt>
                <c:pt idx="93">
                  <c:v>14373.495999999999</c:v>
                </c:pt>
                <c:pt idx="94">
                  <c:v>14621.064</c:v>
                </c:pt>
                <c:pt idx="95">
                  <c:v>14522.564</c:v>
                </c:pt>
                <c:pt idx="96">
                  <c:v>14865.492</c:v>
                </c:pt>
                <c:pt idx="97">
                  <c:v>14944.356</c:v>
                </c:pt>
                <c:pt idx="98">
                  <c:v>14721.552</c:v>
                </c:pt>
                <c:pt idx="99">
                  <c:v>14601.284</c:v>
                </c:pt>
                <c:pt idx="100">
                  <c:v>14784.343999999999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2-48C3-84BC-ADFD56041555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3316.16</c:v>
                </c:pt>
                <c:pt idx="2">
                  <c:v>4875.1760000000004</c:v>
                </c:pt>
                <c:pt idx="3">
                  <c:v>5680.1559999999999</c:v>
                </c:pt>
                <c:pt idx="4">
                  <c:v>6553.3440000000001</c:v>
                </c:pt>
                <c:pt idx="5">
                  <c:v>7608.2160000000003</c:v>
                </c:pt>
                <c:pt idx="6">
                  <c:v>8048.2759999999998</c:v>
                </c:pt>
                <c:pt idx="7">
                  <c:v>8477.8559999999998</c:v>
                </c:pt>
                <c:pt idx="8">
                  <c:v>9465.1119999999992</c:v>
                </c:pt>
                <c:pt idx="9">
                  <c:v>10292.42</c:v>
                </c:pt>
                <c:pt idx="10">
                  <c:v>10740.528</c:v>
                </c:pt>
                <c:pt idx="11">
                  <c:v>11325.004000000001</c:v>
                </c:pt>
                <c:pt idx="12">
                  <c:v>12292.216</c:v>
                </c:pt>
                <c:pt idx="13">
                  <c:v>12995.335999999999</c:v>
                </c:pt>
                <c:pt idx="14">
                  <c:v>13139.02</c:v>
                </c:pt>
                <c:pt idx="15">
                  <c:v>12919.023999999999</c:v>
                </c:pt>
                <c:pt idx="16">
                  <c:v>13240.016</c:v>
                </c:pt>
                <c:pt idx="17">
                  <c:v>13648.683999999999</c:v>
                </c:pt>
                <c:pt idx="18">
                  <c:v>13689</c:v>
                </c:pt>
                <c:pt idx="19">
                  <c:v>13790.144</c:v>
                </c:pt>
                <c:pt idx="20">
                  <c:v>13990.608</c:v>
                </c:pt>
                <c:pt idx="21">
                  <c:v>14566.472</c:v>
                </c:pt>
                <c:pt idx="22">
                  <c:v>14969.62</c:v>
                </c:pt>
                <c:pt idx="23">
                  <c:v>15184.332</c:v>
                </c:pt>
                <c:pt idx="24">
                  <c:v>15457.575999999999</c:v>
                </c:pt>
                <c:pt idx="25">
                  <c:v>15640.596</c:v>
                </c:pt>
                <c:pt idx="26">
                  <c:v>15813.691999999999</c:v>
                </c:pt>
                <c:pt idx="27">
                  <c:v>16072.191999999999</c:v>
                </c:pt>
                <c:pt idx="28">
                  <c:v>16420.867999999999</c:v>
                </c:pt>
                <c:pt idx="29">
                  <c:v>16314.62</c:v>
                </c:pt>
                <c:pt idx="30">
                  <c:v>16303.175999999999</c:v>
                </c:pt>
                <c:pt idx="31">
                  <c:v>15891.796</c:v>
                </c:pt>
                <c:pt idx="32">
                  <c:v>16206.291999999999</c:v>
                </c:pt>
                <c:pt idx="33">
                  <c:v>16661.432000000001</c:v>
                </c:pt>
                <c:pt idx="34">
                  <c:v>17363.063999999998</c:v>
                </c:pt>
                <c:pt idx="35">
                  <c:v>17395.403999999999</c:v>
                </c:pt>
                <c:pt idx="36">
                  <c:v>17690.495999999999</c:v>
                </c:pt>
                <c:pt idx="37">
                  <c:v>17903.716</c:v>
                </c:pt>
                <c:pt idx="38">
                  <c:v>17834.848000000002</c:v>
                </c:pt>
                <c:pt idx="39">
                  <c:v>17702.407999999999</c:v>
                </c:pt>
                <c:pt idx="40">
                  <c:v>17660.428</c:v>
                </c:pt>
                <c:pt idx="41">
                  <c:v>17849.527999999998</c:v>
                </c:pt>
                <c:pt idx="42">
                  <c:v>18035.972000000002</c:v>
                </c:pt>
                <c:pt idx="43">
                  <c:v>18642.488000000001</c:v>
                </c:pt>
                <c:pt idx="44">
                  <c:v>18559.624</c:v>
                </c:pt>
                <c:pt idx="45">
                  <c:v>18607.675999999999</c:v>
                </c:pt>
                <c:pt idx="46">
                  <c:v>18694.312000000002</c:v>
                </c:pt>
                <c:pt idx="47">
                  <c:v>19293.756000000001</c:v>
                </c:pt>
                <c:pt idx="48">
                  <c:v>19471.475999999999</c:v>
                </c:pt>
                <c:pt idx="49">
                  <c:v>19669.691999999999</c:v>
                </c:pt>
                <c:pt idx="50">
                  <c:v>20106.248</c:v>
                </c:pt>
                <c:pt idx="51">
                  <c:v>19956.036</c:v>
                </c:pt>
                <c:pt idx="52">
                  <c:v>20199.455999999998</c:v>
                </c:pt>
                <c:pt idx="53">
                  <c:v>20072.955999999998</c:v>
                </c:pt>
                <c:pt idx="54">
                  <c:v>19751.736000000001</c:v>
                </c:pt>
                <c:pt idx="55">
                  <c:v>19695.223999999998</c:v>
                </c:pt>
                <c:pt idx="56">
                  <c:v>19700.04</c:v>
                </c:pt>
                <c:pt idx="57">
                  <c:v>19979.263999999999</c:v>
                </c:pt>
                <c:pt idx="58">
                  <c:v>20188.603999999999</c:v>
                </c:pt>
                <c:pt idx="59">
                  <c:v>21091.848000000002</c:v>
                </c:pt>
                <c:pt idx="60">
                  <c:v>21683.603999999999</c:v>
                </c:pt>
                <c:pt idx="61">
                  <c:v>21299.016</c:v>
                </c:pt>
                <c:pt idx="62">
                  <c:v>21255.315999999999</c:v>
                </c:pt>
                <c:pt idx="63">
                  <c:v>21207.348000000002</c:v>
                </c:pt>
                <c:pt idx="64">
                  <c:v>21145.612000000001</c:v>
                </c:pt>
                <c:pt idx="65">
                  <c:v>21527.027999999998</c:v>
                </c:pt>
                <c:pt idx="66">
                  <c:v>21882.108</c:v>
                </c:pt>
                <c:pt idx="67">
                  <c:v>22175.991999999998</c:v>
                </c:pt>
                <c:pt idx="68">
                  <c:v>22047.68</c:v>
                </c:pt>
                <c:pt idx="69">
                  <c:v>22461.94</c:v>
                </c:pt>
                <c:pt idx="70">
                  <c:v>22626.12</c:v>
                </c:pt>
                <c:pt idx="71">
                  <c:v>22591.428</c:v>
                </c:pt>
                <c:pt idx="72">
                  <c:v>22975.776000000002</c:v>
                </c:pt>
                <c:pt idx="73">
                  <c:v>23247.204000000002</c:v>
                </c:pt>
                <c:pt idx="74">
                  <c:v>22837.508000000002</c:v>
                </c:pt>
                <c:pt idx="75">
                  <c:v>22708.68</c:v>
                </c:pt>
                <c:pt idx="76">
                  <c:v>22843.936000000002</c:v>
                </c:pt>
                <c:pt idx="77">
                  <c:v>23371.448</c:v>
                </c:pt>
                <c:pt idx="78">
                  <c:v>23330.187999999998</c:v>
                </c:pt>
                <c:pt idx="79">
                  <c:v>23507.824000000001</c:v>
                </c:pt>
                <c:pt idx="80">
                  <c:v>23472.171999999999</c:v>
                </c:pt>
                <c:pt idx="81">
                  <c:v>23585.544000000002</c:v>
                </c:pt>
                <c:pt idx="82">
                  <c:v>23265.844000000001</c:v>
                </c:pt>
                <c:pt idx="83">
                  <c:v>23079.416000000001</c:v>
                </c:pt>
                <c:pt idx="84">
                  <c:v>22877.995999999999</c:v>
                </c:pt>
                <c:pt idx="85">
                  <c:v>22953.892</c:v>
                </c:pt>
                <c:pt idx="86">
                  <c:v>23183.567999999999</c:v>
                </c:pt>
                <c:pt idx="87">
                  <c:v>23107.34</c:v>
                </c:pt>
                <c:pt idx="88">
                  <c:v>23125.132000000001</c:v>
                </c:pt>
                <c:pt idx="89">
                  <c:v>23986.088</c:v>
                </c:pt>
                <c:pt idx="90">
                  <c:v>24609.504000000001</c:v>
                </c:pt>
                <c:pt idx="91">
                  <c:v>24683.227999999999</c:v>
                </c:pt>
                <c:pt idx="92">
                  <c:v>24366.576000000001</c:v>
                </c:pt>
                <c:pt idx="93">
                  <c:v>24433.488000000001</c:v>
                </c:pt>
                <c:pt idx="94">
                  <c:v>24430.716</c:v>
                </c:pt>
                <c:pt idx="95">
                  <c:v>24912.387999999999</c:v>
                </c:pt>
                <c:pt idx="96">
                  <c:v>24941.516</c:v>
                </c:pt>
                <c:pt idx="97">
                  <c:v>25252.903999999999</c:v>
                </c:pt>
                <c:pt idx="98">
                  <c:v>25179.360000000001</c:v>
                </c:pt>
                <c:pt idx="99">
                  <c:v>25354.824000000001</c:v>
                </c:pt>
                <c:pt idx="100">
                  <c:v>25241.004000000001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2-48C3-84BC-ADFD56041555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7140.9080000000004</c:v>
                </c:pt>
                <c:pt idx="2">
                  <c:v>10154.74</c:v>
                </c:pt>
                <c:pt idx="3">
                  <c:v>12701.3</c:v>
                </c:pt>
                <c:pt idx="4">
                  <c:v>14444.976000000001</c:v>
                </c:pt>
                <c:pt idx="5">
                  <c:v>15517.136</c:v>
                </c:pt>
                <c:pt idx="6">
                  <c:v>16011.268</c:v>
                </c:pt>
                <c:pt idx="7">
                  <c:v>16704.651999999998</c:v>
                </c:pt>
                <c:pt idx="8">
                  <c:v>17778.628000000001</c:v>
                </c:pt>
                <c:pt idx="9">
                  <c:v>17899.536</c:v>
                </c:pt>
                <c:pt idx="10">
                  <c:v>18659.892</c:v>
                </c:pt>
                <c:pt idx="11">
                  <c:v>19349.844000000001</c:v>
                </c:pt>
                <c:pt idx="12">
                  <c:v>19771.583999999999</c:v>
                </c:pt>
                <c:pt idx="13">
                  <c:v>19585.792000000001</c:v>
                </c:pt>
                <c:pt idx="14">
                  <c:v>20168.400000000001</c:v>
                </c:pt>
                <c:pt idx="15">
                  <c:v>19866.511999999999</c:v>
                </c:pt>
                <c:pt idx="16">
                  <c:v>20448.588</c:v>
                </c:pt>
                <c:pt idx="17">
                  <c:v>21154.624</c:v>
                </c:pt>
                <c:pt idx="18">
                  <c:v>20591.995999999999</c:v>
                </c:pt>
                <c:pt idx="19">
                  <c:v>21843.452000000001</c:v>
                </c:pt>
                <c:pt idx="20">
                  <c:v>22932.616000000002</c:v>
                </c:pt>
                <c:pt idx="21">
                  <c:v>23166.36</c:v>
                </c:pt>
                <c:pt idx="22">
                  <c:v>22880.923999999999</c:v>
                </c:pt>
                <c:pt idx="23">
                  <c:v>22689.48</c:v>
                </c:pt>
                <c:pt idx="24">
                  <c:v>23593.364000000001</c:v>
                </c:pt>
                <c:pt idx="25">
                  <c:v>23127.067999999999</c:v>
                </c:pt>
                <c:pt idx="26">
                  <c:v>24172.880000000001</c:v>
                </c:pt>
                <c:pt idx="27">
                  <c:v>25162.252</c:v>
                </c:pt>
                <c:pt idx="28">
                  <c:v>24548.639999999999</c:v>
                </c:pt>
                <c:pt idx="29">
                  <c:v>24943.808000000001</c:v>
                </c:pt>
                <c:pt idx="30">
                  <c:v>25704.495999999999</c:v>
                </c:pt>
                <c:pt idx="31">
                  <c:v>25757.092000000001</c:v>
                </c:pt>
                <c:pt idx="32">
                  <c:v>25251.907999999999</c:v>
                </c:pt>
                <c:pt idx="33">
                  <c:v>25312.648000000001</c:v>
                </c:pt>
                <c:pt idx="34">
                  <c:v>25458.103999999999</c:v>
                </c:pt>
                <c:pt idx="35">
                  <c:v>25827.22</c:v>
                </c:pt>
                <c:pt idx="36">
                  <c:v>25149.06</c:v>
                </c:pt>
                <c:pt idx="37">
                  <c:v>26136.52</c:v>
                </c:pt>
                <c:pt idx="38">
                  <c:v>26417.252</c:v>
                </c:pt>
                <c:pt idx="39">
                  <c:v>26882.815999999999</c:v>
                </c:pt>
                <c:pt idx="40">
                  <c:v>26806.008000000002</c:v>
                </c:pt>
                <c:pt idx="41">
                  <c:v>26852.184000000001</c:v>
                </c:pt>
                <c:pt idx="42">
                  <c:v>27954.880000000001</c:v>
                </c:pt>
                <c:pt idx="43">
                  <c:v>27943.112000000001</c:v>
                </c:pt>
                <c:pt idx="44">
                  <c:v>28671.052</c:v>
                </c:pt>
                <c:pt idx="45">
                  <c:v>27893.635999999999</c:v>
                </c:pt>
                <c:pt idx="46">
                  <c:v>28572.364000000001</c:v>
                </c:pt>
                <c:pt idx="47">
                  <c:v>28314.92</c:v>
                </c:pt>
                <c:pt idx="48">
                  <c:v>28580.727999999999</c:v>
                </c:pt>
                <c:pt idx="49">
                  <c:v>28915.572</c:v>
                </c:pt>
                <c:pt idx="50">
                  <c:v>28785.227999999999</c:v>
                </c:pt>
                <c:pt idx="51">
                  <c:v>28599.052</c:v>
                </c:pt>
                <c:pt idx="52">
                  <c:v>28712.544000000002</c:v>
                </c:pt>
                <c:pt idx="53">
                  <c:v>29328.867999999999</c:v>
                </c:pt>
                <c:pt idx="54">
                  <c:v>29070.536</c:v>
                </c:pt>
                <c:pt idx="55">
                  <c:v>28684.48</c:v>
                </c:pt>
                <c:pt idx="56">
                  <c:v>28722.752</c:v>
                </c:pt>
                <c:pt idx="57">
                  <c:v>28691.88</c:v>
                </c:pt>
                <c:pt idx="58">
                  <c:v>28252.975999999999</c:v>
                </c:pt>
                <c:pt idx="59">
                  <c:v>27797.22</c:v>
                </c:pt>
                <c:pt idx="60">
                  <c:v>28799.616000000002</c:v>
                </c:pt>
                <c:pt idx="61">
                  <c:v>28225.364000000001</c:v>
                </c:pt>
                <c:pt idx="62">
                  <c:v>27866.644</c:v>
                </c:pt>
                <c:pt idx="63">
                  <c:v>28178.655999999999</c:v>
                </c:pt>
                <c:pt idx="64">
                  <c:v>27477.772000000001</c:v>
                </c:pt>
                <c:pt idx="65">
                  <c:v>27660.216</c:v>
                </c:pt>
                <c:pt idx="66">
                  <c:v>27607.835999999999</c:v>
                </c:pt>
                <c:pt idx="67">
                  <c:v>27124.396000000001</c:v>
                </c:pt>
                <c:pt idx="68">
                  <c:v>27274.42</c:v>
                </c:pt>
                <c:pt idx="69">
                  <c:v>27191.824000000001</c:v>
                </c:pt>
                <c:pt idx="70">
                  <c:v>27254.54</c:v>
                </c:pt>
                <c:pt idx="71">
                  <c:v>27737.896000000001</c:v>
                </c:pt>
                <c:pt idx="72">
                  <c:v>27746.84</c:v>
                </c:pt>
                <c:pt idx="73">
                  <c:v>27556.468000000001</c:v>
                </c:pt>
                <c:pt idx="74">
                  <c:v>26627.952000000001</c:v>
                </c:pt>
                <c:pt idx="75">
                  <c:v>26374.488000000001</c:v>
                </c:pt>
                <c:pt idx="76">
                  <c:v>25864.06</c:v>
                </c:pt>
                <c:pt idx="77">
                  <c:v>25510.7</c:v>
                </c:pt>
                <c:pt idx="78">
                  <c:v>26048.240000000002</c:v>
                </c:pt>
                <c:pt idx="79">
                  <c:v>26280.092000000001</c:v>
                </c:pt>
                <c:pt idx="80">
                  <c:v>26890.371999999999</c:v>
                </c:pt>
                <c:pt idx="81">
                  <c:v>26606.155999999999</c:v>
                </c:pt>
                <c:pt idx="82">
                  <c:v>27059.076000000001</c:v>
                </c:pt>
                <c:pt idx="83">
                  <c:v>27477.148000000001</c:v>
                </c:pt>
                <c:pt idx="84">
                  <c:v>27270.28</c:v>
                </c:pt>
                <c:pt idx="85">
                  <c:v>28121.119999999999</c:v>
                </c:pt>
                <c:pt idx="86">
                  <c:v>28134.848000000002</c:v>
                </c:pt>
                <c:pt idx="87">
                  <c:v>27780.48</c:v>
                </c:pt>
                <c:pt idx="88">
                  <c:v>27998.063999999998</c:v>
                </c:pt>
                <c:pt idx="89">
                  <c:v>29085.040000000001</c:v>
                </c:pt>
                <c:pt idx="90">
                  <c:v>29031.103999999999</c:v>
                </c:pt>
                <c:pt idx="91">
                  <c:v>28105.696</c:v>
                </c:pt>
                <c:pt idx="92">
                  <c:v>27821.331999999999</c:v>
                </c:pt>
                <c:pt idx="93">
                  <c:v>26954.216</c:v>
                </c:pt>
                <c:pt idx="94">
                  <c:v>26918.907999999999</c:v>
                </c:pt>
                <c:pt idx="95">
                  <c:v>27507.599999999999</c:v>
                </c:pt>
                <c:pt idx="96">
                  <c:v>27583.707999999999</c:v>
                </c:pt>
                <c:pt idx="97">
                  <c:v>27145.635999999999</c:v>
                </c:pt>
                <c:pt idx="98">
                  <c:v>26421.284</c:v>
                </c:pt>
                <c:pt idx="99">
                  <c:v>25763.243999999999</c:v>
                </c:pt>
                <c:pt idx="100">
                  <c:v>26341.511999999999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2-48C3-84BC-ADFD5604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99775"/>
        <c:axId val="1845532671"/>
      </c:lineChart>
      <c:catAx>
        <c:axId val="185989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32671"/>
        <c:crosses val="autoZero"/>
        <c:auto val="1"/>
        <c:lblAlgn val="ctr"/>
        <c:lblOffset val="100"/>
        <c:noMultiLvlLbl val="0"/>
      </c:catAx>
      <c:valAx>
        <c:axId val="1845532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899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311.96800000000002</c:v>
                </c:pt>
                <c:pt idx="2">
                  <c:v>300.14400000000001</c:v>
                </c:pt>
                <c:pt idx="3">
                  <c:v>330.37200000000001</c:v>
                </c:pt>
                <c:pt idx="4">
                  <c:v>297.13200000000001</c:v>
                </c:pt>
                <c:pt idx="5">
                  <c:v>293.22800000000001</c:v>
                </c:pt>
                <c:pt idx="6">
                  <c:v>320.50799999999998</c:v>
                </c:pt>
                <c:pt idx="7">
                  <c:v>339.83600000000001</c:v>
                </c:pt>
                <c:pt idx="8">
                  <c:v>341.92</c:v>
                </c:pt>
                <c:pt idx="9">
                  <c:v>350.35199999999998</c:v>
                </c:pt>
                <c:pt idx="10">
                  <c:v>333.36</c:v>
                </c:pt>
                <c:pt idx="11">
                  <c:v>311.08800000000002</c:v>
                </c:pt>
                <c:pt idx="12">
                  <c:v>325.58</c:v>
                </c:pt>
                <c:pt idx="13">
                  <c:v>315.27999999999997</c:v>
                </c:pt>
                <c:pt idx="14">
                  <c:v>334.06</c:v>
                </c:pt>
                <c:pt idx="15">
                  <c:v>312.27999999999997</c:v>
                </c:pt>
                <c:pt idx="16">
                  <c:v>352.17200000000003</c:v>
                </c:pt>
                <c:pt idx="17">
                  <c:v>379.548</c:v>
                </c:pt>
                <c:pt idx="18">
                  <c:v>334.55200000000002</c:v>
                </c:pt>
                <c:pt idx="19">
                  <c:v>360.86</c:v>
                </c:pt>
                <c:pt idx="20">
                  <c:v>335.012</c:v>
                </c:pt>
                <c:pt idx="21">
                  <c:v>376.34800000000001</c:v>
                </c:pt>
                <c:pt idx="22">
                  <c:v>363.56799999999998</c:v>
                </c:pt>
                <c:pt idx="23">
                  <c:v>349.024</c:v>
                </c:pt>
                <c:pt idx="24">
                  <c:v>352.08</c:v>
                </c:pt>
                <c:pt idx="25">
                  <c:v>339.86</c:v>
                </c:pt>
                <c:pt idx="26">
                  <c:v>323.89600000000002</c:v>
                </c:pt>
                <c:pt idx="27">
                  <c:v>365.62799999999999</c:v>
                </c:pt>
                <c:pt idx="28">
                  <c:v>346.94400000000002</c:v>
                </c:pt>
                <c:pt idx="29">
                  <c:v>374.65600000000001</c:v>
                </c:pt>
                <c:pt idx="30">
                  <c:v>377.67599999999999</c:v>
                </c:pt>
                <c:pt idx="31">
                  <c:v>362.00799999999998</c:v>
                </c:pt>
                <c:pt idx="32">
                  <c:v>346.34399999999999</c:v>
                </c:pt>
                <c:pt idx="33">
                  <c:v>381.67599999999999</c:v>
                </c:pt>
                <c:pt idx="34">
                  <c:v>368.20800000000003</c:v>
                </c:pt>
                <c:pt idx="35">
                  <c:v>365.68</c:v>
                </c:pt>
                <c:pt idx="36">
                  <c:v>335.72</c:v>
                </c:pt>
                <c:pt idx="37">
                  <c:v>341.38799999999998</c:v>
                </c:pt>
                <c:pt idx="38">
                  <c:v>345.3</c:v>
                </c:pt>
                <c:pt idx="39">
                  <c:v>329.99200000000002</c:v>
                </c:pt>
                <c:pt idx="40">
                  <c:v>355.16800000000001</c:v>
                </c:pt>
                <c:pt idx="41">
                  <c:v>332.72800000000001</c:v>
                </c:pt>
                <c:pt idx="42">
                  <c:v>375.82799999999997</c:v>
                </c:pt>
                <c:pt idx="43">
                  <c:v>361.464</c:v>
                </c:pt>
                <c:pt idx="44">
                  <c:v>366.56400000000002</c:v>
                </c:pt>
                <c:pt idx="45">
                  <c:v>317.72800000000001</c:v>
                </c:pt>
                <c:pt idx="46">
                  <c:v>359.58</c:v>
                </c:pt>
                <c:pt idx="47">
                  <c:v>354.91199999999998</c:v>
                </c:pt>
                <c:pt idx="48">
                  <c:v>394.39600000000002</c:v>
                </c:pt>
                <c:pt idx="49">
                  <c:v>344.512</c:v>
                </c:pt>
                <c:pt idx="50">
                  <c:v>332.35599999999999</c:v>
                </c:pt>
                <c:pt idx="51">
                  <c:v>362.4</c:v>
                </c:pt>
                <c:pt idx="52">
                  <c:v>340.84</c:v>
                </c:pt>
                <c:pt idx="53">
                  <c:v>384.952</c:v>
                </c:pt>
                <c:pt idx="54">
                  <c:v>365.59199999999998</c:v>
                </c:pt>
                <c:pt idx="55">
                  <c:v>344.22800000000001</c:v>
                </c:pt>
                <c:pt idx="56">
                  <c:v>338.03199999999998</c:v>
                </c:pt>
                <c:pt idx="57">
                  <c:v>360.87200000000001</c:v>
                </c:pt>
                <c:pt idx="58">
                  <c:v>323.084</c:v>
                </c:pt>
                <c:pt idx="59">
                  <c:v>359.416</c:v>
                </c:pt>
                <c:pt idx="60">
                  <c:v>355.18799999999999</c:v>
                </c:pt>
                <c:pt idx="61">
                  <c:v>332.42399999999998</c:v>
                </c:pt>
                <c:pt idx="62">
                  <c:v>393.86399999999998</c:v>
                </c:pt>
                <c:pt idx="63">
                  <c:v>339.04399999999998</c:v>
                </c:pt>
                <c:pt idx="64">
                  <c:v>344.66399999999999</c:v>
                </c:pt>
                <c:pt idx="65">
                  <c:v>344.036</c:v>
                </c:pt>
                <c:pt idx="66">
                  <c:v>336.93599999999998</c:v>
                </c:pt>
                <c:pt idx="67">
                  <c:v>365.66</c:v>
                </c:pt>
                <c:pt idx="68">
                  <c:v>335.87599999999998</c:v>
                </c:pt>
                <c:pt idx="69">
                  <c:v>341.76</c:v>
                </c:pt>
                <c:pt idx="70">
                  <c:v>323.68799999999999</c:v>
                </c:pt>
                <c:pt idx="71">
                  <c:v>339.64</c:v>
                </c:pt>
                <c:pt idx="72">
                  <c:v>347.94799999999998</c:v>
                </c:pt>
                <c:pt idx="73">
                  <c:v>334.23200000000003</c:v>
                </c:pt>
                <c:pt idx="74">
                  <c:v>330.55599999999998</c:v>
                </c:pt>
                <c:pt idx="75">
                  <c:v>350.40800000000002</c:v>
                </c:pt>
                <c:pt idx="76">
                  <c:v>390.34399999999999</c:v>
                </c:pt>
                <c:pt idx="77">
                  <c:v>348.99599999999998</c:v>
                </c:pt>
                <c:pt idx="78">
                  <c:v>351.44</c:v>
                </c:pt>
                <c:pt idx="79">
                  <c:v>372.65600000000001</c:v>
                </c:pt>
                <c:pt idx="80">
                  <c:v>342.416</c:v>
                </c:pt>
                <c:pt idx="81">
                  <c:v>363.68799999999999</c:v>
                </c:pt>
                <c:pt idx="82">
                  <c:v>350.99599999999998</c:v>
                </c:pt>
                <c:pt idx="83">
                  <c:v>324.68799999999999</c:v>
                </c:pt>
                <c:pt idx="84">
                  <c:v>337.38</c:v>
                </c:pt>
                <c:pt idx="85">
                  <c:v>367.43200000000002</c:v>
                </c:pt>
                <c:pt idx="86">
                  <c:v>362.11599999999999</c:v>
                </c:pt>
                <c:pt idx="87">
                  <c:v>389.928</c:v>
                </c:pt>
                <c:pt idx="88">
                  <c:v>375.34399999999999</c:v>
                </c:pt>
                <c:pt idx="89">
                  <c:v>362.52800000000002</c:v>
                </c:pt>
                <c:pt idx="90">
                  <c:v>384.72399999999999</c:v>
                </c:pt>
                <c:pt idx="91">
                  <c:v>379.24400000000003</c:v>
                </c:pt>
                <c:pt idx="92">
                  <c:v>354.74</c:v>
                </c:pt>
                <c:pt idx="93">
                  <c:v>374.66399999999999</c:v>
                </c:pt>
                <c:pt idx="94">
                  <c:v>372.23599999999999</c:v>
                </c:pt>
                <c:pt idx="95">
                  <c:v>371.65600000000001</c:v>
                </c:pt>
                <c:pt idx="96">
                  <c:v>401.13600000000002</c:v>
                </c:pt>
                <c:pt idx="97">
                  <c:v>383.66</c:v>
                </c:pt>
                <c:pt idx="98">
                  <c:v>362.45600000000002</c:v>
                </c:pt>
                <c:pt idx="99">
                  <c:v>374.012</c:v>
                </c:pt>
                <c:pt idx="100">
                  <c:v>346.608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1-4651-AA47-968579D9789A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625.05200000000002</c:v>
                </c:pt>
                <c:pt idx="2">
                  <c:v>634.98800000000006</c:v>
                </c:pt>
                <c:pt idx="3">
                  <c:v>530.22799999999995</c:v>
                </c:pt>
                <c:pt idx="4">
                  <c:v>583.25199999999995</c:v>
                </c:pt>
                <c:pt idx="5">
                  <c:v>545.48400000000004</c:v>
                </c:pt>
                <c:pt idx="6">
                  <c:v>565.20399999999995</c:v>
                </c:pt>
                <c:pt idx="7">
                  <c:v>533.22799999999995</c:v>
                </c:pt>
                <c:pt idx="8">
                  <c:v>632.55999999999995</c:v>
                </c:pt>
                <c:pt idx="9">
                  <c:v>583.05200000000002</c:v>
                </c:pt>
                <c:pt idx="10">
                  <c:v>747.50800000000004</c:v>
                </c:pt>
                <c:pt idx="11">
                  <c:v>596.38400000000001</c:v>
                </c:pt>
                <c:pt idx="12">
                  <c:v>574.096</c:v>
                </c:pt>
                <c:pt idx="13">
                  <c:v>575.44399999999996</c:v>
                </c:pt>
                <c:pt idx="14">
                  <c:v>571.33199999999999</c:v>
                </c:pt>
                <c:pt idx="15">
                  <c:v>534.08000000000004</c:v>
                </c:pt>
                <c:pt idx="16">
                  <c:v>567.43200000000002</c:v>
                </c:pt>
                <c:pt idx="17">
                  <c:v>628.22799999999995</c:v>
                </c:pt>
                <c:pt idx="18">
                  <c:v>617.00400000000002</c:v>
                </c:pt>
                <c:pt idx="19">
                  <c:v>575.25199999999995</c:v>
                </c:pt>
                <c:pt idx="20">
                  <c:v>576.69200000000001</c:v>
                </c:pt>
                <c:pt idx="21">
                  <c:v>606.95600000000002</c:v>
                </c:pt>
                <c:pt idx="22">
                  <c:v>594.73599999999999</c:v>
                </c:pt>
                <c:pt idx="23">
                  <c:v>615.49599999999998</c:v>
                </c:pt>
                <c:pt idx="24">
                  <c:v>534.32399999999996</c:v>
                </c:pt>
                <c:pt idx="25">
                  <c:v>577.08000000000004</c:v>
                </c:pt>
                <c:pt idx="26">
                  <c:v>517.97199999999998</c:v>
                </c:pt>
                <c:pt idx="27">
                  <c:v>622.63599999999997</c:v>
                </c:pt>
                <c:pt idx="28">
                  <c:v>515.572</c:v>
                </c:pt>
                <c:pt idx="29">
                  <c:v>626.66</c:v>
                </c:pt>
                <c:pt idx="30">
                  <c:v>564.75599999999997</c:v>
                </c:pt>
                <c:pt idx="31">
                  <c:v>555.52800000000002</c:v>
                </c:pt>
                <c:pt idx="32">
                  <c:v>609.80399999999997</c:v>
                </c:pt>
                <c:pt idx="33">
                  <c:v>586.92399999999998</c:v>
                </c:pt>
                <c:pt idx="34">
                  <c:v>526.85199999999998</c:v>
                </c:pt>
                <c:pt idx="35">
                  <c:v>609.65599999999995</c:v>
                </c:pt>
                <c:pt idx="36">
                  <c:v>570.53200000000004</c:v>
                </c:pt>
                <c:pt idx="37">
                  <c:v>623.95600000000002</c:v>
                </c:pt>
                <c:pt idx="38">
                  <c:v>572.74400000000003</c:v>
                </c:pt>
                <c:pt idx="39">
                  <c:v>588.11599999999999</c:v>
                </c:pt>
                <c:pt idx="40">
                  <c:v>631.928</c:v>
                </c:pt>
                <c:pt idx="41">
                  <c:v>590.77599999999995</c:v>
                </c:pt>
                <c:pt idx="42">
                  <c:v>592.17600000000004</c:v>
                </c:pt>
                <c:pt idx="43">
                  <c:v>599.28399999999999</c:v>
                </c:pt>
                <c:pt idx="44">
                  <c:v>611.87599999999998</c:v>
                </c:pt>
                <c:pt idx="45">
                  <c:v>547.63199999999995</c:v>
                </c:pt>
                <c:pt idx="46">
                  <c:v>554.85599999999999</c:v>
                </c:pt>
                <c:pt idx="47">
                  <c:v>718.14400000000001</c:v>
                </c:pt>
                <c:pt idx="48">
                  <c:v>638.83600000000001</c:v>
                </c:pt>
                <c:pt idx="49">
                  <c:v>580.24800000000005</c:v>
                </c:pt>
                <c:pt idx="50">
                  <c:v>569.62400000000002</c:v>
                </c:pt>
                <c:pt idx="51">
                  <c:v>623.4</c:v>
                </c:pt>
                <c:pt idx="52">
                  <c:v>617.14800000000002</c:v>
                </c:pt>
                <c:pt idx="53">
                  <c:v>646.26</c:v>
                </c:pt>
                <c:pt idx="54">
                  <c:v>629.29200000000003</c:v>
                </c:pt>
                <c:pt idx="55">
                  <c:v>551.94799999999998</c:v>
                </c:pt>
                <c:pt idx="56">
                  <c:v>623.35199999999998</c:v>
                </c:pt>
                <c:pt idx="57">
                  <c:v>593.89599999999996</c:v>
                </c:pt>
                <c:pt idx="58">
                  <c:v>607.23199999999997</c:v>
                </c:pt>
                <c:pt idx="59">
                  <c:v>505.03199999999998</c:v>
                </c:pt>
                <c:pt idx="60">
                  <c:v>665.82399999999996</c:v>
                </c:pt>
                <c:pt idx="61">
                  <c:v>563.86400000000003</c:v>
                </c:pt>
                <c:pt idx="62">
                  <c:v>617.93200000000002</c:v>
                </c:pt>
                <c:pt idx="63">
                  <c:v>576.39599999999996</c:v>
                </c:pt>
                <c:pt idx="64">
                  <c:v>607.74800000000005</c:v>
                </c:pt>
                <c:pt idx="65">
                  <c:v>619.10400000000004</c:v>
                </c:pt>
                <c:pt idx="66">
                  <c:v>616.69600000000003</c:v>
                </c:pt>
                <c:pt idx="67">
                  <c:v>599.17999999999995</c:v>
                </c:pt>
                <c:pt idx="68">
                  <c:v>656.03599999999994</c:v>
                </c:pt>
                <c:pt idx="69">
                  <c:v>563.78</c:v>
                </c:pt>
                <c:pt idx="70">
                  <c:v>565.66800000000001</c:v>
                </c:pt>
                <c:pt idx="71">
                  <c:v>580.50400000000002</c:v>
                </c:pt>
                <c:pt idx="72">
                  <c:v>562.74800000000005</c:v>
                </c:pt>
                <c:pt idx="73">
                  <c:v>592.00800000000004</c:v>
                </c:pt>
                <c:pt idx="74">
                  <c:v>581.55200000000002</c:v>
                </c:pt>
                <c:pt idx="75">
                  <c:v>569.65200000000004</c:v>
                </c:pt>
                <c:pt idx="76">
                  <c:v>521.88400000000001</c:v>
                </c:pt>
                <c:pt idx="77">
                  <c:v>518.08799999999997</c:v>
                </c:pt>
                <c:pt idx="78">
                  <c:v>540.58399999999995</c:v>
                </c:pt>
                <c:pt idx="79">
                  <c:v>546.97199999999998</c:v>
                </c:pt>
                <c:pt idx="80">
                  <c:v>573.25199999999995</c:v>
                </c:pt>
                <c:pt idx="81">
                  <c:v>635.952</c:v>
                </c:pt>
                <c:pt idx="82">
                  <c:v>630.88</c:v>
                </c:pt>
                <c:pt idx="83">
                  <c:v>570.4</c:v>
                </c:pt>
                <c:pt idx="84">
                  <c:v>635.34</c:v>
                </c:pt>
                <c:pt idx="85">
                  <c:v>570.904</c:v>
                </c:pt>
                <c:pt idx="86">
                  <c:v>575.04399999999998</c:v>
                </c:pt>
                <c:pt idx="87">
                  <c:v>584.16399999999999</c:v>
                </c:pt>
                <c:pt idx="88">
                  <c:v>583.96799999999996</c:v>
                </c:pt>
                <c:pt idx="89">
                  <c:v>662.22799999999995</c:v>
                </c:pt>
                <c:pt idx="90">
                  <c:v>629.41200000000003</c:v>
                </c:pt>
                <c:pt idx="91">
                  <c:v>642.02</c:v>
                </c:pt>
                <c:pt idx="92">
                  <c:v>614.41200000000003</c:v>
                </c:pt>
                <c:pt idx="93">
                  <c:v>557.952</c:v>
                </c:pt>
                <c:pt idx="94">
                  <c:v>580</c:v>
                </c:pt>
                <c:pt idx="95">
                  <c:v>684.25199999999995</c:v>
                </c:pt>
                <c:pt idx="96">
                  <c:v>656.80799999999999</c:v>
                </c:pt>
                <c:pt idx="97">
                  <c:v>514.94399999999996</c:v>
                </c:pt>
                <c:pt idx="98">
                  <c:v>621.32799999999997</c:v>
                </c:pt>
                <c:pt idx="99">
                  <c:v>568.18399999999997</c:v>
                </c:pt>
                <c:pt idx="100">
                  <c:v>607.52800000000002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1-4651-AA47-968579D9789A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1597.0119999999999</c:v>
                </c:pt>
                <c:pt idx="2">
                  <c:v>1467.54</c:v>
                </c:pt>
                <c:pt idx="3">
                  <c:v>1312.7719999999999</c:v>
                </c:pt>
                <c:pt idx="4">
                  <c:v>1493.52</c:v>
                </c:pt>
                <c:pt idx="5">
                  <c:v>1308.3320000000001</c:v>
                </c:pt>
                <c:pt idx="6">
                  <c:v>1421.008</c:v>
                </c:pt>
                <c:pt idx="7">
                  <c:v>1366.912</c:v>
                </c:pt>
                <c:pt idx="8">
                  <c:v>1486.7159999999999</c:v>
                </c:pt>
                <c:pt idx="9">
                  <c:v>1354.9480000000001</c:v>
                </c:pt>
                <c:pt idx="10">
                  <c:v>1554.94</c:v>
                </c:pt>
                <c:pt idx="11">
                  <c:v>1542.5719999999999</c:v>
                </c:pt>
                <c:pt idx="12">
                  <c:v>1340.896</c:v>
                </c:pt>
                <c:pt idx="13">
                  <c:v>1367.4960000000001</c:v>
                </c:pt>
                <c:pt idx="14">
                  <c:v>1241.088</c:v>
                </c:pt>
                <c:pt idx="15">
                  <c:v>1235.7560000000001</c:v>
                </c:pt>
                <c:pt idx="16">
                  <c:v>1425.056</c:v>
                </c:pt>
                <c:pt idx="17">
                  <c:v>1335.4639999999999</c:v>
                </c:pt>
                <c:pt idx="18">
                  <c:v>1325.2840000000001</c:v>
                </c:pt>
                <c:pt idx="19">
                  <c:v>1484.5440000000001</c:v>
                </c:pt>
                <c:pt idx="20">
                  <c:v>1292.116</c:v>
                </c:pt>
                <c:pt idx="21">
                  <c:v>1312.24</c:v>
                </c:pt>
                <c:pt idx="22">
                  <c:v>1321.6320000000001</c:v>
                </c:pt>
                <c:pt idx="23">
                  <c:v>1485.6759999999999</c:v>
                </c:pt>
                <c:pt idx="24">
                  <c:v>1401.0840000000001</c:v>
                </c:pt>
                <c:pt idx="25">
                  <c:v>1377.8440000000001</c:v>
                </c:pt>
                <c:pt idx="26">
                  <c:v>1159.252</c:v>
                </c:pt>
                <c:pt idx="27">
                  <c:v>1302.3520000000001</c:v>
                </c:pt>
                <c:pt idx="28">
                  <c:v>1325.252</c:v>
                </c:pt>
                <c:pt idx="29">
                  <c:v>1268.652</c:v>
                </c:pt>
                <c:pt idx="30">
                  <c:v>1468.9</c:v>
                </c:pt>
                <c:pt idx="31">
                  <c:v>1522.828</c:v>
                </c:pt>
                <c:pt idx="32">
                  <c:v>1404.18</c:v>
                </c:pt>
                <c:pt idx="33">
                  <c:v>1476.0319999999999</c:v>
                </c:pt>
                <c:pt idx="34">
                  <c:v>1403.548</c:v>
                </c:pt>
                <c:pt idx="35">
                  <c:v>1503.508</c:v>
                </c:pt>
                <c:pt idx="36">
                  <c:v>1572.752</c:v>
                </c:pt>
                <c:pt idx="37">
                  <c:v>1447.924</c:v>
                </c:pt>
                <c:pt idx="38">
                  <c:v>1458.336</c:v>
                </c:pt>
                <c:pt idx="39">
                  <c:v>1602.2</c:v>
                </c:pt>
                <c:pt idx="40">
                  <c:v>1555.8240000000001</c:v>
                </c:pt>
                <c:pt idx="41">
                  <c:v>1501.18</c:v>
                </c:pt>
                <c:pt idx="42">
                  <c:v>1552.412</c:v>
                </c:pt>
                <c:pt idx="43">
                  <c:v>1431.836</c:v>
                </c:pt>
                <c:pt idx="44">
                  <c:v>1427.248</c:v>
                </c:pt>
                <c:pt idx="45">
                  <c:v>1556.08</c:v>
                </c:pt>
                <c:pt idx="46">
                  <c:v>1544.3440000000001</c:v>
                </c:pt>
                <c:pt idx="47">
                  <c:v>1366.528</c:v>
                </c:pt>
                <c:pt idx="48">
                  <c:v>1468.3679999999999</c:v>
                </c:pt>
                <c:pt idx="49">
                  <c:v>1222.3920000000001</c:v>
                </c:pt>
                <c:pt idx="50">
                  <c:v>1416.4</c:v>
                </c:pt>
                <c:pt idx="51">
                  <c:v>1474.86</c:v>
                </c:pt>
                <c:pt idx="52">
                  <c:v>1336.5920000000001</c:v>
                </c:pt>
                <c:pt idx="53">
                  <c:v>1209.4880000000001</c:v>
                </c:pt>
                <c:pt idx="54">
                  <c:v>1477.088</c:v>
                </c:pt>
                <c:pt idx="55">
                  <c:v>1419.4559999999999</c:v>
                </c:pt>
                <c:pt idx="56">
                  <c:v>1266.116</c:v>
                </c:pt>
                <c:pt idx="57">
                  <c:v>1389.556</c:v>
                </c:pt>
                <c:pt idx="58">
                  <c:v>1347.308</c:v>
                </c:pt>
                <c:pt idx="59">
                  <c:v>1291.008</c:v>
                </c:pt>
                <c:pt idx="60">
                  <c:v>1516.328</c:v>
                </c:pt>
                <c:pt idx="61">
                  <c:v>1403.2719999999999</c:v>
                </c:pt>
                <c:pt idx="62">
                  <c:v>1568.2239999999999</c:v>
                </c:pt>
                <c:pt idx="63">
                  <c:v>1574.04</c:v>
                </c:pt>
                <c:pt idx="64">
                  <c:v>1436.3240000000001</c:v>
                </c:pt>
                <c:pt idx="65">
                  <c:v>1404.7360000000001</c:v>
                </c:pt>
                <c:pt idx="66">
                  <c:v>1270.472</c:v>
                </c:pt>
                <c:pt idx="67">
                  <c:v>1364.96</c:v>
                </c:pt>
                <c:pt idx="68">
                  <c:v>1396.876</c:v>
                </c:pt>
                <c:pt idx="69">
                  <c:v>1479.7</c:v>
                </c:pt>
                <c:pt idx="70">
                  <c:v>1314.3679999999999</c:v>
                </c:pt>
                <c:pt idx="71">
                  <c:v>1376.8679999999999</c:v>
                </c:pt>
                <c:pt idx="72">
                  <c:v>1456.1279999999999</c:v>
                </c:pt>
                <c:pt idx="73">
                  <c:v>1406.048</c:v>
                </c:pt>
                <c:pt idx="74">
                  <c:v>1497.9</c:v>
                </c:pt>
                <c:pt idx="75">
                  <c:v>1500.52</c:v>
                </c:pt>
                <c:pt idx="76">
                  <c:v>1596.828</c:v>
                </c:pt>
                <c:pt idx="77">
                  <c:v>1382.4960000000001</c:v>
                </c:pt>
                <c:pt idx="78">
                  <c:v>1578.7560000000001</c:v>
                </c:pt>
                <c:pt idx="79">
                  <c:v>1147.24</c:v>
                </c:pt>
                <c:pt idx="80">
                  <c:v>1438.6559999999999</c:v>
                </c:pt>
                <c:pt idx="81">
                  <c:v>1283.6600000000001</c:v>
                </c:pt>
                <c:pt idx="82">
                  <c:v>1490.6880000000001</c:v>
                </c:pt>
                <c:pt idx="83">
                  <c:v>1597.7719999999999</c:v>
                </c:pt>
                <c:pt idx="84">
                  <c:v>1680.64</c:v>
                </c:pt>
                <c:pt idx="85">
                  <c:v>1504.444</c:v>
                </c:pt>
                <c:pt idx="86">
                  <c:v>1184.3320000000001</c:v>
                </c:pt>
                <c:pt idx="87">
                  <c:v>1438.5119999999999</c:v>
                </c:pt>
                <c:pt idx="88">
                  <c:v>1595.8040000000001</c:v>
                </c:pt>
                <c:pt idx="89">
                  <c:v>1292.22</c:v>
                </c:pt>
                <c:pt idx="90">
                  <c:v>1431.1559999999999</c:v>
                </c:pt>
                <c:pt idx="91">
                  <c:v>1547.9839999999999</c:v>
                </c:pt>
                <c:pt idx="92">
                  <c:v>1564.06</c:v>
                </c:pt>
                <c:pt idx="93">
                  <c:v>1401.8040000000001</c:v>
                </c:pt>
                <c:pt idx="94">
                  <c:v>1371.28</c:v>
                </c:pt>
                <c:pt idx="95">
                  <c:v>1191.6759999999999</c:v>
                </c:pt>
                <c:pt idx="96">
                  <c:v>1304.8320000000001</c:v>
                </c:pt>
                <c:pt idx="97">
                  <c:v>1442.8320000000001</c:v>
                </c:pt>
                <c:pt idx="98">
                  <c:v>1328.8119999999999</c:v>
                </c:pt>
                <c:pt idx="99">
                  <c:v>1364.748</c:v>
                </c:pt>
                <c:pt idx="100">
                  <c:v>1550.0519999999999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1-4651-AA47-968579D9789A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3316.16</c:v>
                </c:pt>
                <c:pt idx="2">
                  <c:v>2960.04</c:v>
                </c:pt>
                <c:pt idx="3">
                  <c:v>2816.4520000000002</c:v>
                </c:pt>
                <c:pt idx="4">
                  <c:v>2616.364</c:v>
                </c:pt>
                <c:pt idx="5">
                  <c:v>2754.12</c:v>
                </c:pt>
                <c:pt idx="6">
                  <c:v>3184.7080000000001</c:v>
                </c:pt>
                <c:pt idx="7">
                  <c:v>2925.22</c:v>
                </c:pt>
                <c:pt idx="8">
                  <c:v>2777.32</c:v>
                </c:pt>
                <c:pt idx="9">
                  <c:v>2830.06</c:v>
                </c:pt>
                <c:pt idx="10">
                  <c:v>2971.8119999999999</c:v>
                </c:pt>
                <c:pt idx="11">
                  <c:v>3066.788</c:v>
                </c:pt>
                <c:pt idx="12">
                  <c:v>3175.8440000000001</c:v>
                </c:pt>
                <c:pt idx="13">
                  <c:v>3245.36</c:v>
                </c:pt>
                <c:pt idx="14">
                  <c:v>2894.5079999999998</c:v>
                </c:pt>
                <c:pt idx="15">
                  <c:v>2891.3</c:v>
                </c:pt>
                <c:pt idx="16">
                  <c:v>2940.232</c:v>
                </c:pt>
                <c:pt idx="17">
                  <c:v>3196.42</c:v>
                </c:pt>
                <c:pt idx="18">
                  <c:v>2704.9560000000001</c:v>
                </c:pt>
                <c:pt idx="19">
                  <c:v>2555.96</c:v>
                </c:pt>
                <c:pt idx="20">
                  <c:v>2560.48</c:v>
                </c:pt>
                <c:pt idx="21">
                  <c:v>3267.6640000000002</c:v>
                </c:pt>
                <c:pt idx="22">
                  <c:v>3025.14</c:v>
                </c:pt>
                <c:pt idx="23">
                  <c:v>3110.12</c:v>
                </c:pt>
                <c:pt idx="24">
                  <c:v>2654.1080000000002</c:v>
                </c:pt>
                <c:pt idx="25">
                  <c:v>2860.2840000000001</c:v>
                </c:pt>
                <c:pt idx="26">
                  <c:v>2959.6320000000001</c:v>
                </c:pt>
                <c:pt idx="27">
                  <c:v>3115.4279999999999</c:v>
                </c:pt>
                <c:pt idx="28">
                  <c:v>2906.2759999999998</c:v>
                </c:pt>
                <c:pt idx="29">
                  <c:v>3104.6880000000001</c:v>
                </c:pt>
                <c:pt idx="30">
                  <c:v>2991.636</c:v>
                </c:pt>
                <c:pt idx="31">
                  <c:v>2951.7719999999999</c:v>
                </c:pt>
                <c:pt idx="32">
                  <c:v>2774.4960000000001</c:v>
                </c:pt>
                <c:pt idx="33">
                  <c:v>2283.2840000000001</c:v>
                </c:pt>
                <c:pt idx="34">
                  <c:v>2636.5680000000002</c:v>
                </c:pt>
                <c:pt idx="35">
                  <c:v>2988.3240000000001</c:v>
                </c:pt>
                <c:pt idx="36">
                  <c:v>2853.2919999999999</c:v>
                </c:pt>
                <c:pt idx="37">
                  <c:v>2941.46</c:v>
                </c:pt>
                <c:pt idx="38">
                  <c:v>3108.98</c:v>
                </c:pt>
                <c:pt idx="39">
                  <c:v>3385.3119999999999</c:v>
                </c:pt>
                <c:pt idx="40">
                  <c:v>3320.692</c:v>
                </c:pt>
                <c:pt idx="41">
                  <c:v>2769.4279999999999</c:v>
                </c:pt>
                <c:pt idx="42">
                  <c:v>2834.7080000000001</c:v>
                </c:pt>
                <c:pt idx="43">
                  <c:v>2773.636</c:v>
                </c:pt>
                <c:pt idx="44">
                  <c:v>3090.4720000000002</c:v>
                </c:pt>
                <c:pt idx="45">
                  <c:v>2735.8040000000001</c:v>
                </c:pt>
                <c:pt idx="46">
                  <c:v>2752.94</c:v>
                </c:pt>
                <c:pt idx="47">
                  <c:v>2988.02</c:v>
                </c:pt>
                <c:pt idx="48">
                  <c:v>3174.28</c:v>
                </c:pt>
                <c:pt idx="49">
                  <c:v>2752.5439999999999</c:v>
                </c:pt>
                <c:pt idx="50">
                  <c:v>2900.6439999999998</c:v>
                </c:pt>
                <c:pt idx="51">
                  <c:v>2890.8440000000001</c:v>
                </c:pt>
                <c:pt idx="52">
                  <c:v>2649.5320000000002</c:v>
                </c:pt>
                <c:pt idx="53">
                  <c:v>3069.3159999999998</c:v>
                </c:pt>
                <c:pt idx="54">
                  <c:v>2730.3560000000002</c:v>
                </c:pt>
                <c:pt idx="55">
                  <c:v>3150.0320000000002</c:v>
                </c:pt>
                <c:pt idx="56">
                  <c:v>2760.712</c:v>
                </c:pt>
                <c:pt idx="57">
                  <c:v>3091.48</c:v>
                </c:pt>
                <c:pt idx="58">
                  <c:v>2696.1559999999999</c:v>
                </c:pt>
                <c:pt idx="59">
                  <c:v>2818.9160000000002</c:v>
                </c:pt>
                <c:pt idx="60">
                  <c:v>2660.8040000000001</c:v>
                </c:pt>
                <c:pt idx="61">
                  <c:v>2956.7559999999999</c:v>
                </c:pt>
                <c:pt idx="62">
                  <c:v>2770.404</c:v>
                </c:pt>
                <c:pt idx="63">
                  <c:v>2763.5839999999998</c:v>
                </c:pt>
                <c:pt idx="64">
                  <c:v>3096.2559999999999</c:v>
                </c:pt>
                <c:pt idx="65">
                  <c:v>3185.4720000000002</c:v>
                </c:pt>
                <c:pt idx="66">
                  <c:v>3155.848</c:v>
                </c:pt>
                <c:pt idx="67">
                  <c:v>2881.364</c:v>
                </c:pt>
                <c:pt idx="68">
                  <c:v>3015.32</c:v>
                </c:pt>
                <c:pt idx="69">
                  <c:v>2739.212</c:v>
                </c:pt>
                <c:pt idx="70">
                  <c:v>3266.5720000000001</c:v>
                </c:pt>
                <c:pt idx="71">
                  <c:v>2818.3719999999998</c:v>
                </c:pt>
                <c:pt idx="72">
                  <c:v>2945.42</c:v>
                </c:pt>
                <c:pt idx="73">
                  <c:v>3073.78</c:v>
                </c:pt>
                <c:pt idx="74">
                  <c:v>2926.36</c:v>
                </c:pt>
                <c:pt idx="75">
                  <c:v>2812.788</c:v>
                </c:pt>
                <c:pt idx="76">
                  <c:v>2975</c:v>
                </c:pt>
                <c:pt idx="77">
                  <c:v>2799.08</c:v>
                </c:pt>
                <c:pt idx="78">
                  <c:v>3030.62</c:v>
                </c:pt>
                <c:pt idx="79">
                  <c:v>3264.3159999999998</c:v>
                </c:pt>
                <c:pt idx="80">
                  <c:v>2817.6680000000001</c:v>
                </c:pt>
                <c:pt idx="81">
                  <c:v>2581.2359999999999</c:v>
                </c:pt>
                <c:pt idx="82">
                  <c:v>3056.6759999999999</c:v>
                </c:pt>
                <c:pt idx="83">
                  <c:v>2643.828</c:v>
                </c:pt>
                <c:pt idx="84">
                  <c:v>2877.2759999999998</c:v>
                </c:pt>
                <c:pt idx="85">
                  <c:v>2973.3119999999999</c:v>
                </c:pt>
                <c:pt idx="86">
                  <c:v>2628.404</c:v>
                </c:pt>
                <c:pt idx="87">
                  <c:v>2578.4839999999999</c:v>
                </c:pt>
                <c:pt idx="88">
                  <c:v>2775.5680000000002</c:v>
                </c:pt>
                <c:pt idx="89">
                  <c:v>2885.2919999999999</c:v>
                </c:pt>
                <c:pt idx="90">
                  <c:v>2898.56</c:v>
                </c:pt>
                <c:pt idx="91">
                  <c:v>2612.308</c:v>
                </c:pt>
                <c:pt idx="92">
                  <c:v>2824.4119999999998</c:v>
                </c:pt>
                <c:pt idx="93">
                  <c:v>3076.3440000000001</c:v>
                </c:pt>
                <c:pt idx="94">
                  <c:v>2756.4760000000001</c:v>
                </c:pt>
                <c:pt idx="95">
                  <c:v>3018.3440000000001</c:v>
                </c:pt>
                <c:pt idx="96">
                  <c:v>3003.4160000000002</c:v>
                </c:pt>
                <c:pt idx="97">
                  <c:v>2944.1959999999999</c:v>
                </c:pt>
                <c:pt idx="98">
                  <c:v>3047.8159999999998</c:v>
                </c:pt>
                <c:pt idx="99">
                  <c:v>2683.3440000000001</c:v>
                </c:pt>
                <c:pt idx="100">
                  <c:v>2807.7559999999999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1-4651-AA47-968579D9789A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7140.9080000000004</c:v>
                </c:pt>
                <c:pt idx="2">
                  <c:v>5615.9040000000005</c:v>
                </c:pt>
                <c:pt idx="3">
                  <c:v>6453.1440000000002</c:v>
                </c:pt>
                <c:pt idx="4">
                  <c:v>5791.6840000000002</c:v>
                </c:pt>
                <c:pt idx="5">
                  <c:v>5606.5439999999999</c:v>
                </c:pt>
                <c:pt idx="6">
                  <c:v>5757.9719999999998</c:v>
                </c:pt>
                <c:pt idx="7">
                  <c:v>6189.64</c:v>
                </c:pt>
                <c:pt idx="8">
                  <c:v>5283.56</c:v>
                </c:pt>
                <c:pt idx="9">
                  <c:v>5491.5320000000002</c:v>
                </c:pt>
                <c:pt idx="10">
                  <c:v>5688.6040000000003</c:v>
                </c:pt>
                <c:pt idx="11">
                  <c:v>5214.6080000000002</c:v>
                </c:pt>
                <c:pt idx="12">
                  <c:v>5529.7960000000003</c:v>
                </c:pt>
                <c:pt idx="13">
                  <c:v>5608.4719999999998</c:v>
                </c:pt>
                <c:pt idx="14">
                  <c:v>5996.0559999999996</c:v>
                </c:pt>
                <c:pt idx="15">
                  <c:v>5349.5119999999997</c:v>
                </c:pt>
                <c:pt idx="16">
                  <c:v>6127.14</c:v>
                </c:pt>
                <c:pt idx="17">
                  <c:v>5725.692</c:v>
                </c:pt>
                <c:pt idx="18">
                  <c:v>5620.5720000000001</c:v>
                </c:pt>
                <c:pt idx="19">
                  <c:v>5992.84</c:v>
                </c:pt>
                <c:pt idx="20">
                  <c:v>5561.9639999999999</c:v>
                </c:pt>
                <c:pt idx="21">
                  <c:v>6137.7839999999997</c:v>
                </c:pt>
                <c:pt idx="22">
                  <c:v>5553.06</c:v>
                </c:pt>
                <c:pt idx="23">
                  <c:v>5339.9880000000003</c:v>
                </c:pt>
                <c:pt idx="24">
                  <c:v>5969.78</c:v>
                </c:pt>
                <c:pt idx="25">
                  <c:v>5775.848</c:v>
                </c:pt>
                <c:pt idx="26">
                  <c:v>6073.5</c:v>
                </c:pt>
                <c:pt idx="27">
                  <c:v>6086.6120000000001</c:v>
                </c:pt>
                <c:pt idx="28">
                  <c:v>6693.2120000000004</c:v>
                </c:pt>
                <c:pt idx="29">
                  <c:v>5911.4319999999998</c:v>
                </c:pt>
                <c:pt idx="30">
                  <c:v>6493.424</c:v>
                </c:pt>
                <c:pt idx="31">
                  <c:v>6520.9480000000003</c:v>
                </c:pt>
                <c:pt idx="32">
                  <c:v>6233.0959999999995</c:v>
                </c:pt>
                <c:pt idx="33">
                  <c:v>5995.3959999999997</c:v>
                </c:pt>
                <c:pt idx="34">
                  <c:v>6042.6959999999999</c:v>
                </c:pt>
                <c:pt idx="35">
                  <c:v>6620.3320000000003</c:v>
                </c:pt>
                <c:pt idx="36">
                  <c:v>5677.2960000000003</c:v>
                </c:pt>
                <c:pt idx="37">
                  <c:v>5787.9719999999998</c:v>
                </c:pt>
                <c:pt idx="38">
                  <c:v>6410.8440000000001</c:v>
                </c:pt>
                <c:pt idx="39">
                  <c:v>5464.9560000000001</c:v>
                </c:pt>
                <c:pt idx="40">
                  <c:v>5949.8879999999999</c:v>
                </c:pt>
                <c:pt idx="41">
                  <c:v>6028.3519999999999</c:v>
                </c:pt>
                <c:pt idx="42">
                  <c:v>6403.2</c:v>
                </c:pt>
                <c:pt idx="43">
                  <c:v>5469.0559999999996</c:v>
                </c:pt>
                <c:pt idx="44">
                  <c:v>5763.9080000000004</c:v>
                </c:pt>
                <c:pt idx="45">
                  <c:v>5856.5280000000002</c:v>
                </c:pt>
                <c:pt idx="46">
                  <c:v>6544.0240000000003</c:v>
                </c:pt>
                <c:pt idx="47">
                  <c:v>5975.4679999999998</c:v>
                </c:pt>
                <c:pt idx="48">
                  <c:v>6094.8159999999998</c:v>
                </c:pt>
                <c:pt idx="49">
                  <c:v>5941.1639999999998</c:v>
                </c:pt>
                <c:pt idx="50">
                  <c:v>6874.12</c:v>
                </c:pt>
                <c:pt idx="51">
                  <c:v>5444.0640000000003</c:v>
                </c:pt>
                <c:pt idx="52">
                  <c:v>6058.06</c:v>
                </c:pt>
                <c:pt idx="53">
                  <c:v>6307.14</c:v>
                </c:pt>
                <c:pt idx="54">
                  <c:v>6325.6040000000003</c:v>
                </c:pt>
                <c:pt idx="55">
                  <c:v>6390.232</c:v>
                </c:pt>
                <c:pt idx="56">
                  <c:v>5654.1279999999997</c:v>
                </c:pt>
                <c:pt idx="57">
                  <c:v>6088.3360000000002</c:v>
                </c:pt>
                <c:pt idx="58">
                  <c:v>5624.52</c:v>
                </c:pt>
                <c:pt idx="59">
                  <c:v>6091.1880000000001</c:v>
                </c:pt>
                <c:pt idx="60">
                  <c:v>6699.3239999999996</c:v>
                </c:pt>
                <c:pt idx="61">
                  <c:v>6321.2439999999997</c:v>
                </c:pt>
                <c:pt idx="62">
                  <c:v>6668.5439999999999</c:v>
                </c:pt>
                <c:pt idx="63">
                  <c:v>6619.66</c:v>
                </c:pt>
                <c:pt idx="64">
                  <c:v>5814.0119999999997</c:v>
                </c:pt>
                <c:pt idx="65">
                  <c:v>6796.4920000000002</c:v>
                </c:pt>
                <c:pt idx="66">
                  <c:v>6471.3559999999998</c:v>
                </c:pt>
                <c:pt idx="67">
                  <c:v>5904.576</c:v>
                </c:pt>
                <c:pt idx="68">
                  <c:v>5592.2960000000003</c:v>
                </c:pt>
                <c:pt idx="69">
                  <c:v>6329.4759999999997</c:v>
                </c:pt>
                <c:pt idx="70">
                  <c:v>5975.2039999999997</c:v>
                </c:pt>
                <c:pt idx="71">
                  <c:v>6556.0919999999996</c:v>
                </c:pt>
                <c:pt idx="72">
                  <c:v>5991.384</c:v>
                </c:pt>
                <c:pt idx="73">
                  <c:v>6553.4359999999997</c:v>
                </c:pt>
                <c:pt idx="74">
                  <c:v>5487.1880000000001</c:v>
                </c:pt>
                <c:pt idx="75">
                  <c:v>5751.9440000000004</c:v>
                </c:pt>
                <c:pt idx="76">
                  <c:v>6265.14</c:v>
                </c:pt>
                <c:pt idx="77">
                  <c:v>5928.64</c:v>
                </c:pt>
                <c:pt idx="78">
                  <c:v>5957.2520000000004</c:v>
                </c:pt>
                <c:pt idx="79">
                  <c:v>6410.4759999999997</c:v>
                </c:pt>
                <c:pt idx="80">
                  <c:v>6492.76</c:v>
                </c:pt>
                <c:pt idx="81">
                  <c:v>6150.9120000000003</c:v>
                </c:pt>
                <c:pt idx="82">
                  <c:v>6615.5360000000001</c:v>
                </c:pt>
                <c:pt idx="83">
                  <c:v>6494.192</c:v>
                </c:pt>
                <c:pt idx="84">
                  <c:v>5281.9480000000003</c:v>
                </c:pt>
                <c:pt idx="85">
                  <c:v>5208.2960000000003</c:v>
                </c:pt>
                <c:pt idx="86">
                  <c:v>5479.2879999999996</c:v>
                </c:pt>
                <c:pt idx="87">
                  <c:v>5998.3519999999999</c:v>
                </c:pt>
                <c:pt idx="88">
                  <c:v>6014.3519999999999</c:v>
                </c:pt>
                <c:pt idx="89">
                  <c:v>5516.8559999999998</c:v>
                </c:pt>
                <c:pt idx="90">
                  <c:v>5285.6480000000001</c:v>
                </c:pt>
                <c:pt idx="91">
                  <c:v>6205.8</c:v>
                </c:pt>
                <c:pt idx="92">
                  <c:v>6246.2120000000004</c:v>
                </c:pt>
                <c:pt idx="93">
                  <c:v>5487.1080000000002</c:v>
                </c:pt>
                <c:pt idx="94">
                  <c:v>5352.1959999999999</c:v>
                </c:pt>
                <c:pt idx="95">
                  <c:v>6026.4120000000003</c:v>
                </c:pt>
                <c:pt idx="96">
                  <c:v>6525.7640000000001</c:v>
                </c:pt>
                <c:pt idx="97">
                  <c:v>6060.84</c:v>
                </c:pt>
                <c:pt idx="98">
                  <c:v>6649.6880000000001</c:v>
                </c:pt>
                <c:pt idx="99">
                  <c:v>6451.6080000000002</c:v>
                </c:pt>
                <c:pt idx="100">
                  <c:v>7301.3959999999997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1-4651-AA47-968579D9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927775"/>
        <c:axId val="1845533919"/>
      </c:lineChart>
      <c:catAx>
        <c:axId val="185992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33919"/>
        <c:crosses val="autoZero"/>
        <c:auto val="1"/>
        <c:lblAlgn val="ctr"/>
        <c:lblOffset val="100"/>
        <c:noMultiLvlLbl val="0"/>
      </c:catAx>
      <c:valAx>
        <c:axId val="1845533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927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172.18400000000005</c:v>
                </c:pt>
                <c:pt idx="2">
                  <c:v>241.64239999999987</c:v>
                </c:pt>
                <c:pt idx="3">
                  <c:v>291.20880000000028</c:v>
                </c:pt>
                <c:pt idx="4">
                  <c:v>336.86879999999957</c:v>
                </c:pt>
                <c:pt idx="5">
                  <c:v>376.12160000000034</c:v>
                </c:pt>
                <c:pt idx="6">
                  <c:v>421.60240000000027</c:v>
                </c:pt>
                <c:pt idx="7">
                  <c:v>466.35600000000011</c:v>
                </c:pt>
                <c:pt idx="8">
                  <c:v>504.9944000000005</c:v>
                </c:pt>
                <c:pt idx="9">
                  <c:v>545.89360000000033</c:v>
                </c:pt>
                <c:pt idx="10">
                  <c:v>563.74399999999969</c:v>
                </c:pt>
                <c:pt idx="11">
                  <c:v>580.74800000000016</c:v>
                </c:pt>
                <c:pt idx="12">
                  <c:v>577.71920000000034</c:v>
                </c:pt>
                <c:pt idx="13">
                  <c:v>596.26400000000001</c:v>
                </c:pt>
                <c:pt idx="14">
                  <c:v>593.4943999999997</c:v>
                </c:pt>
                <c:pt idx="15">
                  <c:v>622.55279999999959</c:v>
                </c:pt>
                <c:pt idx="16">
                  <c:v>650.63280000000043</c:v>
                </c:pt>
                <c:pt idx="17">
                  <c:v>675.05919999999981</c:v>
                </c:pt>
                <c:pt idx="18">
                  <c:v>677.83360000000073</c:v>
                </c:pt>
                <c:pt idx="19">
                  <c:v>689.51840000000016</c:v>
                </c:pt>
                <c:pt idx="20">
                  <c:v>722.28480000000047</c:v>
                </c:pt>
                <c:pt idx="21">
                  <c:v>733.43120000000022</c:v>
                </c:pt>
                <c:pt idx="22">
                  <c:v>736.5992</c:v>
                </c:pt>
                <c:pt idx="23">
                  <c:v>755.01600000000019</c:v>
                </c:pt>
                <c:pt idx="24">
                  <c:v>748.52480000000014</c:v>
                </c:pt>
                <c:pt idx="25">
                  <c:v>756.14800000000025</c:v>
                </c:pt>
                <c:pt idx="26">
                  <c:v>778.77119999999979</c:v>
                </c:pt>
                <c:pt idx="27">
                  <c:v>783.92159999999944</c:v>
                </c:pt>
                <c:pt idx="28">
                  <c:v>815.47039999999924</c:v>
                </c:pt>
                <c:pt idx="29">
                  <c:v>829.38720000000023</c:v>
                </c:pt>
                <c:pt idx="30">
                  <c:v>834.01760000000058</c:v>
                </c:pt>
                <c:pt idx="31">
                  <c:v>856.14080000000047</c:v>
                </c:pt>
                <c:pt idx="32">
                  <c:v>866.7519999999995</c:v>
                </c:pt>
                <c:pt idx="33">
                  <c:v>882.53520000000071</c:v>
                </c:pt>
                <c:pt idx="34">
                  <c:v>897.99279999999965</c:v>
                </c:pt>
                <c:pt idx="35">
                  <c:v>913.27680000000112</c:v>
                </c:pt>
                <c:pt idx="36">
                  <c:v>899.19359999999915</c:v>
                </c:pt>
                <c:pt idx="37">
                  <c:v>891.85839999999996</c:v>
                </c:pt>
                <c:pt idx="38">
                  <c:v>914.16160000000048</c:v>
                </c:pt>
                <c:pt idx="39">
                  <c:v>917.49839999999972</c:v>
                </c:pt>
                <c:pt idx="40">
                  <c:v>929.77519999999993</c:v>
                </c:pt>
                <c:pt idx="41">
                  <c:v>952.34880000000032</c:v>
                </c:pt>
                <c:pt idx="42">
                  <c:v>974.26320000000021</c:v>
                </c:pt>
                <c:pt idx="43">
                  <c:v>990.33999999999992</c:v>
                </c:pt>
                <c:pt idx="44">
                  <c:v>996.36640000000034</c:v>
                </c:pt>
                <c:pt idx="45">
                  <c:v>975.77760000000035</c:v>
                </c:pt>
                <c:pt idx="46">
                  <c:v>989.17600000000095</c:v>
                </c:pt>
                <c:pt idx="47">
                  <c:v>991.32080000000008</c:v>
                </c:pt>
                <c:pt idx="48">
                  <c:v>997.57280000000026</c:v>
                </c:pt>
                <c:pt idx="49">
                  <c:v>1022.8135999999994</c:v>
                </c:pt>
                <c:pt idx="50">
                  <c:v>1026.4536000000005</c:v>
                </c:pt>
                <c:pt idx="51">
                  <c:v>1059.1696000000009</c:v>
                </c:pt>
                <c:pt idx="52">
                  <c:v>1091.8968000000002</c:v>
                </c:pt>
                <c:pt idx="53">
                  <c:v>1091.8256000000001</c:v>
                </c:pt>
                <c:pt idx="54">
                  <c:v>1095.7599999999995</c:v>
                </c:pt>
                <c:pt idx="55">
                  <c:v>1091.2311999999999</c:v>
                </c:pt>
                <c:pt idx="56">
                  <c:v>1114.8664000000003</c:v>
                </c:pt>
                <c:pt idx="57">
                  <c:v>1108.7224000000003</c:v>
                </c:pt>
                <c:pt idx="58">
                  <c:v>1125.9536000000005</c:v>
                </c:pt>
                <c:pt idx="59">
                  <c:v>1128.1375999999993</c:v>
                </c:pt>
                <c:pt idx="60">
                  <c:v>1154.7167999999997</c:v>
                </c:pt>
                <c:pt idx="61">
                  <c:v>1140.7807999999993</c:v>
                </c:pt>
                <c:pt idx="62">
                  <c:v>1154.7471999999984</c:v>
                </c:pt>
                <c:pt idx="63">
                  <c:v>1159.3472000000006</c:v>
                </c:pt>
                <c:pt idx="64">
                  <c:v>1179.8264000000006</c:v>
                </c:pt>
                <c:pt idx="65">
                  <c:v>1197.0536000000002</c:v>
                </c:pt>
                <c:pt idx="66">
                  <c:v>1202.6287999999997</c:v>
                </c:pt>
                <c:pt idx="67">
                  <c:v>1211.8111999999992</c:v>
                </c:pt>
                <c:pt idx="68">
                  <c:v>1229.76</c:v>
                </c:pt>
                <c:pt idx="69">
                  <c:v>1245.9527999999991</c:v>
                </c:pt>
                <c:pt idx="70">
                  <c:v>1244.7735999999993</c:v>
                </c:pt>
                <c:pt idx="71">
                  <c:v>1254.0975999999998</c:v>
                </c:pt>
                <c:pt idx="72">
                  <c:v>1263.3280000000007</c:v>
                </c:pt>
                <c:pt idx="73">
                  <c:v>1274.1528000000003</c:v>
                </c:pt>
                <c:pt idx="74">
                  <c:v>1273.1592000000003</c:v>
                </c:pt>
                <c:pt idx="75">
                  <c:v>1282.7679999999998</c:v>
                </c:pt>
                <c:pt idx="76">
                  <c:v>1284.7064000000014</c:v>
                </c:pt>
                <c:pt idx="77">
                  <c:v>1286.5976000000001</c:v>
                </c:pt>
                <c:pt idx="78">
                  <c:v>1309.7120000000002</c:v>
                </c:pt>
                <c:pt idx="79">
                  <c:v>1341.4023999999999</c:v>
                </c:pt>
                <c:pt idx="80">
                  <c:v>1353.5824000000002</c:v>
                </c:pt>
                <c:pt idx="81">
                  <c:v>1355.9616000000001</c:v>
                </c:pt>
                <c:pt idx="82">
                  <c:v>1377.708000000001</c:v>
                </c:pt>
                <c:pt idx="83">
                  <c:v>1370.1871999999996</c:v>
                </c:pt>
                <c:pt idx="84">
                  <c:v>1379.3224</c:v>
                </c:pt>
                <c:pt idx="85">
                  <c:v>1390.3888000000011</c:v>
                </c:pt>
                <c:pt idx="86">
                  <c:v>1417.7352000000001</c:v>
                </c:pt>
                <c:pt idx="87">
                  <c:v>1421.0504000000005</c:v>
                </c:pt>
                <c:pt idx="88">
                  <c:v>1456.0303999999996</c:v>
                </c:pt>
                <c:pt idx="89">
                  <c:v>1478.077600000001</c:v>
                </c:pt>
                <c:pt idx="90">
                  <c:v>1492.3399999999995</c:v>
                </c:pt>
                <c:pt idx="91">
                  <c:v>1512.1567999999997</c:v>
                </c:pt>
                <c:pt idx="92">
                  <c:v>1533.8200000000008</c:v>
                </c:pt>
                <c:pt idx="93">
                  <c:v>1544.6423999999995</c:v>
                </c:pt>
                <c:pt idx="94">
                  <c:v>1551.8048000000008</c:v>
                </c:pt>
                <c:pt idx="95">
                  <c:v>1581.0776000000014</c:v>
                </c:pt>
                <c:pt idx="96">
                  <c:v>1566.9656000000009</c:v>
                </c:pt>
                <c:pt idx="97">
                  <c:v>1580.0711999999992</c:v>
                </c:pt>
                <c:pt idx="98">
                  <c:v>1597.7184000000007</c:v>
                </c:pt>
                <c:pt idx="99">
                  <c:v>1605.3984</c:v>
                </c:pt>
                <c:pt idx="100">
                  <c:v>1618.783200000001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1-4C62-8707-85474734FA8B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352.30239999999998</c:v>
                </c:pt>
                <c:pt idx="2">
                  <c:v>518.26639999999963</c:v>
                </c:pt>
                <c:pt idx="3">
                  <c:v>623.02720000000033</c:v>
                </c:pt>
                <c:pt idx="4">
                  <c:v>715.87680000000023</c:v>
                </c:pt>
                <c:pt idx="5">
                  <c:v>721.4856000000002</c:v>
                </c:pt>
                <c:pt idx="6">
                  <c:v>751.61839999999961</c:v>
                </c:pt>
                <c:pt idx="7">
                  <c:v>816.14799999999889</c:v>
                </c:pt>
                <c:pt idx="8">
                  <c:v>894.97600000000011</c:v>
                </c:pt>
                <c:pt idx="9">
                  <c:v>931.75999999999976</c:v>
                </c:pt>
                <c:pt idx="10">
                  <c:v>961.52720000000113</c:v>
                </c:pt>
                <c:pt idx="11">
                  <c:v>1033.1768000000002</c:v>
                </c:pt>
                <c:pt idx="12">
                  <c:v>1088.2599999999984</c:v>
                </c:pt>
                <c:pt idx="13">
                  <c:v>1158.8232</c:v>
                </c:pt>
                <c:pt idx="14">
                  <c:v>1217.8600000000001</c:v>
                </c:pt>
                <c:pt idx="15">
                  <c:v>1258.9271999999999</c:v>
                </c:pt>
                <c:pt idx="16">
                  <c:v>1336.8951999999988</c:v>
                </c:pt>
                <c:pt idx="17">
                  <c:v>1383.3111999999996</c:v>
                </c:pt>
                <c:pt idx="18">
                  <c:v>1429.4087999999981</c:v>
                </c:pt>
                <c:pt idx="19">
                  <c:v>1495.0447999999997</c:v>
                </c:pt>
                <c:pt idx="20">
                  <c:v>1502.580799999999</c:v>
                </c:pt>
                <c:pt idx="21">
                  <c:v>1546.5047999999986</c:v>
                </c:pt>
                <c:pt idx="22">
                  <c:v>1540.9512000000013</c:v>
                </c:pt>
                <c:pt idx="23">
                  <c:v>1573.7367999999992</c:v>
                </c:pt>
                <c:pt idx="24">
                  <c:v>1577.9032000000002</c:v>
                </c:pt>
                <c:pt idx="25">
                  <c:v>1588.6423999999993</c:v>
                </c:pt>
                <c:pt idx="26">
                  <c:v>1611.7919999999999</c:v>
                </c:pt>
                <c:pt idx="27">
                  <c:v>1617.9607999999994</c:v>
                </c:pt>
                <c:pt idx="28">
                  <c:v>1615.3647999999994</c:v>
                </c:pt>
                <c:pt idx="29">
                  <c:v>1625.948000000001</c:v>
                </c:pt>
                <c:pt idx="30">
                  <c:v>1670.1936000000005</c:v>
                </c:pt>
                <c:pt idx="31">
                  <c:v>1701.8408000000004</c:v>
                </c:pt>
                <c:pt idx="32">
                  <c:v>1735.9848000000022</c:v>
                </c:pt>
                <c:pt idx="33">
                  <c:v>1749.7200000000005</c:v>
                </c:pt>
                <c:pt idx="34">
                  <c:v>1742.5335999999998</c:v>
                </c:pt>
                <c:pt idx="35">
                  <c:v>1760.228800000001</c:v>
                </c:pt>
                <c:pt idx="36">
                  <c:v>1805.5184000000006</c:v>
                </c:pt>
                <c:pt idx="37">
                  <c:v>1852.2687999999989</c:v>
                </c:pt>
                <c:pt idx="38">
                  <c:v>1897.8240000000003</c:v>
                </c:pt>
                <c:pt idx="39">
                  <c:v>1929.2464000000007</c:v>
                </c:pt>
                <c:pt idx="40">
                  <c:v>1977.8776000000003</c:v>
                </c:pt>
                <c:pt idx="41">
                  <c:v>1996.1120000000003</c:v>
                </c:pt>
                <c:pt idx="42">
                  <c:v>2013.9031999999986</c:v>
                </c:pt>
                <c:pt idx="43">
                  <c:v>2046.1431999999995</c:v>
                </c:pt>
                <c:pt idx="44">
                  <c:v>2039.7855999999986</c:v>
                </c:pt>
                <c:pt idx="45">
                  <c:v>2058.9991999999988</c:v>
                </c:pt>
                <c:pt idx="46">
                  <c:v>2080.0096000000008</c:v>
                </c:pt>
                <c:pt idx="47">
                  <c:v>2042.8416000000009</c:v>
                </c:pt>
                <c:pt idx="48">
                  <c:v>2087.7559999999985</c:v>
                </c:pt>
                <c:pt idx="49">
                  <c:v>2088.5999999999995</c:v>
                </c:pt>
                <c:pt idx="50">
                  <c:v>2121.2696000000005</c:v>
                </c:pt>
                <c:pt idx="51">
                  <c:v>2123.3311999999987</c:v>
                </c:pt>
                <c:pt idx="52">
                  <c:v>2162.9751999999989</c:v>
                </c:pt>
                <c:pt idx="53">
                  <c:v>2195.8848000000016</c:v>
                </c:pt>
                <c:pt idx="54">
                  <c:v>2263.0328</c:v>
                </c:pt>
                <c:pt idx="55">
                  <c:v>2292.7079999999992</c:v>
                </c:pt>
                <c:pt idx="56">
                  <c:v>2380.887200000001</c:v>
                </c:pt>
                <c:pt idx="57">
                  <c:v>2357.4264000000012</c:v>
                </c:pt>
                <c:pt idx="58">
                  <c:v>2370.442399999999</c:v>
                </c:pt>
                <c:pt idx="59">
                  <c:v>2397.4160000000002</c:v>
                </c:pt>
                <c:pt idx="60">
                  <c:v>2447.5792000000006</c:v>
                </c:pt>
                <c:pt idx="61">
                  <c:v>2484.0296000000003</c:v>
                </c:pt>
                <c:pt idx="62">
                  <c:v>2498.4512000000013</c:v>
                </c:pt>
                <c:pt idx="63">
                  <c:v>2500.3015999999993</c:v>
                </c:pt>
                <c:pt idx="64">
                  <c:v>2517.6392000000001</c:v>
                </c:pt>
                <c:pt idx="65">
                  <c:v>2530.0848000000024</c:v>
                </c:pt>
                <c:pt idx="66">
                  <c:v>2532.1743999999981</c:v>
                </c:pt>
                <c:pt idx="67">
                  <c:v>2563.6519999999991</c:v>
                </c:pt>
                <c:pt idx="68">
                  <c:v>2585.0311999999985</c:v>
                </c:pt>
                <c:pt idx="69">
                  <c:v>2611.7304000000008</c:v>
                </c:pt>
                <c:pt idx="70">
                  <c:v>2619.1640000000016</c:v>
                </c:pt>
                <c:pt idx="71">
                  <c:v>2638.7512000000029</c:v>
                </c:pt>
                <c:pt idx="72">
                  <c:v>2617.8463999999985</c:v>
                </c:pt>
                <c:pt idx="73">
                  <c:v>2673.1335999999983</c:v>
                </c:pt>
                <c:pt idx="74">
                  <c:v>2686.4152000000008</c:v>
                </c:pt>
                <c:pt idx="75">
                  <c:v>2670.8872000000006</c:v>
                </c:pt>
                <c:pt idx="76">
                  <c:v>2683.1503999999991</c:v>
                </c:pt>
                <c:pt idx="77">
                  <c:v>2668.2048000000009</c:v>
                </c:pt>
                <c:pt idx="78">
                  <c:v>2676.0088000000005</c:v>
                </c:pt>
                <c:pt idx="79">
                  <c:v>2679.5351999999998</c:v>
                </c:pt>
                <c:pt idx="80">
                  <c:v>2652.5431999999992</c:v>
                </c:pt>
                <c:pt idx="81">
                  <c:v>2701.1888000000004</c:v>
                </c:pt>
                <c:pt idx="82">
                  <c:v>2664.2567999999997</c:v>
                </c:pt>
                <c:pt idx="83">
                  <c:v>2695.6</c:v>
                </c:pt>
                <c:pt idx="84">
                  <c:v>2722.7775999999994</c:v>
                </c:pt>
                <c:pt idx="85">
                  <c:v>2752.1152000000011</c:v>
                </c:pt>
                <c:pt idx="86">
                  <c:v>2780.7400000000007</c:v>
                </c:pt>
                <c:pt idx="87">
                  <c:v>2795.6807999999983</c:v>
                </c:pt>
                <c:pt idx="88">
                  <c:v>2760.5183999999977</c:v>
                </c:pt>
                <c:pt idx="89">
                  <c:v>2783.5271999999995</c:v>
                </c:pt>
                <c:pt idx="90">
                  <c:v>2801.9976000000006</c:v>
                </c:pt>
                <c:pt idx="91">
                  <c:v>2845.26</c:v>
                </c:pt>
                <c:pt idx="92">
                  <c:v>2845.1871999999998</c:v>
                </c:pt>
                <c:pt idx="93">
                  <c:v>2838.3552000000009</c:v>
                </c:pt>
                <c:pt idx="94">
                  <c:v>2843.9984000000004</c:v>
                </c:pt>
                <c:pt idx="95">
                  <c:v>2837.804799999999</c:v>
                </c:pt>
                <c:pt idx="96">
                  <c:v>2838.8016000000002</c:v>
                </c:pt>
                <c:pt idx="97">
                  <c:v>2846.8424000000014</c:v>
                </c:pt>
                <c:pt idx="98">
                  <c:v>2852.6103999999991</c:v>
                </c:pt>
                <c:pt idx="99">
                  <c:v>2876.4679999999998</c:v>
                </c:pt>
                <c:pt idx="100">
                  <c:v>2912.6767999999997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1-4C62-8707-85474734FA8B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890.89439999999991</c:v>
                </c:pt>
                <c:pt idx="2">
                  <c:v>1230.6559999999997</c:v>
                </c:pt>
                <c:pt idx="3">
                  <c:v>1445.8824000000004</c:v>
                </c:pt>
                <c:pt idx="4">
                  <c:v>1777.452</c:v>
                </c:pt>
                <c:pt idx="5">
                  <c:v>1842.6824000000006</c:v>
                </c:pt>
                <c:pt idx="6">
                  <c:v>2040.0712000000003</c:v>
                </c:pt>
                <c:pt idx="7">
                  <c:v>2160.8063999999999</c:v>
                </c:pt>
                <c:pt idx="8">
                  <c:v>2384.4520000000007</c:v>
                </c:pt>
                <c:pt idx="9">
                  <c:v>2507.1784000000007</c:v>
                </c:pt>
                <c:pt idx="10">
                  <c:v>2594.3439999999987</c:v>
                </c:pt>
                <c:pt idx="11">
                  <c:v>2712.0968000000016</c:v>
                </c:pt>
                <c:pt idx="12">
                  <c:v>2823.6191999999987</c:v>
                </c:pt>
                <c:pt idx="13">
                  <c:v>2888.5959999999991</c:v>
                </c:pt>
                <c:pt idx="14">
                  <c:v>3011.0712000000012</c:v>
                </c:pt>
                <c:pt idx="15">
                  <c:v>3080.0631999999996</c:v>
                </c:pt>
                <c:pt idx="16">
                  <c:v>3096.2728000000011</c:v>
                </c:pt>
                <c:pt idx="17">
                  <c:v>3207.628000000002</c:v>
                </c:pt>
                <c:pt idx="18">
                  <c:v>3436.2520000000022</c:v>
                </c:pt>
                <c:pt idx="19">
                  <c:v>3493.8199999999997</c:v>
                </c:pt>
                <c:pt idx="20">
                  <c:v>3695.8975999999984</c:v>
                </c:pt>
                <c:pt idx="21">
                  <c:v>3715.8424000000014</c:v>
                </c:pt>
                <c:pt idx="22">
                  <c:v>3795.3272000000002</c:v>
                </c:pt>
                <c:pt idx="23">
                  <c:v>3852.3719999999994</c:v>
                </c:pt>
                <c:pt idx="24">
                  <c:v>3900.0928000000008</c:v>
                </c:pt>
                <c:pt idx="25">
                  <c:v>3998.777599999999</c:v>
                </c:pt>
                <c:pt idx="26">
                  <c:v>4011.6887999999999</c:v>
                </c:pt>
                <c:pt idx="27">
                  <c:v>4231.4000000000024</c:v>
                </c:pt>
                <c:pt idx="28">
                  <c:v>4325.9247999999998</c:v>
                </c:pt>
                <c:pt idx="29">
                  <c:v>4496.3688000000011</c:v>
                </c:pt>
                <c:pt idx="30">
                  <c:v>4595.8687999999984</c:v>
                </c:pt>
                <c:pt idx="31">
                  <c:v>4745.3967999999959</c:v>
                </c:pt>
                <c:pt idx="32">
                  <c:v>4799.9064000000008</c:v>
                </c:pt>
                <c:pt idx="33">
                  <c:v>4892.484800000002</c:v>
                </c:pt>
                <c:pt idx="34">
                  <c:v>4890.9872000000032</c:v>
                </c:pt>
                <c:pt idx="35">
                  <c:v>5059.5216</c:v>
                </c:pt>
                <c:pt idx="36">
                  <c:v>5088.8407999999981</c:v>
                </c:pt>
                <c:pt idx="37">
                  <c:v>5257.0271999999977</c:v>
                </c:pt>
                <c:pt idx="38">
                  <c:v>5377.8719999999967</c:v>
                </c:pt>
                <c:pt idx="39">
                  <c:v>5472.5536000000029</c:v>
                </c:pt>
                <c:pt idx="40">
                  <c:v>5568.1799999999985</c:v>
                </c:pt>
                <c:pt idx="41">
                  <c:v>5569.4911999999958</c:v>
                </c:pt>
                <c:pt idx="42">
                  <c:v>5622.344000000001</c:v>
                </c:pt>
                <c:pt idx="43">
                  <c:v>5660.5056000000004</c:v>
                </c:pt>
                <c:pt idx="44">
                  <c:v>5661.7960000000003</c:v>
                </c:pt>
                <c:pt idx="45">
                  <c:v>5776.9351999999935</c:v>
                </c:pt>
                <c:pt idx="46">
                  <c:v>5694.8863999999985</c:v>
                </c:pt>
                <c:pt idx="47">
                  <c:v>5649.1496000000016</c:v>
                </c:pt>
                <c:pt idx="48">
                  <c:v>5708.2096000000001</c:v>
                </c:pt>
                <c:pt idx="49">
                  <c:v>5789.420000000001</c:v>
                </c:pt>
                <c:pt idx="50">
                  <c:v>5797.0327999999972</c:v>
                </c:pt>
                <c:pt idx="51">
                  <c:v>5922.0631999999969</c:v>
                </c:pt>
                <c:pt idx="52">
                  <c:v>6039.1728000000039</c:v>
                </c:pt>
                <c:pt idx="53">
                  <c:v>6013.5328000000018</c:v>
                </c:pt>
                <c:pt idx="54">
                  <c:v>6100.2679999999982</c:v>
                </c:pt>
                <c:pt idx="55">
                  <c:v>6129.9632000000038</c:v>
                </c:pt>
                <c:pt idx="56">
                  <c:v>6149.0503999999946</c:v>
                </c:pt>
                <c:pt idx="57">
                  <c:v>6126.8511999999973</c:v>
                </c:pt>
                <c:pt idx="58">
                  <c:v>6072.1455999999989</c:v>
                </c:pt>
                <c:pt idx="59">
                  <c:v>6159.5855999999994</c:v>
                </c:pt>
                <c:pt idx="60">
                  <c:v>6129.3607999999995</c:v>
                </c:pt>
                <c:pt idx="61">
                  <c:v>6162.8023999999987</c:v>
                </c:pt>
                <c:pt idx="62">
                  <c:v>6264.6951999999974</c:v>
                </c:pt>
                <c:pt idx="63">
                  <c:v>6300.9016000000056</c:v>
                </c:pt>
                <c:pt idx="64">
                  <c:v>6392.3495999999986</c:v>
                </c:pt>
                <c:pt idx="65">
                  <c:v>6441.3272000000006</c:v>
                </c:pt>
                <c:pt idx="66">
                  <c:v>6363.3143999999966</c:v>
                </c:pt>
                <c:pt idx="67">
                  <c:v>6490.428799999997</c:v>
                </c:pt>
                <c:pt idx="68">
                  <c:v>6607.3223999999955</c:v>
                </c:pt>
                <c:pt idx="69">
                  <c:v>6664.9056000000019</c:v>
                </c:pt>
                <c:pt idx="70">
                  <c:v>6754.3320000000012</c:v>
                </c:pt>
                <c:pt idx="71">
                  <c:v>6733.7031999999954</c:v>
                </c:pt>
                <c:pt idx="72">
                  <c:v>6766.7696000000005</c:v>
                </c:pt>
                <c:pt idx="73">
                  <c:v>6751.6255999999976</c:v>
                </c:pt>
                <c:pt idx="74">
                  <c:v>6860.4407999999976</c:v>
                </c:pt>
                <c:pt idx="75">
                  <c:v>6906.7911999999942</c:v>
                </c:pt>
                <c:pt idx="76">
                  <c:v>7035.5343999999996</c:v>
                </c:pt>
                <c:pt idx="77">
                  <c:v>7117.6151999999984</c:v>
                </c:pt>
                <c:pt idx="78">
                  <c:v>7201.3968000000004</c:v>
                </c:pt>
                <c:pt idx="79">
                  <c:v>7262.4504000000034</c:v>
                </c:pt>
                <c:pt idx="80">
                  <c:v>7229.0823999999948</c:v>
                </c:pt>
                <c:pt idx="81">
                  <c:v>7224.4056000000028</c:v>
                </c:pt>
                <c:pt idx="82">
                  <c:v>7275.3487999999988</c:v>
                </c:pt>
                <c:pt idx="83">
                  <c:v>7283.5504000000019</c:v>
                </c:pt>
                <c:pt idx="84">
                  <c:v>7251.9832000000033</c:v>
                </c:pt>
                <c:pt idx="85">
                  <c:v>7265.1880000000019</c:v>
                </c:pt>
                <c:pt idx="86">
                  <c:v>7236.8928000000014</c:v>
                </c:pt>
                <c:pt idx="87">
                  <c:v>7242.8983999999982</c:v>
                </c:pt>
                <c:pt idx="88">
                  <c:v>7135.4704000000029</c:v>
                </c:pt>
                <c:pt idx="89">
                  <c:v>7190.1983999999993</c:v>
                </c:pt>
                <c:pt idx="90">
                  <c:v>7314.0743999999986</c:v>
                </c:pt>
                <c:pt idx="91">
                  <c:v>7385.3016000000016</c:v>
                </c:pt>
                <c:pt idx="92">
                  <c:v>7299.6151999999993</c:v>
                </c:pt>
                <c:pt idx="93">
                  <c:v>7271.9224000000013</c:v>
                </c:pt>
                <c:pt idx="94">
                  <c:v>7233.0104000000019</c:v>
                </c:pt>
                <c:pt idx="95">
                  <c:v>7289.5224000000035</c:v>
                </c:pt>
                <c:pt idx="96">
                  <c:v>7459.9808000000048</c:v>
                </c:pt>
                <c:pt idx="97">
                  <c:v>7391.7687999999989</c:v>
                </c:pt>
                <c:pt idx="98">
                  <c:v>7430.7975999999981</c:v>
                </c:pt>
                <c:pt idx="99">
                  <c:v>7536.1231999999982</c:v>
                </c:pt>
                <c:pt idx="100">
                  <c:v>7494.185599999998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1-4C62-8707-85474734FA8B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1992.2719999999988</c:v>
                </c:pt>
                <c:pt idx="2">
                  <c:v>2612.9752000000017</c:v>
                </c:pt>
                <c:pt idx="3">
                  <c:v>3189.0856000000022</c:v>
                </c:pt>
                <c:pt idx="4">
                  <c:v>3535.2368000000001</c:v>
                </c:pt>
                <c:pt idx="5">
                  <c:v>4011.8839999999996</c:v>
                </c:pt>
                <c:pt idx="6">
                  <c:v>4350.9759999999969</c:v>
                </c:pt>
                <c:pt idx="7">
                  <c:v>4505.8751999999995</c:v>
                </c:pt>
                <c:pt idx="8">
                  <c:v>4902.8783999999987</c:v>
                </c:pt>
                <c:pt idx="9">
                  <c:v>5127.7320000000027</c:v>
                </c:pt>
                <c:pt idx="10">
                  <c:v>5346.4744000000001</c:v>
                </c:pt>
                <c:pt idx="11">
                  <c:v>5389.6408000000001</c:v>
                </c:pt>
                <c:pt idx="12">
                  <c:v>5537.8760000000002</c:v>
                </c:pt>
                <c:pt idx="13">
                  <c:v>5804.5208000000011</c:v>
                </c:pt>
                <c:pt idx="14">
                  <c:v>5868.079200000001</c:v>
                </c:pt>
                <c:pt idx="15">
                  <c:v>6169.6208000000033</c:v>
                </c:pt>
                <c:pt idx="16">
                  <c:v>6262.3688000000011</c:v>
                </c:pt>
                <c:pt idx="17">
                  <c:v>6414.0311999999994</c:v>
                </c:pt>
                <c:pt idx="18">
                  <c:v>6555.6696000000029</c:v>
                </c:pt>
                <c:pt idx="19">
                  <c:v>6752.4343999999965</c:v>
                </c:pt>
                <c:pt idx="20">
                  <c:v>6798.8767999999982</c:v>
                </c:pt>
                <c:pt idx="21">
                  <c:v>7081.1656000000021</c:v>
                </c:pt>
                <c:pt idx="22">
                  <c:v>7138.724799999999</c:v>
                </c:pt>
                <c:pt idx="23">
                  <c:v>7315.7616000000025</c:v>
                </c:pt>
                <c:pt idx="24">
                  <c:v>7488.7447999999995</c:v>
                </c:pt>
                <c:pt idx="25">
                  <c:v>7548.1727999999939</c:v>
                </c:pt>
                <c:pt idx="26">
                  <c:v>7747.2176000000036</c:v>
                </c:pt>
                <c:pt idx="27">
                  <c:v>7682.4063999999998</c:v>
                </c:pt>
                <c:pt idx="28">
                  <c:v>7955.4175999999952</c:v>
                </c:pt>
                <c:pt idx="29">
                  <c:v>8094.54</c:v>
                </c:pt>
                <c:pt idx="30">
                  <c:v>8207.3960000000025</c:v>
                </c:pt>
                <c:pt idx="31">
                  <c:v>8343.3496000000032</c:v>
                </c:pt>
                <c:pt idx="32">
                  <c:v>8485.2256000000052</c:v>
                </c:pt>
                <c:pt idx="33">
                  <c:v>8584.9367999999959</c:v>
                </c:pt>
                <c:pt idx="34">
                  <c:v>8849.8664000000008</c:v>
                </c:pt>
                <c:pt idx="35">
                  <c:v>8926.4528000000046</c:v>
                </c:pt>
                <c:pt idx="36">
                  <c:v>8936.509599999994</c:v>
                </c:pt>
                <c:pt idx="37">
                  <c:v>9289.5904000000082</c:v>
                </c:pt>
                <c:pt idx="38">
                  <c:v>9035.5120000000043</c:v>
                </c:pt>
                <c:pt idx="39">
                  <c:v>9289.1904000000031</c:v>
                </c:pt>
                <c:pt idx="40">
                  <c:v>9224.7039999999943</c:v>
                </c:pt>
                <c:pt idx="41">
                  <c:v>9245.9631999999965</c:v>
                </c:pt>
                <c:pt idx="42">
                  <c:v>9350.6103999999941</c:v>
                </c:pt>
                <c:pt idx="43">
                  <c:v>9393.2248000000036</c:v>
                </c:pt>
                <c:pt idx="44">
                  <c:v>9420.9367999999977</c:v>
                </c:pt>
                <c:pt idx="45">
                  <c:v>9745.4559999999983</c:v>
                </c:pt>
                <c:pt idx="46">
                  <c:v>9812.7135999999973</c:v>
                </c:pt>
                <c:pt idx="47">
                  <c:v>9964.3664000000081</c:v>
                </c:pt>
                <c:pt idx="48">
                  <c:v>10038.320000000003</c:v>
                </c:pt>
                <c:pt idx="49">
                  <c:v>10039.852000000004</c:v>
                </c:pt>
                <c:pt idx="50">
                  <c:v>10237.540000000005</c:v>
                </c:pt>
                <c:pt idx="51">
                  <c:v>10437.350399999998</c:v>
                </c:pt>
                <c:pt idx="52">
                  <c:v>10595.788800000009</c:v>
                </c:pt>
                <c:pt idx="53">
                  <c:v>10805.4712</c:v>
                </c:pt>
                <c:pt idx="54">
                  <c:v>10494.2624</c:v>
                </c:pt>
                <c:pt idx="55">
                  <c:v>10723.562399999995</c:v>
                </c:pt>
                <c:pt idx="56">
                  <c:v>10622.632799999998</c:v>
                </c:pt>
                <c:pt idx="57">
                  <c:v>10902.636000000002</c:v>
                </c:pt>
                <c:pt idx="58">
                  <c:v>11101.604000000003</c:v>
                </c:pt>
                <c:pt idx="59">
                  <c:v>11082.03919999999</c:v>
                </c:pt>
                <c:pt idx="60">
                  <c:v>11225.163999999997</c:v>
                </c:pt>
                <c:pt idx="61">
                  <c:v>11241.24</c:v>
                </c:pt>
                <c:pt idx="62">
                  <c:v>11135.594400000004</c:v>
                </c:pt>
                <c:pt idx="63">
                  <c:v>11231.507999999996</c:v>
                </c:pt>
                <c:pt idx="64">
                  <c:v>11254.318400000006</c:v>
                </c:pt>
                <c:pt idx="65">
                  <c:v>11415.531999999997</c:v>
                </c:pt>
                <c:pt idx="66">
                  <c:v>11585.362400000007</c:v>
                </c:pt>
                <c:pt idx="67">
                  <c:v>11787.354400000004</c:v>
                </c:pt>
                <c:pt idx="68">
                  <c:v>11712.702399999989</c:v>
                </c:pt>
                <c:pt idx="69">
                  <c:v>11811.648800000004</c:v>
                </c:pt>
                <c:pt idx="70">
                  <c:v>11893.236800000004</c:v>
                </c:pt>
                <c:pt idx="71">
                  <c:v>11815.356000000002</c:v>
                </c:pt>
                <c:pt idx="72">
                  <c:v>12038.7</c:v>
                </c:pt>
                <c:pt idx="73">
                  <c:v>12177.369600000009</c:v>
                </c:pt>
                <c:pt idx="74">
                  <c:v>12304.615999999998</c:v>
                </c:pt>
                <c:pt idx="75">
                  <c:v>12273.812800000002</c:v>
                </c:pt>
                <c:pt idx="76">
                  <c:v>12230.659200000002</c:v>
                </c:pt>
                <c:pt idx="77">
                  <c:v>12303.196800000005</c:v>
                </c:pt>
                <c:pt idx="78">
                  <c:v>12670.213599999995</c:v>
                </c:pt>
                <c:pt idx="79">
                  <c:v>12668.913600000002</c:v>
                </c:pt>
                <c:pt idx="80">
                  <c:v>12764.292800000007</c:v>
                </c:pt>
                <c:pt idx="81">
                  <c:v>12986.622399999989</c:v>
                </c:pt>
                <c:pt idx="82">
                  <c:v>12981.986400000002</c:v>
                </c:pt>
                <c:pt idx="83">
                  <c:v>13298.094399999996</c:v>
                </c:pt>
                <c:pt idx="84">
                  <c:v>13044.316000000004</c:v>
                </c:pt>
                <c:pt idx="85">
                  <c:v>13064.378399999994</c:v>
                </c:pt>
                <c:pt idx="86">
                  <c:v>13215.792799999997</c:v>
                </c:pt>
                <c:pt idx="87">
                  <c:v>13408.328799999992</c:v>
                </c:pt>
                <c:pt idx="88">
                  <c:v>13317.852799999995</c:v>
                </c:pt>
                <c:pt idx="89">
                  <c:v>13354.813599999994</c:v>
                </c:pt>
                <c:pt idx="90">
                  <c:v>13204.453600000001</c:v>
                </c:pt>
                <c:pt idx="91">
                  <c:v>13241.431999999995</c:v>
                </c:pt>
                <c:pt idx="92">
                  <c:v>13074.428000000013</c:v>
                </c:pt>
                <c:pt idx="93">
                  <c:v>13086.390400000009</c:v>
                </c:pt>
                <c:pt idx="94">
                  <c:v>13222.954400000001</c:v>
                </c:pt>
                <c:pt idx="95">
                  <c:v>13168.506400000004</c:v>
                </c:pt>
                <c:pt idx="96">
                  <c:v>13246.688800000011</c:v>
                </c:pt>
                <c:pt idx="97">
                  <c:v>13336.672000000002</c:v>
                </c:pt>
                <c:pt idx="98">
                  <c:v>13594.005600000002</c:v>
                </c:pt>
                <c:pt idx="99">
                  <c:v>13480.371200000005</c:v>
                </c:pt>
                <c:pt idx="100">
                  <c:v>13588.27200000001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1-4C62-8707-85474734FA8B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4862.8879999999999</c:v>
                </c:pt>
                <c:pt idx="2">
                  <c:v>5749.4184000000014</c:v>
                </c:pt>
                <c:pt idx="3">
                  <c:v>6720.3687999999956</c:v>
                </c:pt>
                <c:pt idx="4">
                  <c:v>7031.9607999999989</c:v>
                </c:pt>
                <c:pt idx="5">
                  <c:v>7750.0943999999954</c:v>
                </c:pt>
                <c:pt idx="6">
                  <c:v>8634.6367999999966</c:v>
                </c:pt>
                <c:pt idx="7">
                  <c:v>9054.9015999999938</c:v>
                </c:pt>
                <c:pt idx="8">
                  <c:v>9816.5223999999889</c:v>
                </c:pt>
                <c:pt idx="9">
                  <c:v>10085.860800000002</c:v>
                </c:pt>
                <c:pt idx="10">
                  <c:v>10816.545599999998</c:v>
                </c:pt>
                <c:pt idx="11">
                  <c:v>10965.290400000004</c:v>
                </c:pt>
                <c:pt idx="12">
                  <c:v>10811.434399999995</c:v>
                </c:pt>
                <c:pt idx="13">
                  <c:v>11405.266399999999</c:v>
                </c:pt>
                <c:pt idx="14">
                  <c:v>11945.625600000007</c:v>
                </c:pt>
                <c:pt idx="15">
                  <c:v>12377.593600000002</c:v>
                </c:pt>
                <c:pt idx="16">
                  <c:v>12451.569599999999</c:v>
                </c:pt>
                <c:pt idx="17">
                  <c:v>12642.485599999996</c:v>
                </c:pt>
                <c:pt idx="18">
                  <c:v>13212.572800000011</c:v>
                </c:pt>
                <c:pt idx="19">
                  <c:v>13444.667999999998</c:v>
                </c:pt>
                <c:pt idx="20">
                  <c:v>13711.625600000008</c:v>
                </c:pt>
                <c:pt idx="21">
                  <c:v>13759.670399999992</c:v>
                </c:pt>
                <c:pt idx="22">
                  <c:v>14029.508000000003</c:v>
                </c:pt>
                <c:pt idx="23">
                  <c:v>14394.612800000017</c:v>
                </c:pt>
                <c:pt idx="24">
                  <c:v>14626.909600000005</c:v>
                </c:pt>
                <c:pt idx="25">
                  <c:v>14636.829599999997</c:v>
                </c:pt>
                <c:pt idx="26">
                  <c:v>15011.077600000001</c:v>
                </c:pt>
                <c:pt idx="27">
                  <c:v>14926.839999999991</c:v>
                </c:pt>
                <c:pt idx="28">
                  <c:v>14691.236799999997</c:v>
                </c:pt>
                <c:pt idx="29">
                  <c:v>14637.187200000004</c:v>
                </c:pt>
                <c:pt idx="30">
                  <c:v>14517.963200000002</c:v>
                </c:pt>
                <c:pt idx="31">
                  <c:v>14885.5664</c:v>
                </c:pt>
                <c:pt idx="32">
                  <c:v>14851.864799999992</c:v>
                </c:pt>
                <c:pt idx="33">
                  <c:v>14892.203199999994</c:v>
                </c:pt>
                <c:pt idx="34">
                  <c:v>15614.451999999997</c:v>
                </c:pt>
                <c:pt idx="35">
                  <c:v>15492.135999999997</c:v>
                </c:pt>
                <c:pt idx="36">
                  <c:v>15928.145599999998</c:v>
                </c:pt>
                <c:pt idx="37">
                  <c:v>15874.484000000006</c:v>
                </c:pt>
                <c:pt idx="38">
                  <c:v>15978.909599999994</c:v>
                </c:pt>
                <c:pt idx="39">
                  <c:v>15904.244799999995</c:v>
                </c:pt>
                <c:pt idx="40">
                  <c:v>16267.665599999997</c:v>
                </c:pt>
                <c:pt idx="41">
                  <c:v>15880.065600000002</c:v>
                </c:pt>
                <c:pt idx="42">
                  <c:v>16134.344799999993</c:v>
                </c:pt>
                <c:pt idx="43">
                  <c:v>15935.210399999993</c:v>
                </c:pt>
                <c:pt idx="44">
                  <c:v>15481.560799999992</c:v>
                </c:pt>
                <c:pt idx="45">
                  <c:v>16226.822399999995</c:v>
                </c:pt>
                <c:pt idx="46">
                  <c:v>16122.638399999996</c:v>
                </c:pt>
                <c:pt idx="47">
                  <c:v>16055.824000000006</c:v>
                </c:pt>
                <c:pt idx="48">
                  <c:v>16121.567200000009</c:v>
                </c:pt>
                <c:pt idx="49">
                  <c:v>16077.780800000006</c:v>
                </c:pt>
                <c:pt idx="50">
                  <c:v>16083.582400000003</c:v>
                </c:pt>
                <c:pt idx="51">
                  <c:v>16124.660799999987</c:v>
                </c:pt>
                <c:pt idx="52">
                  <c:v>15893.807199999999</c:v>
                </c:pt>
                <c:pt idx="53">
                  <c:v>16225.0736</c:v>
                </c:pt>
                <c:pt idx="54">
                  <c:v>16250.107999999998</c:v>
                </c:pt>
                <c:pt idx="55">
                  <c:v>16020.806399999996</c:v>
                </c:pt>
                <c:pt idx="56">
                  <c:v>16614.683199999996</c:v>
                </c:pt>
                <c:pt idx="57">
                  <c:v>16634.450400000005</c:v>
                </c:pt>
                <c:pt idx="58">
                  <c:v>16348.101600000002</c:v>
                </c:pt>
                <c:pt idx="59">
                  <c:v>16321.521600000002</c:v>
                </c:pt>
                <c:pt idx="60">
                  <c:v>16587.395999999997</c:v>
                </c:pt>
                <c:pt idx="61">
                  <c:v>16540.686399999991</c:v>
                </c:pt>
                <c:pt idx="62">
                  <c:v>16583.78560000001</c:v>
                </c:pt>
                <c:pt idx="63">
                  <c:v>16525.376</c:v>
                </c:pt>
                <c:pt idx="64">
                  <c:v>17227.685600000001</c:v>
                </c:pt>
                <c:pt idx="65">
                  <c:v>16992.140000000003</c:v>
                </c:pt>
                <c:pt idx="66">
                  <c:v>16680.1456</c:v>
                </c:pt>
                <c:pt idx="67">
                  <c:v>16657.646400000005</c:v>
                </c:pt>
                <c:pt idx="68">
                  <c:v>16922.767199999984</c:v>
                </c:pt>
                <c:pt idx="69">
                  <c:v>16640.77280000001</c:v>
                </c:pt>
                <c:pt idx="70">
                  <c:v>16338.855200000013</c:v>
                </c:pt>
                <c:pt idx="71">
                  <c:v>16460.160800000001</c:v>
                </c:pt>
                <c:pt idx="72">
                  <c:v>16898.635999999999</c:v>
                </c:pt>
                <c:pt idx="73">
                  <c:v>16458.175200000005</c:v>
                </c:pt>
                <c:pt idx="74">
                  <c:v>16339.642400000004</c:v>
                </c:pt>
                <c:pt idx="75">
                  <c:v>16240.840000000002</c:v>
                </c:pt>
                <c:pt idx="76">
                  <c:v>15989.393600000005</c:v>
                </c:pt>
                <c:pt idx="77">
                  <c:v>15565.962400000008</c:v>
                </c:pt>
                <c:pt idx="78">
                  <c:v>15527.124</c:v>
                </c:pt>
                <c:pt idx="79">
                  <c:v>15423.042399999986</c:v>
                </c:pt>
                <c:pt idx="80">
                  <c:v>15292.278399999992</c:v>
                </c:pt>
                <c:pt idx="81">
                  <c:v>14717.819199999993</c:v>
                </c:pt>
                <c:pt idx="82">
                  <c:v>14957.683200000005</c:v>
                </c:pt>
                <c:pt idx="83">
                  <c:v>14826.9056</c:v>
                </c:pt>
                <c:pt idx="84">
                  <c:v>15086.384</c:v>
                </c:pt>
                <c:pt idx="85">
                  <c:v>15310.76</c:v>
                </c:pt>
                <c:pt idx="86">
                  <c:v>15513.149599999995</c:v>
                </c:pt>
                <c:pt idx="87">
                  <c:v>15763.471200000004</c:v>
                </c:pt>
                <c:pt idx="88">
                  <c:v>15237.366399999995</c:v>
                </c:pt>
                <c:pt idx="89">
                  <c:v>15624.942400000014</c:v>
                </c:pt>
                <c:pt idx="90">
                  <c:v>16034.180799999995</c:v>
                </c:pt>
                <c:pt idx="91">
                  <c:v>15800.149600000008</c:v>
                </c:pt>
                <c:pt idx="92">
                  <c:v>15684.980799999996</c:v>
                </c:pt>
                <c:pt idx="93">
                  <c:v>15822.389599999999</c:v>
                </c:pt>
                <c:pt idx="94">
                  <c:v>16135.597600000001</c:v>
                </c:pt>
                <c:pt idx="95">
                  <c:v>16508.189599999998</c:v>
                </c:pt>
                <c:pt idx="96">
                  <c:v>16339.232000000007</c:v>
                </c:pt>
                <c:pt idx="97">
                  <c:v>16202.508799999989</c:v>
                </c:pt>
                <c:pt idx="98">
                  <c:v>16195.411999999995</c:v>
                </c:pt>
                <c:pt idx="99">
                  <c:v>15935.796799999996</c:v>
                </c:pt>
                <c:pt idx="100">
                  <c:v>16057.847199999995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1-4C62-8707-85474734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943375"/>
        <c:axId val="1845545983"/>
      </c:lineChart>
      <c:catAx>
        <c:axId val="18599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45983"/>
        <c:crosses val="autoZero"/>
        <c:auto val="1"/>
        <c:lblAlgn val="ctr"/>
        <c:lblOffset val="100"/>
        <c:noMultiLvlLbl val="0"/>
      </c:catAx>
      <c:valAx>
        <c:axId val="1845545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943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172.18400000000005</c:v>
                </c:pt>
                <c:pt idx="2">
                  <c:v>159.69839999999991</c:v>
                </c:pt>
                <c:pt idx="3">
                  <c:v>153.09280000000012</c:v>
                </c:pt>
                <c:pt idx="4">
                  <c:v>166.06639999999979</c:v>
                </c:pt>
                <c:pt idx="5">
                  <c:v>157.37280000000072</c:v>
                </c:pt>
                <c:pt idx="6">
                  <c:v>168.6935999999998</c:v>
                </c:pt>
                <c:pt idx="7">
                  <c:v>159.42399999999944</c:v>
                </c:pt>
                <c:pt idx="8">
                  <c:v>161.40160000000017</c:v>
                </c:pt>
                <c:pt idx="9">
                  <c:v>165.94080000000017</c:v>
                </c:pt>
                <c:pt idx="10">
                  <c:v>168.86159999999975</c:v>
                </c:pt>
                <c:pt idx="11">
                  <c:v>164.33839999999955</c:v>
                </c:pt>
                <c:pt idx="12">
                  <c:v>170.56320000000071</c:v>
                </c:pt>
                <c:pt idx="13">
                  <c:v>175.85679999999934</c:v>
                </c:pt>
                <c:pt idx="14">
                  <c:v>161.67680000000058</c:v>
                </c:pt>
                <c:pt idx="15">
                  <c:v>153.95279999999968</c:v>
                </c:pt>
                <c:pt idx="16">
                  <c:v>163.81120000000038</c:v>
                </c:pt>
                <c:pt idx="17">
                  <c:v>178.94799999999984</c:v>
                </c:pt>
                <c:pt idx="18">
                  <c:v>164.27200000000005</c:v>
                </c:pt>
                <c:pt idx="19">
                  <c:v>170.11039999999974</c:v>
                </c:pt>
                <c:pt idx="20">
                  <c:v>166.07520000000014</c:v>
                </c:pt>
                <c:pt idx="21">
                  <c:v>177.5271999999996</c:v>
                </c:pt>
                <c:pt idx="22">
                  <c:v>165.26720000000003</c:v>
                </c:pt>
                <c:pt idx="23">
                  <c:v>171.36720000000062</c:v>
                </c:pt>
                <c:pt idx="24">
                  <c:v>162.59200000000021</c:v>
                </c:pt>
                <c:pt idx="25">
                  <c:v>165.33039999999986</c:v>
                </c:pt>
                <c:pt idx="26">
                  <c:v>155.51119999999941</c:v>
                </c:pt>
                <c:pt idx="27">
                  <c:v>179.39520000000005</c:v>
                </c:pt>
                <c:pt idx="28">
                  <c:v>172.96000000000026</c:v>
                </c:pt>
                <c:pt idx="29">
                  <c:v>166.04000000000036</c:v>
                </c:pt>
                <c:pt idx="30">
                  <c:v>165.91199999999986</c:v>
                </c:pt>
                <c:pt idx="31">
                  <c:v>159.69440000000026</c:v>
                </c:pt>
                <c:pt idx="32">
                  <c:v>172.37440000000021</c:v>
                </c:pt>
                <c:pt idx="33">
                  <c:v>172.18319999999963</c:v>
                </c:pt>
                <c:pt idx="34">
                  <c:v>173.99679999999998</c:v>
                </c:pt>
                <c:pt idx="35">
                  <c:v>168.74479999999988</c:v>
                </c:pt>
                <c:pt idx="36">
                  <c:v>164.57120000000003</c:v>
                </c:pt>
                <c:pt idx="37">
                  <c:v>180.81839999999985</c:v>
                </c:pt>
                <c:pt idx="38">
                  <c:v>158.04080000000042</c:v>
                </c:pt>
                <c:pt idx="39">
                  <c:v>152.80879999999982</c:v>
                </c:pt>
                <c:pt idx="40">
                  <c:v>162.76160000000002</c:v>
                </c:pt>
                <c:pt idx="41">
                  <c:v>159.56559999999976</c:v>
                </c:pt>
                <c:pt idx="42">
                  <c:v>172.42640000000031</c:v>
                </c:pt>
                <c:pt idx="43">
                  <c:v>165.62560000000005</c:v>
                </c:pt>
                <c:pt idx="44">
                  <c:v>180.19920000000002</c:v>
                </c:pt>
                <c:pt idx="45">
                  <c:v>181.29919999999953</c:v>
                </c:pt>
                <c:pt idx="46">
                  <c:v>170.34719999999984</c:v>
                </c:pt>
                <c:pt idx="47">
                  <c:v>173.07280000000014</c:v>
                </c:pt>
                <c:pt idx="48">
                  <c:v>171.08079999999961</c:v>
                </c:pt>
                <c:pt idx="49">
                  <c:v>162.14479999999992</c:v>
                </c:pt>
                <c:pt idx="50">
                  <c:v>158.9823999999997</c:v>
                </c:pt>
                <c:pt idx="51">
                  <c:v>173.26640000000023</c:v>
                </c:pt>
                <c:pt idx="52">
                  <c:v>171.37200000000058</c:v>
                </c:pt>
                <c:pt idx="53">
                  <c:v>161.33999999999992</c:v>
                </c:pt>
                <c:pt idx="54">
                  <c:v>155.35519999999985</c:v>
                </c:pt>
                <c:pt idx="55">
                  <c:v>161.22639999999996</c:v>
                </c:pt>
                <c:pt idx="56">
                  <c:v>174.53920000000014</c:v>
                </c:pt>
                <c:pt idx="57">
                  <c:v>166.90559999999979</c:v>
                </c:pt>
                <c:pt idx="58">
                  <c:v>179.48560000000049</c:v>
                </c:pt>
                <c:pt idx="59">
                  <c:v>166.39679999999998</c:v>
                </c:pt>
                <c:pt idx="60">
                  <c:v>177.06720000000021</c:v>
                </c:pt>
                <c:pt idx="61">
                  <c:v>162.64799999999957</c:v>
                </c:pt>
                <c:pt idx="62">
                  <c:v>176.17439999999945</c:v>
                </c:pt>
                <c:pt idx="63">
                  <c:v>179.97599999999986</c:v>
                </c:pt>
                <c:pt idx="64">
                  <c:v>175.74800000000039</c:v>
                </c:pt>
                <c:pt idx="65">
                  <c:v>168.22079999999983</c:v>
                </c:pt>
                <c:pt idx="66">
                  <c:v>156.08720000000019</c:v>
                </c:pt>
                <c:pt idx="67">
                  <c:v>180.16959999999955</c:v>
                </c:pt>
                <c:pt idx="68">
                  <c:v>173.47360000000015</c:v>
                </c:pt>
                <c:pt idx="69">
                  <c:v>177.9095999999995</c:v>
                </c:pt>
                <c:pt idx="70">
                  <c:v>167.18399999999971</c:v>
                </c:pt>
                <c:pt idx="71">
                  <c:v>166.6295999999999</c:v>
                </c:pt>
                <c:pt idx="72">
                  <c:v>168.69599999999997</c:v>
                </c:pt>
                <c:pt idx="73">
                  <c:v>171.70639999999992</c:v>
                </c:pt>
                <c:pt idx="74">
                  <c:v>156.80159999999935</c:v>
                </c:pt>
                <c:pt idx="75">
                  <c:v>175.50319999999974</c:v>
                </c:pt>
                <c:pt idx="76">
                  <c:v>159.96079999999998</c:v>
                </c:pt>
                <c:pt idx="77">
                  <c:v>170.95040000000014</c:v>
                </c:pt>
                <c:pt idx="78">
                  <c:v>158.4360000000004</c:v>
                </c:pt>
                <c:pt idx="79">
                  <c:v>173.57360000000017</c:v>
                </c:pt>
                <c:pt idx="80">
                  <c:v>161.72400000000013</c:v>
                </c:pt>
                <c:pt idx="81">
                  <c:v>158.45760000000038</c:v>
                </c:pt>
                <c:pt idx="82">
                  <c:v>175.49680000000006</c:v>
                </c:pt>
                <c:pt idx="83">
                  <c:v>159.04879999999986</c:v>
                </c:pt>
                <c:pt idx="84">
                  <c:v>179.61199999999965</c:v>
                </c:pt>
                <c:pt idx="85">
                  <c:v>181.89840000000015</c:v>
                </c:pt>
                <c:pt idx="86">
                  <c:v>164.72080000000003</c:v>
                </c:pt>
                <c:pt idx="87">
                  <c:v>175.91040000000024</c:v>
                </c:pt>
                <c:pt idx="88">
                  <c:v>177.13520000000025</c:v>
                </c:pt>
                <c:pt idx="89">
                  <c:v>166.85199999999992</c:v>
                </c:pt>
                <c:pt idx="90">
                  <c:v>167.52799999999988</c:v>
                </c:pt>
                <c:pt idx="91">
                  <c:v>174.99920000000054</c:v>
                </c:pt>
                <c:pt idx="92">
                  <c:v>167.88720000000015</c:v>
                </c:pt>
                <c:pt idx="93">
                  <c:v>163.61600000000013</c:v>
                </c:pt>
                <c:pt idx="94">
                  <c:v>170.74000000000032</c:v>
                </c:pt>
                <c:pt idx="95">
                  <c:v>183.84560000000033</c:v>
                </c:pt>
                <c:pt idx="96">
                  <c:v>171.37120000000007</c:v>
                </c:pt>
                <c:pt idx="97">
                  <c:v>180.31519999999983</c:v>
                </c:pt>
                <c:pt idx="98">
                  <c:v>172.60880000000012</c:v>
                </c:pt>
                <c:pt idx="99">
                  <c:v>175.50719999999995</c:v>
                </c:pt>
                <c:pt idx="100">
                  <c:v>184.87280000000061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7-4D5B-B2B3-0065DAED53CD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352.30239999999998</c:v>
                </c:pt>
                <c:pt idx="2">
                  <c:v>354.10320000000019</c:v>
                </c:pt>
                <c:pt idx="3">
                  <c:v>318.08080000000018</c:v>
                </c:pt>
                <c:pt idx="4">
                  <c:v>336.59040000000005</c:v>
                </c:pt>
                <c:pt idx="5">
                  <c:v>278.40720000000016</c:v>
                </c:pt>
                <c:pt idx="6">
                  <c:v>337.63839999999999</c:v>
                </c:pt>
                <c:pt idx="7">
                  <c:v>339.46559999999937</c:v>
                </c:pt>
                <c:pt idx="8">
                  <c:v>326.02800000000025</c:v>
                </c:pt>
                <c:pt idx="9">
                  <c:v>290.26720000000006</c:v>
                </c:pt>
                <c:pt idx="10">
                  <c:v>324.58960000000047</c:v>
                </c:pt>
                <c:pt idx="11">
                  <c:v>328.90880000000016</c:v>
                </c:pt>
                <c:pt idx="12">
                  <c:v>340.24960000000067</c:v>
                </c:pt>
                <c:pt idx="13">
                  <c:v>340.03519999999986</c:v>
                </c:pt>
                <c:pt idx="14">
                  <c:v>310.41280000000006</c:v>
                </c:pt>
                <c:pt idx="15">
                  <c:v>331.57440000000014</c:v>
                </c:pt>
                <c:pt idx="16">
                  <c:v>327.43840000000023</c:v>
                </c:pt>
                <c:pt idx="17">
                  <c:v>308.51680000000005</c:v>
                </c:pt>
                <c:pt idx="18">
                  <c:v>311.17919999999992</c:v>
                </c:pt>
                <c:pt idx="19">
                  <c:v>297.69039999999984</c:v>
                </c:pt>
                <c:pt idx="20">
                  <c:v>342.76159999999987</c:v>
                </c:pt>
                <c:pt idx="21">
                  <c:v>303.04080000000016</c:v>
                </c:pt>
                <c:pt idx="22">
                  <c:v>340.12960000000021</c:v>
                </c:pt>
                <c:pt idx="23">
                  <c:v>328.29920000000033</c:v>
                </c:pt>
                <c:pt idx="24">
                  <c:v>340.71520000000044</c:v>
                </c:pt>
                <c:pt idx="25">
                  <c:v>308.60160000000019</c:v>
                </c:pt>
                <c:pt idx="26">
                  <c:v>334.35280000000029</c:v>
                </c:pt>
                <c:pt idx="27">
                  <c:v>342.83920000000035</c:v>
                </c:pt>
                <c:pt idx="28">
                  <c:v>316.99600000000044</c:v>
                </c:pt>
                <c:pt idx="29">
                  <c:v>323.92719999999986</c:v>
                </c:pt>
                <c:pt idx="30">
                  <c:v>322.84240000000051</c:v>
                </c:pt>
                <c:pt idx="31">
                  <c:v>361.78640000000024</c:v>
                </c:pt>
                <c:pt idx="32">
                  <c:v>366.80799999999988</c:v>
                </c:pt>
                <c:pt idx="33">
                  <c:v>331.9496000000002</c:v>
                </c:pt>
                <c:pt idx="34">
                  <c:v>323.40880000000016</c:v>
                </c:pt>
                <c:pt idx="35">
                  <c:v>316.39600000000002</c:v>
                </c:pt>
                <c:pt idx="36">
                  <c:v>319.58400000000023</c:v>
                </c:pt>
                <c:pt idx="37">
                  <c:v>323.53280000000063</c:v>
                </c:pt>
                <c:pt idx="38">
                  <c:v>316.09599999999955</c:v>
                </c:pt>
                <c:pt idx="39">
                  <c:v>346.89760000000018</c:v>
                </c:pt>
                <c:pt idx="40">
                  <c:v>327.10639999999955</c:v>
                </c:pt>
                <c:pt idx="41">
                  <c:v>333.54479999999978</c:v>
                </c:pt>
                <c:pt idx="42">
                  <c:v>312.72880000000004</c:v>
                </c:pt>
                <c:pt idx="43">
                  <c:v>309.74559999999985</c:v>
                </c:pt>
                <c:pt idx="44">
                  <c:v>317.6712000000004</c:v>
                </c:pt>
                <c:pt idx="45">
                  <c:v>322.18159999999983</c:v>
                </c:pt>
                <c:pt idx="46">
                  <c:v>310.53359999999964</c:v>
                </c:pt>
                <c:pt idx="47">
                  <c:v>316.4272000000002</c:v>
                </c:pt>
                <c:pt idx="48">
                  <c:v>316.40560000000022</c:v>
                </c:pt>
                <c:pt idx="49">
                  <c:v>323.53680000000026</c:v>
                </c:pt>
                <c:pt idx="50">
                  <c:v>320.3096000000001</c:v>
                </c:pt>
                <c:pt idx="51">
                  <c:v>307.5592000000002</c:v>
                </c:pt>
                <c:pt idx="52">
                  <c:v>335.19279999999975</c:v>
                </c:pt>
                <c:pt idx="53">
                  <c:v>325.18799999999993</c:v>
                </c:pt>
                <c:pt idx="54">
                  <c:v>350.39279999999997</c:v>
                </c:pt>
                <c:pt idx="55">
                  <c:v>334.87840000000062</c:v>
                </c:pt>
                <c:pt idx="56">
                  <c:v>343.44159999999999</c:v>
                </c:pt>
                <c:pt idx="57">
                  <c:v>320.09599999999978</c:v>
                </c:pt>
                <c:pt idx="58">
                  <c:v>329.92640000000006</c:v>
                </c:pt>
                <c:pt idx="59">
                  <c:v>312.77199999999982</c:v>
                </c:pt>
                <c:pt idx="60">
                  <c:v>320.96799999999917</c:v>
                </c:pt>
                <c:pt idx="61">
                  <c:v>315.87119999999982</c:v>
                </c:pt>
                <c:pt idx="62">
                  <c:v>341.61999999999978</c:v>
                </c:pt>
                <c:pt idx="63">
                  <c:v>327.66640000000001</c:v>
                </c:pt>
                <c:pt idx="64">
                  <c:v>347.36480000000017</c:v>
                </c:pt>
                <c:pt idx="65">
                  <c:v>329.44079999999997</c:v>
                </c:pt>
                <c:pt idx="66">
                  <c:v>320.42400000000038</c:v>
                </c:pt>
                <c:pt idx="67">
                  <c:v>333.06480000000062</c:v>
                </c:pt>
                <c:pt idx="68">
                  <c:v>347.69760000000025</c:v>
                </c:pt>
                <c:pt idx="69">
                  <c:v>348.13600000000037</c:v>
                </c:pt>
                <c:pt idx="70">
                  <c:v>319.88639999999981</c:v>
                </c:pt>
                <c:pt idx="71">
                  <c:v>326.32159999999971</c:v>
                </c:pt>
                <c:pt idx="72">
                  <c:v>317.61679999999973</c:v>
                </c:pt>
                <c:pt idx="73">
                  <c:v>298.92559999999992</c:v>
                </c:pt>
                <c:pt idx="74">
                  <c:v>340.41119999999938</c:v>
                </c:pt>
                <c:pt idx="75">
                  <c:v>336.10399999999998</c:v>
                </c:pt>
                <c:pt idx="76">
                  <c:v>344.28240000000039</c:v>
                </c:pt>
                <c:pt idx="77">
                  <c:v>334.00800000000004</c:v>
                </c:pt>
                <c:pt idx="78">
                  <c:v>306.94160000000034</c:v>
                </c:pt>
                <c:pt idx="79">
                  <c:v>322.61599999999976</c:v>
                </c:pt>
                <c:pt idx="80">
                  <c:v>310.44479999999982</c:v>
                </c:pt>
                <c:pt idx="81">
                  <c:v>358.04720000000054</c:v>
                </c:pt>
                <c:pt idx="82">
                  <c:v>323.35279999999995</c:v>
                </c:pt>
                <c:pt idx="83">
                  <c:v>341.8615999999999</c:v>
                </c:pt>
                <c:pt idx="84">
                  <c:v>345.1600000000002</c:v>
                </c:pt>
                <c:pt idx="85">
                  <c:v>314.68000000000006</c:v>
                </c:pt>
                <c:pt idx="86">
                  <c:v>333.64239999999978</c:v>
                </c:pt>
                <c:pt idx="87">
                  <c:v>357.70719999999977</c:v>
                </c:pt>
                <c:pt idx="88">
                  <c:v>327.19439999999946</c:v>
                </c:pt>
                <c:pt idx="89">
                  <c:v>310.08079999999995</c:v>
                </c:pt>
                <c:pt idx="90">
                  <c:v>309.32959999999974</c:v>
                </c:pt>
                <c:pt idx="91">
                  <c:v>314.30720000000031</c:v>
                </c:pt>
                <c:pt idx="92">
                  <c:v>295.19119999999981</c:v>
                </c:pt>
                <c:pt idx="93">
                  <c:v>328.17599999999987</c:v>
                </c:pt>
                <c:pt idx="94">
                  <c:v>310.33759999999995</c:v>
                </c:pt>
                <c:pt idx="95">
                  <c:v>336.00639999999976</c:v>
                </c:pt>
                <c:pt idx="96">
                  <c:v>312.22560000000016</c:v>
                </c:pt>
                <c:pt idx="97">
                  <c:v>347.71600000000029</c:v>
                </c:pt>
                <c:pt idx="98">
                  <c:v>359.11839999999984</c:v>
                </c:pt>
                <c:pt idx="99">
                  <c:v>322.34719999999993</c:v>
                </c:pt>
                <c:pt idx="100">
                  <c:v>339.27439999999984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7-4D5B-B2B3-0065DAED53CD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890.89439999999991</c:v>
                </c:pt>
                <c:pt idx="2">
                  <c:v>897.0784000000001</c:v>
                </c:pt>
                <c:pt idx="3">
                  <c:v>853.59120000000041</c:v>
                </c:pt>
                <c:pt idx="4">
                  <c:v>888.47040000000015</c:v>
                </c:pt>
                <c:pt idx="5">
                  <c:v>835.61759999999992</c:v>
                </c:pt>
                <c:pt idx="6">
                  <c:v>826.6640000000001</c:v>
                </c:pt>
                <c:pt idx="7">
                  <c:v>804.69680000000039</c:v>
                </c:pt>
                <c:pt idx="8">
                  <c:v>854.49519999999984</c:v>
                </c:pt>
                <c:pt idx="9">
                  <c:v>808.91359999999975</c:v>
                </c:pt>
                <c:pt idx="10">
                  <c:v>854.7912000000008</c:v>
                </c:pt>
                <c:pt idx="11">
                  <c:v>756.90639999999996</c:v>
                </c:pt>
                <c:pt idx="12">
                  <c:v>872.94000000000028</c:v>
                </c:pt>
                <c:pt idx="13">
                  <c:v>805.37839999999937</c:v>
                </c:pt>
                <c:pt idx="14">
                  <c:v>818.69120000000009</c:v>
                </c:pt>
                <c:pt idx="15">
                  <c:v>811.2</c:v>
                </c:pt>
                <c:pt idx="16">
                  <c:v>808.69600000000048</c:v>
                </c:pt>
                <c:pt idx="17">
                  <c:v>819.85600000000011</c:v>
                </c:pt>
                <c:pt idx="18">
                  <c:v>813.7696000000002</c:v>
                </c:pt>
                <c:pt idx="19">
                  <c:v>805.47039999999902</c:v>
                </c:pt>
                <c:pt idx="20">
                  <c:v>841.89840000000015</c:v>
                </c:pt>
                <c:pt idx="21">
                  <c:v>737.9831999999999</c:v>
                </c:pt>
                <c:pt idx="22">
                  <c:v>801.56799999999976</c:v>
                </c:pt>
                <c:pt idx="23">
                  <c:v>823.23360000000014</c:v>
                </c:pt>
                <c:pt idx="24">
                  <c:v>776.00559999999984</c:v>
                </c:pt>
                <c:pt idx="25">
                  <c:v>777.96000000000038</c:v>
                </c:pt>
                <c:pt idx="26">
                  <c:v>776.38160000000084</c:v>
                </c:pt>
                <c:pt idx="27">
                  <c:v>842.3768</c:v>
                </c:pt>
                <c:pt idx="28">
                  <c:v>742.31519999999978</c:v>
                </c:pt>
                <c:pt idx="29">
                  <c:v>841.90799999999945</c:v>
                </c:pt>
                <c:pt idx="30">
                  <c:v>865.43759999999941</c:v>
                </c:pt>
                <c:pt idx="31">
                  <c:v>852.35839999999996</c:v>
                </c:pt>
                <c:pt idx="32">
                  <c:v>843.84719999999982</c:v>
                </c:pt>
                <c:pt idx="33">
                  <c:v>866.33680000000027</c:v>
                </c:pt>
                <c:pt idx="34">
                  <c:v>731.04479999999944</c:v>
                </c:pt>
                <c:pt idx="35">
                  <c:v>789.46239999999989</c:v>
                </c:pt>
                <c:pt idx="36">
                  <c:v>780.34800000000018</c:v>
                </c:pt>
                <c:pt idx="37">
                  <c:v>857.40239999999949</c:v>
                </c:pt>
                <c:pt idx="38">
                  <c:v>833.6400000000001</c:v>
                </c:pt>
                <c:pt idx="39">
                  <c:v>826.19520000000136</c:v>
                </c:pt>
                <c:pt idx="40">
                  <c:v>853.68880000000013</c:v>
                </c:pt>
                <c:pt idx="41">
                  <c:v>785.35439999999926</c:v>
                </c:pt>
                <c:pt idx="42">
                  <c:v>855.88319999999999</c:v>
                </c:pt>
                <c:pt idx="43">
                  <c:v>773.13600000000042</c:v>
                </c:pt>
                <c:pt idx="44">
                  <c:v>802.97200000000078</c:v>
                </c:pt>
                <c:pt idx="45">
                  <c:v>841.2895999999995</c:v>
                </c:pt>
                <c:pt idx="46">
                  <c:v>802.31280000000004</c:v>
                </c:pt>
                <c:pt idx="47">
                  <c:v>830.22639999999978</c:v>
                </c:pt>
                <c:pt idx="48">
                  <c:v>778.28239999999937</c:v>
                </c:pt>
                <c:pt idx="49">
                  <c:v>841.96239999999932</c:v>
                </c:pt>
                <c:pt idx="50">
                  <c:v>815.28319999999974</c:v>
                </c:pt>
                <c:pt idx="51">
                  <c:v>846.51520000000028</c:v>
                </c:pt>
                <c:pt idx="52">
                  <c:v>774.11119999999949</c:v>
                </c:pt>
                <c:pt idx="53">
                  <c:v>822.72159999999951</c:v>
                </c:pt>
                <c:pt idx="54">
                  <c:v>816.99120000000073</c:v>
                </c:pt>
                <c:pt idx="55">
                  <c:v>858.86959999999965</c:v>
                </c:pt>
                <c:pt idx="56">
                  <c:v>784.14319999999975</c:v>
                </c:pt>
                <c:pt idx="57">
                  <c:v>815.77520000000084</c:v>
                </c:pt>
                <c:pt idx="58">
                  <c:v>833.96</c:v>
                </c:pt>
                <c:pt idx="59">
                  <c:v>776.942399999999</c:v>
                </c:pt>
                <c:pt idx="60">
                  <c:v>811.41840000000059</c:v>
                </c:pt>
                <c:pt idx="61">
                  <c:v>883.98719999999969</c:v>
                </c:pt>
                <c:pt idx="62">
                  <c:v>779.67999999999972</c:v>
                </c:pt>
                <c:pt idx="63">
                  <c:v>829.05760000000032</c:v>
                </c:pt>
                <c:pt idx="64">
                  <c:v>792.62080000000026</c:v>
                </c:pt>
                <c:pt idx="65">
                  <c:v>875.74239999999975</c:v>
                </c:pt>
                <c:pt idx="66">
                  <c:v>830.10240000000033</c:v>
                </c:pt>
                <c:pt idx="67">
                  <c:v>841.50479999999993</c:v>
                </c:pt>
                <c:pt idx="68">
                  <c:v>737.46320000000037</c:v>
                </c:pt>
                <c:pt idx="69">
                  <c:v>781.45199999999966</c:v>
                </c:pt>
                <c:pt idx="70">
                  <c:v>871.57039999999938</c:v>
                </c:pt>
                <c:pt idx="71">
                  <c:v>889.48160000000075</c:v>
                </c:pt>
                <c:pt idx="72">
                  <c:v>791.58799999999997</c:v>
                </c:pt>
                <c:pt idx="73">
                  <c:v>757.12640000000033</c:v>
                </c:pt>
                <c:pt idx="74">
                  <c:v>797.46800000000019</c:v>
                </c:pt>
                <c:pt idx="75">
                  <c:v>812.00160000000039</c:v>
                </c:pt>
                <c:pt idx="76">
                  <c:v>779.74159999999938</c:v>
                </c:pt>
                <c:pt idx="77">
                  <c:v>786.22000000000025</c:v>
                </c:pt>
                <c:pt idx="78">
                  <c:v>872.52880000000096</c:v>
                </c:pt>
                <c:pt idx="79">
                  <c:v>844.6616000000007</c:v>
                </c:pt>
                <c:pt idx="80">
                  <c:v>780.75199999999995</c:v>
                </c:pt>
                <c:pt idx="81">
                  <c:v>802.70559999999944</c:v>
                </c:pt>
                <c:pt idx="82">
                  <c:v>783.73520000000019</c:v>
                </c:pt>
                <c:pt idx="83">
                  <c:v>798.82879999999932</c:v>
                </c:pt>
                <c:pt idx="84">
                  <c:v>887.76720000000034</c:v>
                </c:pt>
                <c:pt idx="85">
                  <c:v>848.51360000000034</c:v>
                </c:pt>
                <c:pt idx="86">
                  <c:v>779.14800000000059</c:v>
                </c:pt>
                <c:pt idx="87">
                  <c:v>885.47759999999994</c:v>
                </c:pt>
                <c:pt idx="88">
                  <c:v>840.21680000000026</c:v>
                </c:pt>
                <c:pt idx="89">
                  <c:v>771.33280000000047</c:v>
                </c:pt>
                <c:pt idx="90">
                  <c:v>739.8391999999991</c:v>
                </c:pt>
                <c:pt idx="91">
                  <c:v>858.81279999999936</c:v>
                </c:pt>
                <c:pt idx="92">
                  <c:v>739.65439999999967</c:v>
                </c:pt>
                <c:pt idx="93">
                  <c:v>768.79039999999986</c:v>
                </c:pt>
                <c:pt idx="94">
                  <c:v>757.0128000000002</c:v>
                </c:pt>
                <c:pt idx="95">
                  <c:v>842.36320000000001</c:v>
                </c:pt>
                <c:pt idx="96">
                  <c:v>793.75600000000077</c:v>
                </c:pt>
                <c:pt idx="97">
                  <c:v>835.63919999999951</c:v>
                </c:pt>
                <c:pt idx="98">
                  <c:v>795.10880000000066</c:v>
                </c:pt>
                <c:pt idx="99">
                  <c:v>790.61999999999955</c:v>
                </c:pt>
                <c:pt idx="100">
                  <c:v>801.20480000000043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7-4D5B-B2B3-0065DAED53CD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1992.2719999999988</c:v>
                </c:pt>
                <c:pt idx="2">
                  <c:v>1728.357600000001</c:v>
                </c:pt>
                <c:pt idx="3">
                  <c:v>1698.1423999999993</c:v>
                </c:pt>
                <c:pt idx="4">
                  <c:v>1769.8952000000015</c:v>
                </c:pt>
                <c:pt idx="5">
                  <c:v>1781.9015999999999</c:v>
                </c:pt>
                <c:pt idx="6">
                  <c:v>1650.4391999999998</c:v>
                </c:pt>
                <c:pt idx="7">
                  <c:v>1590.8160000000005</c:v>
                </c:pt>
                <c:pt idx="8">
                  <c:v>1632.2800000000002</c:v>
                </c:pt>
                <c:pt idx="9">
                  <c:v>1726.0935999999995</c:v>
                </c:pt>
                <c:pt idx="10">
                  <c:v>1549.1296000000023</c:v>
                </c:pt>
                <c:pt idx="11">
                  <c:v>1683.7856000000013</c:v>
                </c:pt>
                <c:pt idx="12">
                  <c:v>1591.6720000000005</c:v>
                </c:pt>
                <c:pt idx="13">
                  <c:v>1644.1151999999995</c:v>
                </c:pt>
                <c:pt idx="14">
                  <c:v>1764.228799999999</c:v>
                </c:pt>
                <c:pt idx="15">
                  <c:v>1735.2328000000009</c:v>
                </c:pt>
                <c:pt idx="16">
                  <c:v>1730.3624000000002</c:v>
                </c:pt>
                <c:pt idx="17">
                  <c:v>1541.8175999999987</c:v>
                </c:pt>
                <c:pt idx="18">
                  <c:v>1690.3488000000007</c:v>
                </c:pt>
                <c:pt idx="19">
                  <c:v>1699.1808000000005</c:v>
                </c:pt>
                <c:pt idx="20">
                  <c:v>1676.1879999999996</c:v>
                </c:pt>
                <c:pt idx="21">
                  <c:v>1679.043999999999</c:v>
                </c:pt>
                <c:pt idx="22">
                  <c:v>1518.7111999999991</c:v>
                </c:pt>
                <c:pt idx="23">
                  <c:v>1642.5072000000005</c:v>
                </c:pt>
                <c:pt idx="24">
                  <c:v>1707.2055999999995</c:v>
                </c:pt>
                <c:pt idx="25">
                  <c:v>1672.3863999999996</c:v>
                </c:pt>
                <c:pt idx="26">
                  <c:v>1648.7872000000007</c:v>
                </c:pt>
                <c:pt idx="27">
                  <c:v>1624.9231999999988</c:v>
                </c:pt>
                <c:pt idx="28">
                  <c:v>1908.4303999999986</c:v>
                </c:pt>
                <c:pt idx="29">
                  <c:v>1619.6104000000007</c:v>
                </c:pt>
                <c:pt idx="30">
                  <c:v>1732.1775999999998</c:v>
                </c:pt>
                <c:pt idx="31">
                  <c:v>1605.7888000000003</c:v>
                </c:pt>
                <c:pt idx="32">
                  <c:v>1746.6792</c:v>
                </c:pt>
                <c:pt idx="33">
                  <c:v>1797.5768000000016</c:v>
                </c:pt>
                <c:pt idx="34">
                  <c:v>1549.0095999999999</c:v>
                </c:pt>
                <c:pt idx="35">
                  <c:v>1652.3591999999994</c:v>
                </c:pt>
                <c:pt idx="36">
                  <c:v>1576.2520000000009</c:v>
                </c:pt>
                <c:pt idx="37">
                  <c:v>1705.6248000000003</c:v>
                </c:pt>
                <c:pt idx="38">
                  <c:v>1721.2351999999996</c:v>
                </c:pt>
                <c:pt idx="39">
                  <c:v>1622.2256000000007</c:v>
                </c:pt>
                <c:pt idx="40">
                  <c:v>1612.5056000000006</c:v>
                </c:pt>
                <c:pt idx="41">
                  <c:v>1579.4496000000001</c:v>
                </c:pt>
                <c:pt idx="42">
                  <c:v>1674.2487999999994</c:v>
                </c:pt>
                <c:pt idx="43">
                  <c:v>1504.043200000001</c:v>
                </c:pt>
                <c:pt idx="44">
                  <c:v>1588.0399999999993</c:v>
                </c:pt>
                <c:pt idx="45">
                  <c:v>1563.4152000000004</c:v>
                </c:pt>
                <c:pt idx="46">
                  <c:v>1606.9840000000006</c:v>
                </c:pt>
                <c:pt idx="47">
                  <c:v>1609.4591999999993</c:v>
                </c:pt>
                <c:pt idx="48">
                  <c:v>1549.8512000000021</c:v>
                </c:pt>
                <c:pt idx="49">
                  <c:v>1576.0407999999993</c:v>
                </c:pt>
                <c:pt idx="50">
                  <c:v>1706.0399999999988</c:v>
                </c:pt>
                <c:pt idx="51">
                  <c:v>1568.0888000000004</c:v>
                </c:pt>
                <c:pt idx="52">
                  <c:v>1670.920000000001</c:v>
                </c:pt>
                <c:pt idx="53">
                  <c:v>1697.8648000000014</c:v>
                </c:pt>
                <c:pt idx="54">
                  <c:v>1751.6296000000007</c:v>
                </c:pt>
                <c:pt idx="55">
                  <c:v>1670.4951999999992</c:v>
                </c:pt>
                <c:pt idx="56">
                  <c:v>1686.3312000000001</c:v>
                </c:pt>
                <c:pt idx="57">
                  <c:v>1652.584000000001</c:v>
                </c:pt>
                <c:pt idx="58">
                  <c:v>1645.180799999999</c:v>
                </c:pt>
                <c:pt idx="59">
                  <c:v>1681.1168000000007</c:v>
                </c:pt>
                <c:pt idx="60">
                  <c:v>1637.4896000000001</c:v>
                </c:pt>
                <c:pt idx="61">
                  <c:v>1528.400799999999</c:v>
                </c:pt>
                <c:pt idx="62">
                  <c:v>1654.3192000000006</c:v>
                </c:pt>
                <c:pt idx="63">
                  <c:v>1713.4383999999989</c:v>
                </c:pt>
                <c:pt idx="64">
                  <c:v>1616.7800000000002</c:v>
                </c:pt>
                <c:pt idx="65">
                  <c:v>1573.0311999999997</c:v>
                </c:pt>
                <c:pt idx="66">
                  <c:v>1743.8831999999993</c:v>
                </c:pt>
                <c:pt idx="67">
                  <c:v>1709.6127999999999</c:v>
                </c:pt>
                <c:pt idx="68">
                  <c:v>1729.7128000000002</c:v>
                </c:pt>
                <c:pt idx="69">
                  <c:v>1542.4999999999989</c:v>
                </c:pt>
                <c:pt idx="70">
                  <c:v>1607.7927999999999</c:v>
                </c:pt>
                <c:pt idx="71">
                  <c:v>1563.4104</c:v>
                </c:pt>
                <c:pt idx="72">
                  <c:v>1653.4735999999994</c:v>
                </c:pt>
                <c:pt idx="73">
                  <c:v>1684.4711999999993</c:v>
                </c:pt>
                <c:pt idx="74">
                  <c:v>1487.6128000000012</c:v>
                </c:pt>
                <c:pt idx="75">
                  <c:v>1636.5423999999994</c:v>
                </c:pt>
                <c:pt idx="76">
                  <c:v>1663.222400000001</c:v>
                </c:pt>
                <c:pt idx="77">
                  <c:v>1574.4672000000003</c:v>
                </c:pt>
                <c:pt idx="78">
                  <c:v>1648.5736000000004</c:v>
                </c:pt>
                <c:pt idx="79">
                  <c:v>1650.7751999999994</c:v>
                </c:pt>
                <c:pt idx="80">
                  <c:v>1530.2271999999982</c:v>
                </c:pt>
                <c:pt idx="81">
                  <c:v>1569.6288000000006</c:v>
                </c:pt>
                <c:pt idx="82">
                  <c:v>1642.2503999999992</c:v>
                </c:pt>
                <c:pt idx="83">
                  <c:v>1603.9544000000001</c:v>
                </c:pt>
                <c:pt idx="84">
                  <c:v>1631.9720000000004</c:v>
                </c:pt>
                <c:pt idx="85">
                  <c:v>1658.1808000000005</c:v>
                </c:pt>
                <c:pt idx="86">
                  <c:v>1549.8736000000008</c:v>
                </c:pt>
                <c:pt idx="87">
                  <c:v>1589.0719999999988</c:v>
                </c:pt>
                <c:pt idx="88">
                  <c:v>1530.8088</c:v>
                </c:pt>
                <c:pt idx="89">
                  <c:v>1484.4551999999994</c:v>
                </c:pt>
                <c:pt idx="90">
                  <c:v>1560.4464000000016</c:v>
                </c:pt>
                <c:pt idx="91">
                  <c:v>1563.9111999999986</c:v>
                </c:pt>
                <c:pt idx="92">
                  <c:v>1626.3175999999999</c:v>
                </c:pt>
                <c:pt idx="93">
                  <c:v>1618.2312000000011</c:v>
                </c:pt>
                <c:pt idx="94">
                  <c:v>1693.4408000000005</c:v>
                </c:pt>
                <c:pt idx="95">
                  <c:v>1546.6431999999986</c:v>
                </c:pt>
                <c:pt idx="96">
                  <c:v>1704.0192000000009</c:v>
                </c:pt>
                <c:pt idx="97">
                  <c:v>1464.1640000000002</c:v>
                </c:pt>
                <c:pt idx="98">
                  <c:v>1658.7608000000002</c:v>
                </c:pt>
                <c:pt idx="99">
                  <c:v>1752.8456000000008</c:v>
                </c:pt>
                <c:pt idx="100">
                  <c:v>1769.8896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7-4D5B-B2B3-0065DAED53CD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4862.8879999999999</c:v>
                </c:pt>
                <c:pt idx="2">
                  <c:v>3484.0632000000001</c:v>
                </c:pt>
                <c:pt idx="3">
                  <c:v>3499.5760000000018</c:v>
                </c:pt>
                <c:pt idx="4">
                  <c:v>3173.9263999999989</c:v>
                </c:pt>
                <c:pt idx="5">
                  <c:v>3414.1303999999986</c:v>
                </c:pt>
                <c:pt idx="6">
                  <c:v>3399.0031999999987</c:v>
                </c:pt>
                <c:pt idx="7">
                  <c:v>3281.8855999999987</c:v>
                </c:pt>
                <c:pt idx="8">
                  <c:v>3077.4591999999998</c:v>
                </c:pt>
                <c:pt idx="9">
                  <c:v>3423.692</c:v>
                </c:pt>
                <c:pt idx="10">
                  <c:v>3316.3151999999982</c:v>
                </c:pt>
                <c:pt idx="11">
                  <c:v>3030.2296000000006</c:v>
                </c:pt>
                <c:pt idx="12">
                  <c:v>2864.7471999999984</c:v>
                </c:pt>
                <c:pt idx="13">
                  <c:v>3358.7632000000012</c:v>
                </c:pt>
                <c:pt idx="14">
                  <c:v>3258.2583999999993</c:v>
                </c:pt>
                <c:pt idx="15">
                  <c:v>3173.1872000000003</c:v>
                </c:pt>
                <c:pt idx="16">
                  <c:v>3124.7168000000024</c:v>
                </c:pt>
                <c:pt idx="17">
                  <c:v>3013.5512000000008</c:v>
                </c:pt>
                <c:pt idx="18">
                  <c:v>3231.3159999999989</c:v>
                </c:pt>
                <c:pt idx="19">
                  <c:v>3315.4391999999993</c:v>
                </c:pt>
                <c:pt idx="20">
                  <c:v>3357.5336000000034</c:v>
                </c:pt>
                <c:pt idx="21">
                  <c:v>3343.8160000000016</c:v>
                </c:pt>
                <c:pt idx="22">
                  <c:v>3441.0760000000014</c:v>
                </c:pt>
                <c:pt idx="23">
                  <c:v>3230.5703999999987</c:v>
                </c:pt>
                <c:pt idx="24">
                  <c:v>3322.8775999999998</c:v>
                </c:pt>
                <c:pt idx="25">
                  <c:v>3155.2559999999999</c:v>
                </c:pt>
                <c:pt idx="26">
                  <c:v>3204.8751999999972</c:v>
                </c:pt>
                <c:pt idx="27">
                  <c:v>3364.6631999999963</c:v>
                </c:pt>
                <c:pt idx="28">
                  <c:v>3433.1584000000007</c:v>
                </c:pt>
                <c:pt idx="29">
                  <c:v>3323.4575999999993</c:v>
                </c:pt>
                <c:pt idx="30">
                  <c:v>3623.6479999999992</c:v>
                </c:pt>
                <c:pt idx="31">
                  <c:v>3134.3152000000046</c:v>
                </c:pt>
                <c:pt idx="32">
                  <c:v>3410.8343999999988</c:v>
                </c:pt>
                <c:pt idx="33">
                  <c:v>3287.2791999999999</c:v>
                </c:pt>
                <c:pt idx="34">
                  <c:v>3170.0584000000022</c:v>
                </c:pt>
                <c:pt idx="35">
                  <c:v>3300.4519999999984</c:v>
                </c:pt>
                <c:pt idx="36">
                  <c:v>3124.7407999999987</c:v>
                </c:pt>
                <c:pt idx="37">
                  <c:v>3076.7704000000026</c:v>
                </c:pt>
                <c:pt idx="38">
                  <c:v>3129.6096000000025</c:v>
                </c:pt>
                <c:pt idx="39">
                  <c:v>3288.7015999999981</c:v>
                </c:pt>
                <c:pt idx="40">
                  <c:v>3427.035199999998</c:v>
                </c:pt>
                <c:pt idx="41">
                  <c:v>3091.7040000000002</c:v>
                </c:pt>
                <c:pt idx="42">
                  <c:v>3466.5096000000017</c:v>
                </c:pt>
                <c:pt idx="43">
                  <c:v>3347.5487999999978</c:v>
                </c:pt>
                <c:pt idx="44">
                  <c:v>3006.9151999999995</c:v>
                </c:pt>
                <c:pt idx="45">
                  <c:v>3326.6504000000009</c:v>
                </c:pt>
                <c:pt idx="46">
                  <c:v>3262.5119999999979</c:v>
                </c:pt>
                <c:pt idx="47">
                  <c:v>3272.8607999999999</c:v>
                </c:pt>
                <c:pt idx="48">
                  <c:v>3410.5703999999996</c:v>
                </c:pt>
                <c:pt idx="49">
                  <c:v>3424.9159999999988</c:v>
                </c:pt>
                <c:pt idx="50">
                  <c:v>3122.3728000000006</c:v>
                </c:pt>
                <c:pt idx="51">
                  <c:v>3519.7759999999998</c:v>
                </c:pt>
                <c:pt idx="52">
                  <c:v>3302.4375999999988</c:v>
                </c:pt>
                <c:pt idx="53">
                  <c:v>3327.8711999999973</c:v>
                </c:pt>
                <c:pt idx="54">
                  <c:v>3261.8552000000009</c:v>
                </c:pt>
                <c:pt idx="55">
                  <c:v>3148.6487999999995</c:v>
                </c:pt>
                <c:pt idx="56">
                  <c:v>3243.9999999999991</c:v>
                </c:pt>
                <c:pt idx="57">
                  <c:v>3370.5031999999992</c:v>
                </c:pt>
                <c:pt idx="58">
                  <c:v>3354.6192000000005</c:v>
                </c:pt>
                <c:pt idx="59">
                  <c:v>3406.2455999999997</c:v>
                </c:pt>
                <c:pt idx="60">
                  <c:v>3460.2920000000004</c:v>
                </c:pt>
                <c:pt idx="61">
                  <c:v>3149.8088000000025</c:v>
                </c:pt>
                <c:pt idx="62">
                  <c:v>3334.7151999999992</c:v>
                </c:pt>
                <c:pt idx="63">
                  <c:v>3331.0095999999967</c:v>
                </c:pt>
                <c:pt idx="64">
                  <c:v>3215.7831999999999</c:v>
                </c:pt>
                <c:pt idx="65">
                  <c:v>3668.6272000000004</c:v>
                </c:pt>
                <c:pt idx="66">
                  <c:v>3018.087199999999</c:v>
                </c:pt>
                <c:pt idx="67">
                  <c:v>3282.4224000000027</c:v>
                </c:pt>
                <c:pt idx="68">
                  <c:v>3079.2823999999996</c:v>
                </c:pt>
                <c:pt idx="69">
                  <c:v>3189.6264000000001</c:v>
                </c:pt>
                <c:pt idx="70">
                  <c:v>3038.7112000000011</c:v>
                </c:pt>
                <c:pt idx="71">
                  <c:v>3191.7248000000004</c:v>
                </c:pt>
                <c:pt idx="72">
                  <c:v>3323.3823999999972</c:v>
                </c:pt>
                <c:pt idx="73">
                  <c:v>3489.4032000000007</c:v>
                </c:pt>
                <c:pt idx="74">
                  <c:v>3641.2512000000006</c:v>
                </c:pt>
                <c:pt idx="75">
                  <c:v>3139.9032000000007</c:v>
                </c:pt>
                <c:pt idx="76">
                  <c:v>3110.7887999999998</c:v>
                </c:pt>
                <c:pt idx="77">
                  <c:v>3451.6311999999971</c:v>
                </c:pt>
                <c:pt idx="78">
                  <c:v>3227.8592000000003</c:v>
                </c:pt>
                <c:pt idx="79">
                  <c:v>3535.7264000000014</c:v>
                </c:pt>
                <c:pt idx="80">
                  <c:v>3172.1927999999989</c:v>
                </c:pt>
                <c:pt idx="81">
                  <c:v>3431.8480000000004</c:v>
                </c:pt>
                <c:pt idx="82">
                  <c:v>3377.7791999999999</c:v>
                </c:pt>
                <c:pt idx="83">
                  <c:v>3218.2912000000001</c:v>
                </c:pt>
                <c:pt idx="84">
                  <c:v>3276.9408000000008</c:v>
                </c:pt>
                <c:pt idx="85">
                  <c:v>3231.0655999999981</c:v>
                </c:pt>
                <c:pt idx="86">
                  <c:v>3281.6823999999983</c:v>
                </c:pt>
                <c:pt idx="87">
                  <c:v>3307.3040000000015</c:v>
                </c:pt>
                <c:pt idx="88">
                  <c:v>3320.1464000000028</c:v>
                </c:pt>
                <c:pt idx="89">
                  <c:v>2961.7375999999977</c:v>
                </c:pt>
                <c:pt idx="90">
                  <c:v>3348.0831999999987</c:v>
                </c:pt>
                <c:pt idx="91">
                  <c:v>3488.4647999999993</c:v>
                </c:pt>
                <c:pt idx="92">
                  <c:v>3530.1111999999998</c:v>
                </c:pt>
                <c:pt idx="93">
                  <c:v>3194.7192</c:v>
                </c:pt>
                <c:pt idx="94">
                  <c:v>3208.7408000000009</c:v>
                </c:pt>
                <c:pt idx="95">
                  <c:v>3510.7151999999965</c:v>
                </c:pt>
                <c:pt idx="96">
                  <c:v>3464.2887999999975</c:v>
                </c:pt>
                <c:pt idx="97">
                  <c:v>3295.0303999999992</c:v>
                </c:pt>
                <c:pt idx="98">
                  <c:v>3166.1223999999993</c:v>
                </c:pt>
                <c:pt idx="99">
                  <c:v>3489.5624000000007</c:v>
                </c:pt>
                <c:pt idx="100">
                  <c:v>3458.7959999999998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7-4D5B-B2B3-0065DAED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16175"/>
        <c:axId val="1845556383"/>
      </c:lineChart>
      <c:catAx>
        <c:axId val="186001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56383"/>
        <c:crosses val="autoZero"/>
        <c:auto val="1"/>
        <c:lblAlgn val="ctr"/>
        <c:lblOffset val="100"/>
        <c:noMultiLvlLbl val="0"/>
      </c:catAx>
      <c:valAx>
        <c:axId val="1845556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016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317.59999999999997</c:v>
                </c:pt>
                <c:pt idx="2">
                  <c:v>482.58159999999987</c:v>
                </c:pt>
                <c:pt idx="3">
                  <c:v>591.07759999999996</c:v>
                </c:pt>
                <c:pt idx="4">
                  <c:v>698.48639999999989</c:v>
                </c:pt>
                <c:pt idx="5">
                  <c:v>786.14240000000041</c:v>
                </c:pt>
                <c:pt idx="6">
                  <c:v>874.86639999999954</c:v>
                </c:pt>
                <c:pt idx="7">
                  <c:v>947.77199999999993</c:v>
                </c:pt>
                <c:pt idx="8">
                  <c:v>997.39439999999968</c:v>
                </c:pt>
                <c:pt idx="9">
                  <c:v>1063.5832000000005</c:v>
                </c:pt>
                <c:pt idx="10">
                  <c:v>1129.2976000000001</c:v>
                </c:pt>
                <c:pt idx="11">
                  <c:v>1183.5991999999999</c:v>
                </c:pt>
                <c:pt idx="12">
                  <c:v>1238.2072000000003</c:v>
                </c:pt>
                <c:pt idx="13">
                  <c:v>1286.0127999999997</c:v>
                </c:pt>
                <c:pt idx="14">
                  <c:v>1318.6304000000007</c:v>
                </c:pt>
                <c:pt idx="15">
                  <c:v>1369.2423999999999</c:v>
                </c:pt>
                <c:pt idx="16">
                  <c:v>1432.3640000000007</c:v>
                </c:pt>
                <c:pt idx="17">
                  <c:v>1492.9039999999995</c:v>
                </c:pt>
                <c:pt idx="18">
                  <c:v>1545.4752000000005</c:v>
                </c:pt>
                <c:pt idx="19">
                  <c:v>1563.8415999999991</c:v>
                </c:pt>
                <c:pt idx="20">
                  <c:v>1613.0479999999993</c:v>
                </c:pt>
                <c:pt idx="21">
                  <c:v>1650.3847999999998</c:v>
                </c:pt>
                <c:pt idx="22">
                  <c:v>1704.0855999999997</c:v>
                </c:pt>
                <c:pt idx="23">
                  <c:v>1754.2784000000008</c:v>
                </c:pt>
                <c:pt idx="24">
                  <c:v>1794.2479999999989</c:v>
                </c:pt>
                <c:pt idx="25">
                  <c:v>1836.4408000000014</c:v>
                </c:pt>
                <c:pt idx="26">
                  <c:v>1870.2000000000014</c:v>
                </c:pt>
                <c:pt idx="27">
                  <c:v>1900.7584000000004</c:v>
                </c:pt>
                <c:pt idx="28">
                  <c:v>1937.7088000000006</c:v>
                </c:pt>
                <c:pt idx="29">
                  <c:v>1988.0896000000014</c:v>
                </c:pt>
                <c:pt idx="30">
                  <c:v>2004.6303999999996</c:v>
                </c:pt>
                <c:pt idx="31">
                  <c:v>2021.436799999999</c:v>
                </c:pt>
                <c:pt idx="32">
                  <c:v>2049.2383999999997</c:v>
                </c:pt>
                <c:pt idx="33">
                  <c:v>2091.949599999999</c:v>
                </c:pt>
                <c:pt idx="34">
                  <c:v>2102.757599999999</c:v>
                </c:pt>
                <c:pt idx="35">
                  <c:v>2132.9375999999997</c:v>
                </c:pt>
                <c:pt idx="36">
                  <c:v>2163.5887999999995</c:v>
                </c:pt>
                <c:pt idx="37">
                  <c:v>2189.9352000000017</c:v>
                </c:pt>
                <c:pt idx="38">
                  <c:v>2218.614399999999</c:v>
                </c:pt>
                <c:pt idx="39">
                  <c:v>2246.6055999999985</c:v>
                </c:pt>
                <c:pt idx="40">
                  <c:v>2257.0184000000017</c:v>
                </c:pt>
                <c:pt idx="41">
                  <c:v>2276.0143999999982</c:v>
                </c:pt>
                <c:pt idx="42">
                  <c:v>2322.9256</c:v>
                </c:pt>
                <c:pt idx="43">
                  <c:v>2367.8952000000004</c:v>
                </c:pt>
                <c:pt idx="44">
                  <c:v>2410.7616000000003</c:v>
                </c:pt>
                <c:pt idx="45">
                  <c:v>2434.2400000000016</c:v>
                </c:pt>
                <c:pt idx="46">
                  <c:v>2443.8319999999981</c:v>
                </c:pt>
                <c:pt idx="47">
                  <c:v>2455.3719999999976</c:v>
                </c:pt>
                <c:pt idx="48">
                  <c:v>2461.6048000000005</c:v>
                </c:pt>
                <c:pt idx="49">
                  <c:v>2505.1688000000008</c:v>
                </c:pt>
                <c:pt idx="50">
                  <c:v>2525.6119999999996</c:v>
                </c:pt>
                <c:pt idx="51">
                  <c:v>2580.9663999999993</c:v>
                </c:pt>
                <c:pt idx="52">
                  <c:v>2610.442399999999</c:v>
                </c:pt>
                <c:pt idx="53">
                  <c:v>2632.788799999998</c:v>
                </c:pt>
                <c:pt idx="54">
                  <c:v>2658.648000000001</c:v>
                </c:pt>
                <c:pt idx="55">
                  <c:v>2665.1255999999998</c:v>
                </c:pt>
                <c:pt idx="56">
                  <c:v>2680.7607999999996</c:v>
                </c:pt>
                <c:pt idx="57">
                  <c:v>2729.9031999999997</c:v>
                </c:pt>
                <c:pt idx="58">
                  <c:v>2771.516800000004</c:v>
                </c:pt>
                <c:pt idx="59">
                  <c:v>2775.1328000000003</c:v>
                </c:pt>
                <c:pt idx="60">
                  <c:v>2799.4144000000001</c:v>
                </c:pt>
                <c:pt idx="61">
                  <c:v>2809.8080000000004</c:v>
                </c:pt>
                <c:pt idx="62">
                  <c:v>2842.1072000000022</c:v>
                </c:pt>
                <c:pt idx="63">
                  <c:v>2853.147199999999</c:v>
                </c:pt>
                <c:pt idx="64">
                  <c:v>2890.0360000000005</c:v>
                </c:pt>
                <c:pt idx="65">
                  <c:v>2919.3960000000015</c:v>
                </c:pt>
                <c:pt idx="66">
                  <c:v>2943.4544000000028</c:v>
                </c:pt>
                <c:pt idx="67">
                  <c:v>2965.0175999999992</c:v>
                </c:pt>
                <c:pt idx="68">
                  <c:v>3002.6639999999984</c:v>
                </c:pt>
                <c:pt idx="69">
                  <c:v>3011.5367999999989</c:v>
                </c:pt>
                <c:pt idx="70">
                  <c:v>3046.2423999999992</c:v>
                </c:pt>
                <c:pt idx="71">
                  <c:v>3054.9935999999984</c:v>
                </c:pt>
                <c:pt idx="72">
                  <c:v>3065.7552000000014</c:v>
                </c:pt>
                <c:pt idx="73">
                  <c:v>3091.6984000000002</c:v>
                </c:pt>
                <c:pt idx="74">
                  <c:v>3103.8039999999983</c:v>
                </c:pt>
                <c:pt idx="75">
                  <c:v>3133.2175999999995</c:v>
                </c:pt>
                <c:pt idx="76">
                  <c:v>3146.4280000000003</c:v>
                </c:pt>
                <c:pt idx="77">
                  <c:v>3168.1751999999988</c:v>
                </c:pt>
                <c:pt idx="78">
                  <c:v>3197.5407999999975</c:v>
                </c:pt>
                <c:pt idx="79">
                  <c:v>3236.3047999999999</c:v>
                </c:pt>
                <c:pt idx="80">
                  <c:v>3270.7679999999982</c:v>
                </c:pt>
                <c:pt idx="81">
                  <c:v>3272.3376000000012</c:v>
                </c:pt>
                <c:pt idx="82">
                  <c:v>3305.5912000000008</c:v>
                </c:pt>
                <c:pt idx="83">
                  <c:v>3313.4</c:v>
                </c:pt>
                <c:pt idx="84">
                  <c:v>3305.4536000000016</c:v>
                </c:pt>
                <c:pt idx="85">
                  <c:v>3318.9583999999982</c:v>
                </c:pt>
                <c:pt idx="86">
                  <c:v>3358.9160000000006</c:v>
                </c:pt>
                <c:pt idx="87">
                  <c:v>3388.0840000000021</c:v>
                </c:pt>
                <c:pt idx="88">
                  <c:v>3412.9760000000015</c:v>
                </c:pt>
                <c:pt idx="89">
                  <c:v>3444.8296000000005</c:v>
                </c:pt>
                <c:pt idx="90">
                  <c:v>3472.8008000000004</c:v>
                </c:pt>
                <c:pt idx="91">
                  <c:v>3505.7488000000012</c:v>
                </c:pt>
                <c:pt idx="92">
                  <c:v>3537.9831999999997</c:v>
                </c:pt>
                <c:pt idx="93">
                  <c:v>3563.3784000000005</c:v>
                </c:pt>
                <c:pt idx="94">
                  <c:v>3579.8335999999999</c:v>
                </c:pt>
                <c:pt idx="95">
                  <c:v>3602.0136000000034</c:v>
                </c:pt>
                <c:pt idx="96">
                  <c:v>3614.9703999999992</c:v>
                </c:pt>
                <c:pt idx="97">
                  <c:v>3639.0936000000002</c:v>
                </c:pt>
                <c:pt idx="98">
                  <c:v>3642.4111999999991</c:v>
                </c:pt>
                <c:pt idx="99">
                  <c:v>3646.2543999999994</c:v>
                </c:pt>
                <c:pt idx="100">
                  <c:v>3669.5128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B37-BEFB-EA3D2CD8C03B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647.84320000000014</c:v>
                </c:pt>
                <c:pt idx="2">
                  <c:v>979.80719999999974</c:v>
                </c:pt>
                <c:pt idx="3">
                  <c:v>1259.528</c:v>
                </c:pt>
                <c:pt idx="4">
                  <c:v>1491.9247999999998</c:v>
                </c:pt>
                <c:pt idx="5">
                  <c:v>1643.2871999999995</c:v>
                </c:pt>
                <c:pt idx="6">
                  <c:v>1793.8696000000002</c:v>
                </c:pt>
                <c:pt idx="7">
                  <c:v>1933.4551999999983</c:v>
                </c:pt>
                <c:pt idx="8">
                  <c:v>2075.6336000000001</c:v>
                </c:pt>
                <c:pt idx="9">
                  <c:v>2175.6015999999991</c:v>
                </c:pt>
                <c:pt idx="10">
                  <c:v>2266.4808000000003</c:v>
                </c:pt>
                <c:pt idx="11">
                  <c:v>2416.5512000000012</c:v>
                </c:pt>
                <c:pt idx="12">
                  <c:v>2507.1751999999983</c:v>
                </c:pt>
                <c:pt idx="13">
                  <c:v>2596.5415999999977</c:v>
                </c:pt>
                <c:pt idx="14">
                  <c:v>2721.3000000000043</c:v>
                </c:pt>
                <c:pt idx="15">
                  <c:v>2813.3752000000004</c:v>
                </c:pt>
                <c:pt idx="16">
                  <c:v>2928.1736000000001</c:v>
                </c:pt>
                <c:pt idx="17">
                  <c:v>3026.4519999999984</c:v>
                </c:pt>
                <c:pt idx="18">
                  <c:v>3083.7335999999996</c:v>
                </c:pt>
                <c:pt idx="19">
                  <c:v>3186.2031999999981</c:v>
                </c:pt>
                <c:pt idx="20">
                  <c:v>3260.7535999999977</c:v>
                </c:pt>
                <c:pt idx="21">
                  <c:v>3341.818400000001</c:v>
                </c:pt>
                <c:pt idx="22">
                  <c:v>3465.6423999999993</c:v>
                </c:pt>
                <c:pt idx="23">
                  <c:v>3528.7880000000014</c:v>
                </c:pt>
                <c:pt idx="24">
                  <c:v>3598.4456</c:v>
                </c:pt>
                <c:pt idx="25">
                  <c:v>3627.8247999999994</c:v>
                </c:pt>
                <c:pt idx="26">
                  <c:v>3735.8336000000013</c:v>
                </c:pt>
                <c:pt idx="27">
                  <c:v>3815.1975999999977</c:v>
                </c:pt>
                <c:pt idx="28">
                  <c:v>3851.0560000000041</c:v>
                </c:pt>
                <c:pt idx="29">
                  <c:v>3937.7528000000025</c:v>
                </c:pt>
                <c:pt idx="30">
                  <c:v>4010.5327999999977</c:v>
                </c:pt>
                <c:pt idx="31">
                  <c:v>4052.4408000000026</c:v>
                </c:pt>
                <c:pt idx="32">
                  <c:v>4131.0631999999987</c:v>
                </c:pt>
                <c:pt idx="33">
                  <c:v>4167.1616000000004</c:v>
                </c:pt>
                <c:pt idx="34">
                  <c:v>4189.8215999999984</c:v>
                </c:pt>
                <c:pt idx="35">
                  <c:v>4258.4351999999981</c:v>
                </c:pt>
                <c:pt idx="36">
                  <c:v>4299.1919999999991</c:v>
                </c:pt>
                <c:pt idx="37">
                  <c:v>4395.9904000000024</c:v>
                </c:pt>
                <c:pt idx="38">
                  <c:v>4463.2240000000002</c:v>
                </c:pt>
                <c:pt idx="39">
                  <c:v>4508.6176000000014</c:v>
                </c:pt>
                <c:pt idx="40">
                  <c:v>4562.3720000000003</c:v>
                </c:pt>
                <c:pt idx="41">
                  <c:v>4618.2032000000008</c:v>
                </c:pt>
                <c:pt idx="42">
                  <c:v>4688.5431999999983</c:v>
                </c:pt>
                <c:pt idx="43">
                  <c:v>4702.068000000002</c:v>
                </c:pt>
                <c:pt idx="44">
                  <c:v>4774.5391999999993</c:v>
                </c:pt>
                <c:pt idx="45">
                  <c:v>4856.053600000002</c:v>
                </c:pt>
                <c:pt idx="46">
                  <c:v>4885.0463999999984</c:v>
                </c:pt>
                <c:pt idx="47">
                  <c:v>4909.3488000000007</c:v>
                </c:pt>
                <c:pt idx="48">
                  <c:v>4926.4520000000011</c:v>
                </c:pt>
                <c:pt idx="49">
                  <c:v>4941.6655999999984</c:v>
                </c:pt>
                <c:pt idx="50">
                  <c:v>5032.1816000000008</c:v>
                </c:pt>
                <c:pt idx="51">
                  <c:v>5090.030399999996</c:v>
                </c:pt>
                <c:pt idx="52">
                  <c:v>5145.2279999999946</c:v>
                </c:pt>
                <c:pt idx="53">
                  <c:v>5219.5887999999977</c:v>
                </c:pt>
                <c:pt idx="54">
                  <c:v>5252.5831999999946</c:v>
                </c:pt>
                <c:pt idx="55">
                  <c:v>5350.1768000000029</c:v>
                </c:pt>
                <c:pt idx="56">
                  <c:v>5435.7719999999999</c:v>
                </c:pt>
                <c:pt idx="57">
                  <c:v>5431.6904000000031</c:v>
                </c:pt>
                <c:pt idx="58">
                  <c:v>5475.6280000000006</c:v>
                </c:pt>
                <c:pt idx="59">
                  <c:v>5523.4511999999986</c:v>
                </c:pt>
                <c:pt idx="60">
                  <c:v>5619.9823999999999</c:v>
                </c:pt>
                <c:pt idx="61">
                  <c:v>5677.9175999999979</c:v>
                </c:pt>
                <c:pt idx="62">
                  <c:v>5716.1359999999995</c:v>
                </c:pt>
                <c:pt idx="63">
                  <c:v>5752.2183999999988</c:v>
                </c:pt>
                <c:pt idx="64">
                  <c:v>5827.4344000000037</c:v>
                </c:pt>
                <c:pt idx="65">
                  <c:v>5896.1136000000051</c:v>
                </c:pt>
                <c:pt idx="66">
                  <c:v>5941.8144000000011</c:v>
                </c:pt>
                <c:pt idx="67">
                  <c:v>6019.4728000000014</c:v>
                </c:pt>
                <c:pt idx="68">
                  <c:v>6068.5831999999991</c:v>
                </c:pt>
                <c:pt idx="69">
                  <c:v>6071.8887999999997</c:v>
                </c:pt>
                <c:pt idx="70">
                  <c:v>6121.4551999999994</c:v>
                </c:pt>
                <c:pt idx="71">
                  <c:v>6113.880799999999</c:v>
                </c:pt>
                <c:pt idx="72">
                  <c:v>6190.7983999999997</c:v>
                </c:pt>
                <c:pt idx="73">
                  <c:v>6220.4776000000002</c:v>
                </c:pt>
                <c:pt idx="74">
                  <c:v>6294.9095999999963</c:v>
                </c:pt>
                <c:pt idx="75">
                  <c:v>6318.8263999999899</c:v>
                </c:pt>
                <c:pt idx="76">
                  <c:v>6348.1856000000016</c:v>
                </c:pt>
                <c:pt idx="77">
                  <c:v>6355.5999999999985</c:v>
                </c:pt>
                <c:pt idx="78">
                  <c:v>6393.2808000000014</c:v>
                </c:pt>
                <c:pt idx="79">
                  <c:v>6433.5671999999995</c:v>
                </c:pt>
                <c:pt idx="80">
                  <c:v>6436.74</c:v>
                </c:pt>
                <c:pt idx="81">
                  <c:v>6531.8544000000029</c:v>
                </c:pt>
                <c:pt idx="82">
                  <c:v>6547.8903999999993</c:v>
                </c:pt>
                <c:pt idx="83">
                  <c:v>6613.9072000000015</c:v>
                </c:pt>
                <c:pt idx="84">
                  <c:v>6650.3551999999945</c:v>
                </c:pt>
                <c:pt idx="85">
                  <c:v>6716.3968000000013</c:v>
                </c:pt>
                <c:pt idx="86">
                  <c:v>6757.7959999999994</c:v>
                </c:pt>
                <c:pt idx="87">
                  <c:v>6779.387999999999</c:v>
                </c:pt>
                <c:pt idx="88">
                  <c:v>6843.6544000000004</c:v>
                </c:pt>
                <c:pt idx="89">
                  <c:v>6887.5527999999995</c:v>
                </c:pt>
                <c:pt idx="90">
                  <c:v>6947.4056</c:v>
                </c:pt>
                <c:pt idx="91">
                  <c:v>6957.2152000000051</c:v>
                </c:pt>
                <c:pt idx="92">
                  <c:v>7002.5471999999982</c:v>
                </c:pt>
                <c:pt idx="93">
                  <c:v>7026.4975999999988</c:v>
                </c:pt>
                <c:pt idx="94">
                  <c:v>7049.977600000002</c:v>
                </c:pt>
                <c:pt idx="95">
                  <c:v>7107.0000000000027</c:v>
                </c:pt>
                <c:pt idx="96">
                  <c:v>7095.9808000000048</c:v>
                </c:pt>
                <c:pt idx="97">
                  <c:v>7139.9623999999958</c:v>
                </c:pt>
                <c:pt idx="98">
                  <c:v>7172.5991999999978</c:v>
                </c:pt>
                <c:pt idx="99">
                  <c:v>7260.1639999999952</c:v>
                </c:pt>
                <c:pt idx="100">
                  <c:v>7320.8431999999957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A-4B37-BEFB-EA3D2CD8C03B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1698.4464</c:v>
                </c:pt>
                <c:pt idx="2">
                  <c:v>2530.003200000001</c:v>
                </c:pt>
                <c:pt idx="3">
                  <c:v>3174.6951999999997</c:v>
                </c:pt>
                <c:pt idx="4">
                  <c:v>3650.3271999999993</c:v>
                </c:pt>
                <c:pt idx="5">
                  <c:v>3999.1911999999993</c:v>
                </c:pt>
                <c:pt idx="6">
                  <c:v>4313.5304000000006</c:v>
                </c:pt>
                <c:pt idx="7">
                  <c:v>4579.724799999999</c:v>
                </c:pt>
                <c:pt idx="8">
                  <c:v>5005.3335999999999</c:v>
                </c:pt>
                <c:pt idx="9">
                  <c:v>5297.7352000000028</c:v>
                </c:pt>
                <c:pt idx="10">
                  <c:v>5638.7695999999987</c:v>
                </c:pt>
                <c:pt idx="11">
                  <c:v>5937.9144000000015</c:v>
                </c:pt>
                <c:pt idx="12">
                  <c:v>6119.0976000000001</c:v>
                </c:pt>
                <c:pt idx="13">
                  <c:v>6343.2343999999994</c:v>
                </c:pt>
                <c:pt idx="14">
                  <c:v>6505.0919999999987</c:v>
                </c:pt>
                <c:pt idx="15">
                  <c:v>6777.093600000002</c:v>
                </c:pt>
                <c:pt idx="16">
                  <c:v>6903.519199999997</c:v>
                </c:pt>
                <c:pt idx="17">
                  <c:v>7090.1448</c:v>
                </c:pt>
                <c:pt idx="18">
                  <c:v>7347.826399999999</c:v>
                </c:pt>
                <c:pt idx="19">
                  <c:v>7562.116</c:v>
                </c:pt>
                <c:pt idx="20">
                  <c:v>7867.9247999999989</c:v>
                </c:pt>
                <c:pt idx="21">
                  <c:v>8084.1048000000028</c:v>
                </c:pt>
                <c:pt idx="22">
                  <c:v>8199.14</c:v>
                </c:pt>
                <c:pt idx="23">
                  <c:v>8277.6103999999996</c:v>
                </c:pt>
                <c:pt idx="24">
                  <c:v>8585.4127999999964</c:v>
                </c:pt>
                <c:pt idx="25">
                  <c:v>8760.0223999999907</c:v>
                </c:pt>
                <c:pt idx="26">
                  <c:v>8879.4456000000027</c:v>
                </c:pt>
                <c:pt idx="27">
                  <c:v>9140.5408000000043</c:v>
                </c:pt>
                <c:pt idx="28">
                  <c:v>9195.675199999996</c:v>
                </c:pt>
                <c:pt idx="29">
                  <c:v>9402.7096000000056</c:v>
                </c:pt>
                <c:pt idx="30">
                  <c:v>9539.1407999999992</c:v>
                </c:pt>
                <c:pt idx="31">
                  <c:v>9768.7599999999948</c:v>
                </c:pt>
                <c:pt idx="32">
                  <c:v>9827.7143999999935</c:v>
                </c:pt>
                <c:pt idx="33">
                  <c:v>10005.105599999995</c:v>
                </c:pt>
                <c:pt idx="34">
                  <c:v>10088.172799999998</c:v>
                </c:pt>
                <c:pt idx="35">
                  <c:v>10294.223999999997</c:v>
                </c:pt>
                <c:pt idx="36">
                  <c:v>10333.647200000001</c:v>
                </c:pt>
                <c:pt idx="37">
                  <c:v>10480.823999999999</c:v>
                </c:pt>
                <c:pt idx="38">
                  <c:v>10704.926399999997</c:v>
                </c:pt>
                <c:pt idx="39">
                  <c:v>10756.128000000002</c:v>
                </c:pt>
                <c:pt idx="40">
                  <c:v>10906.944799999997</c:v>
                </c:pt>
                <c:pt idx="41">
                  <c:v>11019.363200000003</c:v>
                </c:pt>
                <c:pt idx="42">
                  <c:v>11304.804799999996</c:v>
                </c:pt>
                <c:pt idx="43">
                  <c:v>11383.305599999992</c:v>
                </c:pt>
                <c:pt idx="44">
                  <c:v>11592.188000000004</c:v>
                </c:pt>
                <c:pt idx="45">
                  <c:v>11619.562400000006</c:v>
                </c:pt>
                <c:pt idx="46">
                  <c:v>11596.172800000006</c:v>
                </c:pt>
                <c:pt idx="47">
                  <c:v>11782.115999999995</c:v>
                </c:pt>
                <c:pt idx="48">
                  <c:v>11935.374400000012</c:v>
                </c:pt>
                <c:pt idx="49">
                  <c:v>12003.426400000002</c:v>
                </c:pt>
                <c:pt idx="50">
                  <c:v>12098.055199999999</c:v>
                </c:pt>
                <c:pt idx="51">
                  <c:v>12271.994400000003</c:v>
                </c:pt>
                <c:pt idx="52">
                  <c:v>12470.304000000007</c:v>
                </c:pt>
                <c:pt idx="53">
                  <c:v>12476.044800000001</c:v>
                </c:pt>
                <c:pt idx="54">
                  <c:v>12654.405600000002</c:v>
                </c:pt>
                <c:pt idx="55">
                  <c:v>12708.836800000006</c:v>
                </c:pt>
                <c:pt idx="56">
                  <c:v>12874.040799999993</c:v>
                </c:pt>
                <c:pt idx="57">
                  <c:v>12843.220800000005</c:v>
                </c:pt>
                <c:pt idx="58">
                  <c:v>12869.395199999988</c:v>
                </c:pt>
                <c:pt idx="59">
                  <c:v>12869.2464</c:v>
                </c:pt>
                <c:pt idx="60">
                  <c:v>12934.810400000006</c:v>
                </c:pt>
                <c:pt idx="61">
                  <c:v>13064.047200000003</c:v>
                </c:pt>
                <c:pt idx="62">
                  <c:v>13149.850399999992</c:v>
                </c:pt>
                <c:pt idx="63">
                  <c:v>13175.111199999999</c:v>
                </c:pt>
                <c:pt idx="64">
                  <c:v>13279.423200000005</c:v>
                </c:pt>
                <c:pt idx="65">
                  <c:v>13393.365599999994</c:v>
                </c:pt>
                <c:pt idx="66">
                  <c:v>13428.46</c:v>
                </c:pt>
                <c:pt idx="67">
                  <c:v>13541.201599999988</c:v>
                </c:pt>
                <c:pt idx="68">
                  <c:v>13598.237599999991</c:v>
                </c:pt>
                <c:pt idx="69">
                  <c:v>13670.959999999997</c:v>
                </c:pt>
                <c:pt idx="70">
                  <c:v>13734.746399999996</c:v>
                </c:pt>
                <c:pt idx="71">
                  <c:v>13800.5864</c:v>
                </c:pt>
                <c:pt idx="72">
                  <c:v>13966.951999999996</c:v>
                </c:pt>
                <c:pt idx="73">
                  <c:v>14077.550400000002</c:v>
                </c:pt>
                <c:pt idx="74">
                  <c:v>14157.840799999993</c:v>
                </c:pt>
                <c:pt idx="75">
                  <c:v>14229.783200000002</c:v>
                </c:pt>
                <c:pt idx="76">
                  <c:v>14458.004800000002</c:v>
                </c:pt>
                <c:pt idx="77">
                  <c:v>14615.970399999997</c:v>
                </c:pt>
                <c:pt idx="78">
                  <c:v>14661.368000000019</c:v>
                </c:pt>
                <c:pt idx="79">
                  <c:v>14806.915999999996</c:v>
                </c:pt>
                <c:pt idx="80">
                  <c:v>14870.936800000005</c:v>
                </c:pt>
                <c:pt idx="81">
                  <c:v>14921.191199999997</c:v>
                </c:pt>
                <c:pt idx="82">
                  <c:v>14928.308799999995</c:v>
                </c:pt>
                <c:pt idx="83">
                  <c:v>14978.540800000002</c:v>
                </c:pt>
                <c:pt idx="84">
                  <c:v>15152.912799999995</c:v>
                </c:pt>
                <c:pt idx="85">
                  <c:v>15286.848799999994</c:v>
                </c:pt>
                <c:pt idx="86">
                  <c:v>15291.105599999997</c:v>
                </c:pt>
                <c:pt idx="87">
                  <c:v>15334.917599999999</c:v>
                </c:pt>
                <c:pt idx="88">
                  <c:v>15314.731199999989</c:v>
                </c:pt>
                <c:pt idx="89">
                  <c:v>15526.760000000006</c:v>
                </c:pt>
                <c:pt idx="90">
                  <c:v>15707.104800000014</c:v>
                </c:pt>
                <c:pt idx="91">
                  <c:v>15701.740000000002</c:v>
                </c:pt>
                <c:pt idx="92">
                  <c:v>15735.563999999995</c:v>
                </c:pt>
                <c:pt idx="93">
                  <c:v>15745.527199999995</c:v>
                </c:pt>
                <c:pt idx="94">
                  <c:v>15781.55279999999</c:v>
                </c:pt>
                <c:pt idx="95">
                  <c:v>15909.424799999997</c:v>
                </c:pt>
                <c:pt idx="96">
                  <c:v>16055.638399999989</c:v>
                </c:pt>
                <c:pt idx="97">
                  <c:v>16233.423199999996</c:v>
                </c:pt>
                <c:pt idx="98">
                  <c:v>16274.492000000007</c:v>
                </c:pt>
                <c:pt idx="99">
                  <c:v>16386.679999999997</c:v>
                </c:pt>
                <c:pt idx="100">
                  <c:v>16513.1024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A-4B37-BEFB-EA3D2CD8C03B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3762.825600000001</c:v>
                </c:pt>
                <c:pt idx="2">
                  <c:v>5383.9751999999971</c:v>
                </c:pt>
                <c:pt idx="3">
                  <c:v>6786.0503999999964</c:v>
                </c:pt>
                <c:pt idx="4">
                  <c:v>7712.5631999999996</c:v>
                </c:pt>
                <c:pt idx="5">
                  <c:v>8564.0008000000071</c:v>
                </c:pt>
                <c:pt idx="6">
                  <c:v>9197.0159999999996</c:v>
                </c:pt>
                <c:pt idx="7">
                  <c:v>9846.081600000005</c:v>
                </c:pt>
                <c:pt idx="8">
                  <c:v>10553.632000000001</c:v>
                </c:pt>
                <c:pt idx="9">
                  <c:v>11148.40079999999</c:v>
                </c:pt>
                <c:pt idx="10">
                  <c:v>11603.626399999996</c:v>
                </c:pt>
                <c:pt idx="11">
                  <c:v>11967.743200000001</c:v>
                </c:pt>
                <c:pt idx="12">
                  <c:v>12374.763999999999</c:v>
                </c:pt>
                <c:pt idx="13">
                  <c:v>12772.677600000003</c:v>
                </c:pt>
                <c:pt idx="14">
                  <c:v>13100.405600000002</c:v>
                </c:pt>
                <c:pt idx="15">
                  <c:v>13647.193600000004</c:v>
                </c:pt>
                <c:pt idx="16">
                  <c:v>13936.668000000001</c:v>
                </c:pt>
                <c:pt idx="17">
                  <c:v>14213.824799999997</c:v>
                </c:pt>
                <c:pt idx="18">
                  <c:v>14470.579999999994</c:v>
                </c:pt>
                <c:pt idx="19">
                  <c:v>15088.067999999987</c:v>
                </c:pt>
                <c:pt idx="20">
                  <c:v>15163.323199999992</c:v>
                </c:pt>
                <c:pt idx="21">
                  <c:v>15547.938400000005</c:v>
                </c:pt>
                <c:pt idx="22">
                  <c:v>15856.585599999999</c:v>
                </c:pt>
                <c:pt idx="23">
                  <c:v>16176.099200000002</c:v>
                </c:pt>
                <c:pt idx="24">
                  <c:v>16490.034399999997</c:v>
                </c:pt>
                <c:pt idx="25">
                  <c:v>16761.673600000002</c:v>
                </c:pt>
                <c:pt idx="26">
                  <c:v>17071.206399999992</c:v>
                </c:pt>
                <c:pt idx="27">
                  <c:v>17317.092800000006</c:v>
                </c:pt>
                <c:pt idx="28">
                  <c:v>17544.416000000001</c:v>
                </c:pt>
                <c:pt idx="29">
                  <c:v>17839.962400000008</c:v>
                </c:pt>
                <c:pt idx="30">
                  <c:v>18002.671200000001</c:v>
                </c:pt>
                <c:pt idx="31">
                  <c:v>18206.11919999999</c:v>
                </c:pt>
                <c:pt idx="32">
                  <c:v>18356.257599999983</c:v>
                </c:pt>
                <c:pt idx="33">
                  <c:v>18566.292000000012</c:v>
                </c:pt>
                <c:pt idx="34">
                  <c:v>18941.730400000022</c:v>
                </c:pt>
                <c:pt idx="35">
                  <c:v>19199.558399999994</c:v>
                </c:pt>
                <c:pt idx="36">
                  <c:v>19504.9208</c:v>
                </c:pt>
                <c:pt idx="37">
                  <c:v>19662.342399999987</c:v>
                </c:pt>
                <c:pt idx="38">
                  <c:v>19926.495999999996</c:v>
                </c:pt>
                <c:pt idx="39">
                  <c:v>20175.305600000007</c:v>
                </c:pt>
                <c:pt idx="40">
                  <c:v>20466.465600000003</c:v>
                </c:pt>
                <c:pt idx="41">
                  <c:v>20562.216000000008</c:v>
                </c:pt>
                <c:pt idx="42">
                  <c:v>20635.151199999982</c:v>
                </c:pt>
                <c:pt idx="43">
                  <c:v>20638.699999999986</c:v>
                </c:pt>
                <c:pt idx="44">
                  <c:v>20811.965600000003</c:v>
                </c:pt>
                <c:pt idx="45">
                  <c:v>21067.723200000008</c:v>
                </c:pt>
                <c:pt idx="46">
                  <c:v>21125.931200000006</c:v>
                </c:pt>
                <c:pt idx="47">
                  <c:v>21355.979200000002</c:v>
                </c:pt>
                <c:pt idx="48">
                  <c:v>21560.204800000003</c:v>
                </c:pt>
                <c:pt idx="49">
                  <c:v>21701.896800000002</c:v>
                </c:pt>
                <c:pt idx="50">
                  <c:v>21857.290400000002</c:v>
                </c:pt>
                <c:pt idx="51">
                  <c:v>22154.251200000013</c:v>
                </c:pt>
                <c:pt idx="52">
                  <c:v>22374.742399999999</c:v>
                </c:pt>
                <c:pt idx="53">
                  <c:v>22403.370400000003</c:v>
                </c:pt>
                <c:pt idx="54">
                  <c:v>22445.324800000017</c:v>
                </c:pt>
                <c:pt idx="55">
                  <c:v>22805.671200000012</c:v>
                </c:pt>
                <c:pt idx="56">
                  <c:v>22584.252</c:v>
                </c:pt>
                <c:pt idx="57">
                  <c:v>23012.218399999976</c:v>
                </c:pt>
                <c:pt idx="58">
                  <c:v>23025.539999999994</c:v>
                </c:pt>
                <c:pt idx="59">
                  <c:v>22963.17839999999</c:v>
                </c:pt>
                <c:pt idx="60">
                  <c:v>23076.109600000014</c:v>
                </c:pt>
                <c:pt idx="61">
                  <c:v>23063.937600000023</c:v>
                </c:pt>
                <c:pt idx="62">
                  <c:v>23067.045600000001</c:v>
                </c:pt>
                <c:pt idx="63">
                  <c:v>23269.490400000002</c:v>
                </c:pt>
                <c:pt idx="64">
                  <c:v>23422.707199999993</c:v>
                </c:pt>
                <c:pt idx="65">
                  <c:v>23531.180000000011</c:v>
                </c:pt>
                <c:pt idx="66">
                  <c:v>23630.869600000002</c:v>
                </c:pt>
                <c:pt idx="67">
                  <c:v>23715.584799999993</c:v>
                </c:pt>
                <c:pt idx="68">
                  <c:v>23984.006399999998</c:v>
                </c:pt>
                <c:pt idx="69">
                  <c:v>24386.946400000008</c:v>
                </c:pt>
                <c:pt idx="70">
                  <c:v>24626.540799999995</c:v>
                </c:pt>
                <c:pt idx="71">
                  <c:v>24726.6024</c:v>
                </c:pt>
                <c:pt idx="72">
                  <c:v>25081.221600000015</c:v>
                </c:pt>
                <c:pt idx="73">
                  <c:v>25375.760000000002</c:v>
                </c:pt>
                <c:pt idx="74">
                  <c:v>25574.137599999976</c:v>
                </c:pt>
                <c:pt idx="75">
                  <c:v>25664.993600000009</c:v>
                </c:pt>
                <c:pt idx="76">
                  <c:v>25827.574400000005</c:v>
                </c:pt>
                <c:pt idx="77">
                  <c:v>25948.489599999997</c:v>
                </c:pt>
                <c:pt idx="78">
                  <c:v>25890.740000000031</c:v>
                </c:pt>
                <c:pt idx="79">
                  <c:v>25771.763200000009</c:v>
                </c:pt>
                <c:pt idx="80">
                  <c:v>25972.9424</c:v>
                </c:pt>
                <c:pt idx="81">
                  <c:v>26106.555199999992</c:v>
                </c:pt>
                <c:pt idx="82">
                  <c:v>26037.34959999999</c:v>
                </c:pt>
                <c:pt idx="83">
                  <c:v>26188.76</c:v>
                </c:pt>
                <c:pt idx="84">
                  <c:v>26368.581600000012</c:v>
                </c:pt>
                <c:pt idx="85">
                  <c:v>26502.023200000003</c:v>
                </c:pt>
                <c:pt idx="86">
                  <c:v>26642.63600000002</c:v>
                </c:pt>
                <c:pt idx="87">
                  <c:v>26777.551199999991</c:v>
                </c:pt>
                <c:pt idx="88">
                  <c:v>26848.247999999989</c:v>
                </c:pt>
                <c:pt idx="89">
                  <c:v>27164.43279999998</c:v>
                </c:pt>
                <c:pt idx="90">
                  <c:v>27037.175200000009</c:v>
                </c:pt>
                <c:pt idx="91">
                  <c:v>27053.289599999993</c:v>
                </c:pt>
                <c:pt idx="92">
                  <c:v>26939.572000000004</c:v>
                </c:pt>
                <c:pt idx="93">
                  <c:v>26944.247999999992</c:v>
                </c:pt>
                <c:pt idx="94">
                  <c:v>27068.720800000006</c:v>
                </c:pt>
                <c:pt idx="95">
                  <c:v>27007.871200000001</c:v>
                </c:pt>
                <c:pt idx="96">
                  <c:v>26990.631199999996</c:v>
                </c:pt>
                <c:pt idx="97">
                  <c:v>27257.465599999985</c:v>
                </c:pt>
                <c:pt idx="98">
                  <c:v>27457.415199999999</c:v>
                </c:pt>
                <c:pt idx="99">
                  <c:v>27566.569599999992</c:v>
                </c:pt>
                <c:pt idx="100">
                  <c:v>27738.991999999995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A-4B37-BEFB-EA3D2CD8C03B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8759.4607999999971</c:v>
                </c:pt>
                <c:pt idx="2">
                  <c:v>11796.458399999994</c:v>
                </c:pt>
                <c:pt idx="3">
                  <c:v>13687.219999999992</c:v>
                </c:pt>
                <c:pt idx="4">
                  <c:v>15153.407200000003</c:v>
                </c:pt>
                <c:pt idx="5">
                  <c:v>16617.804799999998</c:v>
                </c:pt>
                <c:pt idx="6">
                  <c:v>17815.156800000012</c:v>
                </c:pt>
                <c:pt idx="7">
                  <c:v>19192.763999999992</c:v>
                </c:pt>
                <c:pt idx="8">
                  <c:v>20143.594400000013</c:v>
                </c:pt>
                <c:pt idx="9">
                  <c:v>20870.16959999999</c:v>
                </c:pt>
                <c:pt idx="10">
                  <c:v>21466.00640000002</c:v>
                </c:pt>
                <c:pt idx="11">
                  <c:v>22259.437599999994</c:v>
                </c:pt>
                <c:pt idx="12">
                  <c:v>22764.325599999989</c:v>
                </c:pt>
                <c:pt idx="13">
                  <c:v>23748.898399999987</c:v>
                </c:pt>
                <c:pt idx="14">
                  <c:v>24459.217599999996</c:v>
                </c:pt>
                <c:pt idx="15">
                  <c:v>25250.179200000002</c:v>
                </c:pt>
                <c:pt idx="16">
                  <c:v>25624.110400000012</c:v>
                </c:pt>
                <c:pt idx="17">
                  <c:v>25876.266399999982</c:v>
                </c:pt>
                <c:pt idx="18">
                  <c:v>26611.888000000006</c:v>
                </c:pt>
                <c:pt idx="19">
                  <c:v>27080.571999999982</c:v>
                </c:pt>
                <c:pt idx="20">
                  <c:v>27627.678399999986</c:v>
                </c:pt>
                <c:pt idx="21">
                  <c:v>27713.660800000001</c:v>
                </c:pt>
                <c:pt idx="22">
                  <c:v>27992.479199999965</c:v>
                </c:pt>
                <c:pt idx="23">
                  <c:v>28342.996800000001</c:v>
                </c:pt>
                <c:pt idx="24">
                  <c:v>28839.504800000006</c:v>
                </c:pt>
                <c:pt idx="25">
                  <c:v>29034.200800000017</c:v>
                </c:pt>
                <c:pt idx="26">
                  <c:v>29869.202399999998</c:v>
                </c:pt>
                <c:pt idx="27">
                  <c:v>30198.526400000028</c:v>
                </c:pt>
                <c:pt idx="28">
                  <c:v>30458.351999999992</c:v>
                </c:pt>
                <c:pt idx="29">
                  <c:v>30823.894399999979</c:v>
                </c:pt>
                <c:pt idx="30">
                  <c:v>30499.747200000005</c:v>
                </c:pt>
                <c:pt idx="31">
                  <c:v>30792.7952</c:v>
                </c:pt>
                <c:pt idx="32">
                  <c:v>31206.455199999986</c:v>
                </c:pt>
                <c:pt idx="33">
                  <c:v>31669.272000000015</c:v>
                </c:pt>
                <c:pt idx="34">
                  <c:v>31828.962399999979</c:v>
                </c:pt>
                <c:pt idx="35">
                  <c:v>31838.932799999966</c:v>
                </c:pt>
                <c:pt idx="36">
                  <c:v>32098.423999999999</c:v>
                </c:pt>
                <c:pt idx="37">
                  <c:v>32614.309600000004</c:v>
                </c:pt>
                <c:pt idx="38">
                  <c:v>32521.949599999989</c:v>
                </c:pt>
                <c:pt idx="39">
                  <c:v>32759.148799999992</c:v>
                </c:pt>
                <c:pt idx="40">
                  <c:v>32971.840000000011</c:v>
                </c:pt>
                <c:pt idx="41">
                  <c:v>33114.252800000002</c:v>
                </c:pt>
                <c:pt idx="42">
                  <c:v>33666.5432</c:v>
                </c:pt>
                <c:pt idx="43">
                  <c:v>33786.732000000011</c:v>
                </c:pt>
                <c:pt idx="44">
                  <c:v>34047.794399999999</c:v>
                </c:pt>
                <c:pt idx="45">
                  <c:v>34229.128000000004</c:v>
                </c:pt>
                <c:pt idx="46">
                  <c:v>34342.822399999997</c:v>
                </c:pt>
                <c:pt idx="47">
                  <c:v>34482.220800000017</c:v>
                </c:pt>
                <c:pt idx="48">
                  <c:v>34418.186400000006</c:v>
                </c:pt>
                <c:pt idx="49">
                  <c:v>34088.06240000001</c:v>
                </c:pt>
                <c:pt idx="50">
                  <c:v>34653.395199999984</c:v>
                </c:pt>
                <c:pt idx="51">
                  <c:v>34715.593599999993</c:v>
                </c:pt>
                <c:pt idx="52">
                  <c:v>35225.474400000006</c:v>
                </c:pt>
                <c:pt idx="53">
                  <c:v>34971.206399999959</c:v>
                </c:pt>
                <c:pt idx="54">
                  <c:v>35243.053599999977</c:v>
                </c:pt>
                <c:pt idx="55">
                  <c:v>35264.169600000008</c:v>
                </c:pt>
                <c:pt idx="56">
                  <c:v>35405.988799999956</c:v>
                </c:pt>
                <c:pt idx="57">
                  <c:v>35210.955999999998</c:v>
                </c:pt>
                <c:pt idx="58">
                  <c:v>35254.01200000001</c:v>
                </c:pt>
                <c:pt idx="59">
                  <c:v>34967.774400000017</c:v>
                </c:pt>
                <c:pt idx="60">
                  <c:v>34667.43759999999</c:v>
                </c:pt>
                <c:pt idx="61">
                  <c:v>34823.160000000018</c:v>
                </c:pt>
                <c:pt idx="62">
                  <c:v>35527.604800000001</c:v>
                </c:pt>
                <c:pt idx="63">
                  <c:v>35520.5648</c:v>
                </c:pt>
                <c:pt idx="64">
                  <c:v>35672.813599999994</c:v>
                </c:pt>
                <c:pt idx="65">
                  <c:v>35301.709599999995</c:v>
                </c:pt>
                <c:pt idx="66">
                  <c:v>35362.896000000001</c:v>
                </c:pt>
                <c:pt idx="67">
                  <c:v>35357.892799999994</c:v>
                </c:pt>
                <c:pt idx="68">
                  <c:v>36177.597599999979</c:v>
                </c:pt>
                <c:pt idx="69">
                  <c:v>36108.366399999999</c:v>
                </c:pt>
                <c:pt idx="70">
                  <c:v>35964.442400000007</c:v>
                </c:pt>
                <c:pt idx="71">
                  <c:v>36072.368800000004</c:v>
                </c:pt>
                <c:pt idx="72">
                  <c:v>36082.155999999974</c:v>
                </c:pt>
                <c:pt idx="73">
                  <c:v>35815.213599999995</c:v>
                </c:pt>
                <c:pt idx="74">
                  <c:v>35675.736799999999</c:v>
                </c:pt>
                <c:pt idx="75">
                  <c:v>35753.476800000011</c:v>
                </c:pt>
                <c:pt idx="76">
                  <c:v>35499.424000000014</c:v>
                </c:pt>
                <c:pt idx="77">
                  <c:v>35602.426400000004</c:v>
                </c:pt>
                <c:pt idx="78">
                  <c:v>35399.124000000003</c:v>
                </c:pt>
                <c:pt idx="79">
                  <c:v>35191.805600000022</c:v>
                </c:pt>
                <c:pt idx="80">
                  <c:v>34868.832000000009</c:v>
                </c:pt>
                <c:pt idx="81">
                  <c:v>34925.097599999986</c:v>
                </c:pt>
                <c:pt idx="82">
                  <c:v>35243.251199999999</c:v>
                </c:pt>
                <c:pt idx="83">
                  <c:v>35401.800000000003</c:v>
                </c:pt>
                <c:pt idx="84">
                  <c:v>35426.356800000001</c:v>
                </c:pt>
                <c:pt idx="85">
                  <c:v>35413.534399999982</c:v>
                </c:pt>
                <c:pt idx="86">
                  <c:v>35556.533599999988</c:v>
                </c:pt>
                <c:pt idx="87">
                  <c:v>35598.984799999998</c:v>
                </c:pt>
                <c:pt idx="88">
                  <c:v>35702.5072</c:v>
                </c:pt>
                <c:pt idx="89">
                  <c:v>35865.094400000002</c:v>
                </c:pt>
                <c:pt idx="90">
                  <c:v>35597.996800000015</c:v>
                </c:pt>
                <c:pt idx="91">
                  <c:v>35455.882400000024</c:v>
                </c:pt>
                <c:pt idx="92">
                  <c:v>35483.180800000016</c:v>
                </c:pt>
                <c:pt idx="93">
                  <c:v>35671.784799999987</c:v>
                </c:pt>
                <c:pt idx="94">
                  <c:v>36058.416800000006</c:v>
                </c:pt>
                <c:pt idx="95">
                  <c:v>36218.239200000004</c:v>
                </c:pt>
                <c:pt idx="96">
                  <c:v>36135.065600000002</c:v>
                </c:pt>
                <c:pt idx="97">
                  <c:v>36091.974400000014</c:v>
                </c:pt>
                <c:pt idx="98">
                  <c:v>35860.03280000003</c:v>
                </c:pt>
                <c:pt idx="99">
                  <c:v>35967.55999999999</c:v>
                </c:pt>
                <c:pt idx="100">
                  <c:v>36082.474399999999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A-4B37-BEFB-EA3D2CD8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33775"/>
        <c:axId val="1845578431"/>
      </c:lineChart>
      <c:catAx>
        <c:axId val="186003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78431"/>
        <c:crosses val="autoZero"/>
        <c:auto val="1"/>
        <c:lblAlgn val="ctr"/>
        <c:lblOffset val="100"/>
        <c:noMultiLvlLbl val="0"/>
      </c:catAx>
      <c:valAx>
        <c:axId val="1845578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033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317.59999999999997</c:v>
                </c:pt>
                <c:pt idx="2">
                  <c:v>301.77199999999993</c:v>
                </c:pt>
                <c:pt idx="3">
                  <c:v>286.2000000000001</c:v>
                </c:pt>
                <c:pt idx="4">
                  <c:v>302.65360000000004</c:v>
                </c:pt>
                <c:pt idx="5">
                  <c:v>293.32479999999987</c:v>
                </c:pt>
                <c:pt idx="6">
                  <c:v>307.14639999999991</c:v>
                </c:pt>
                <c:pt idx="7">
                  <c:v>297.51200000000011</c:v>
                </c:pt>
                <c:pt idx="8">
                  <c:v>305.81760000000008</c:v>
                </c:pt>
                <c:pt idx="9">
                  <c:v>302.86079999999987</c:v>
                </c:pt>
                <c:pt idx="10">
                  <c:v>319.89519999999993</c:v>
                </c:pt>
                <c:pt idx="11">
                  <c:v>315.90320000000014</c:v>
                </c:pt>
                <c:pt idx="12">
                  <c:v>304.08159999999987</c:v>
                </c:pt>
                <c:pt idx="13">
                  <c:v>320.51440000000002</c:v>
                </c:pt>
                <c:pt idx="14">
                  <c:v>320.86880000000014</c:v>
                </c:pt>
                <c:pt idx="15">
                  <c:v>312.2023999999999</c:v>
                </c:pt>
                <c:pt idx="16">
                  <c:v>312.69120000000026</c:v>
                </c:pt>
                <c:pt idx="17">
                  <c:v>332.44880000000012</c:v>
                </c:pt>
                <c:pt idx="18">
                  <c:v>319.53120000000018</c:v>
                </c:pt>
                <c:pt idx="19">
                  <c:v>294.584</c:v>
                </c:pt>
                <c:pt idx="20">
                  <c:v>304.58879999999988</c:v>
                </c:pt>
                <c:pt idx="21">
                  <c:v>320.88719999999995</c:v>
                </c:pt>
                <c:pt idx="22">
                  <c:v>312.22080000000028</c:v>
                </c:pt>
                <c:pt idx="23">
                  <c:v>323.77840000000003</c:v>
                </c:pt>
                <c:pt idx="24">
                  <c:v>314.23839999999984</c:v>
                </c:pt>
                <c:pt idx="25">
                  <c:v>315.26159999999999</c:v>
                </c:pt>
                <c:pt idx="26">
                  <c:v>310.76560000000006</c:v>
                </c:pt>
                <c:pt idx="27">
                  <c:v>316.37440000000015</c:v>
                </c:pt>
                <c:pt idx="28">
                  <c:v>312.31520000000017</c:v>
                </c:pt>
                <c:pt idx="29">
                  <c:v>305.25759999999997</c:v>
                </c:pt>
                <c:pt idx="30">
                  <c:v>298.06879999999984</c:v>
                </c:pt>
                <c:pt idx="31">
                  <c:v>301.55199999999996</c:v>
                </c:pt>
                <c:pt idx="32">
                  <c:v>317.608</c:v>
                </c:pt>
                <c:pt idx="33">
                  <c:v>340.4199999999999</c:v>
                </c:pt>
                <c:pt idx="34">
                  <c:v>321.27519999999981</c:v>
                </c:pt>
                <c:pt idx="35">
                  <c:v>318.67279999999994</c:v>
                </c:pt>
                <c:pt idx="36">
                  <c:v>316.30880000000002</c:v>
                </c:pt>
                <c:pt idx="37">
                  <c:v>316.91919999999999</c:v>
                </c:pt>
                <c:pt idx="38">
                  <c:v>308.70639999999997</c:v>
                </c:pt>
                <c:pt idx="39">
                  <c:v>307.3495999999999</c:v>
                </c:pt>
                <c:pt idx="40">
                  <c:v>317.00799999999998</c:v>
                </c:pt>
                <c:pt idx="41">
                  <c:v>319.41359999999997</c:v>
                </c:pt>
                <c:pt idx="42">
                  <c:v>324.06959999999992</c:v>
                </c:pt>
                <c:pt idx="43">
                  <c:v>328.45279999999997</c:v>
                </c:pt>
                <c:pt idx="44">
                  <c:v>319.68240000000014</c:v>
                </c:pt>
                <c:pt idx="45">
                  <c:v>322.18559999999991</c:v>
                </c:pt>
                <c:pt idx="46">
                  <c:v>307.34080000000012</c:v>
                </c:pt>
                <c:pt idx="47">
                  <c:v>318.97680000000003</c:v>
                </c:pt>
                <c:pt idx="48">
                  <c:v>320.03920000000005</c:v>
                </c:pt>
                <c:pt idx="49">
                  <c:v>300.8855999999999</c:v>
                </c:pt>
                <c:pt idx="50">
                  <c:v>313.33439999999985</c:v>
                </c:pt>
                <c:pt idx="51">
                  <c:v>329.7847999999999</c:v>
                </c:pt>
                <c:pt idx="52">
                  <c:v>313.31440000000009</c:v>
                </c:pt>
                <c:pt idx="53">
                  <c:v>312.69359999999978</c:v>
                </c:pt>
                <c:pt idx="54">
                  <c:v>329.73919999999981</c:v>
                </c:pt>
                <c:pt idx="55">
                  <c:v>319.22960000000023</c:v>
                </c:pt>
                <c:pt idx="56">
                  <c:v>330.38240000000036</c:v>
                </c:pt>
                <c:pt idx="57">
                  <c:v>306.63679999999999</c:v>
                </c:pt>
                <c:pt idx="58">
                  <c:v>304.2679999999998</c:v>
                </c:pt>
                <c:pt idx="59">
                  <c:v>313.97599999999977</c:v>
                </c:pt>
                <c:pt idx="60">
                  <c:v>312.16479999999996</c:v>
                </c:pt>
                <c:pt idx="61">
                  <c:v>330.7616000000001</c:v>
                </c:pt>
                <c:pt idx="62">
                  <c:v>316.60799999999978</c:v>
                </c:pt>
                <c:pt idx="63">
                  <c:v>320.5471999999998</c:v>
                </c:pt>
                <c:pt idx="64">
                  <c:v>324.75440000000009</c:v>
                </c:pt>
                <c:pt idx="65">
                  <c:v>309.00799999999992</c:v>
                </c:pt>
                <c:pt idx="66">
                  <c:v>309.00879999999967</c:v>
                </c:pt>
                <c:pt idx="67">
                  <c:v>326.11359999999996</c:v>
                </c:pt>
                <c:pt idx="68">
                  <c:v>325.21120000000002</c:v>
                </c:pt>
                <c:pt idx="69">
                  <c:v>320.61519999999985</c:v>
                </c:pt>
                <c:pt idx="70">
                  <c:v>332.94720000000012</c:v>
                </c:pt>
                <c:pt idx="71">
                  <c:v>314.90640000000008</c:v>
                </c:pt>
                <c:pt idx="72">
                  <c:v>319.37280000000004</c:v>
                </c:pt>
                <c:pt idx="73">
                  <c:v>317.75279999999992</c:v>
                </c:pt>
                <c:pt idx="74">
                  <c:v>311.71520000000015</c:v>
                </c:pt>
                <c:pt idx="75">
                  <c:v>302.52240000000006</c:v>
                </c:pt>
                <c:pt idx="76">
                  <c:v>309.76559999999984</c:v>
                </c:pt>
                <c:pt idx="77">
                  <c:v>313.53599999999994</c:v>
                </c:pt>
                <c:pt idx="78">
                  <c:v>311.05520000000013</c:v>
                </c:pt>
                <c:pt idx="79">
                  <c:v>315.54959999999983</c:v>
                </c:pt>
                <c:pt idx="80">
                  <c:v>317.77839999999969</c:v>
                </c:pt>
                <c:pt idx="81">
                  <c:v>308.18719999999985</c:v>
                </c:pt>
                <c:pt idx="82">
                  <c:v>318.51599999999985</c:v>
                </c:pt>
                <c:pt idx="83">
                  <c:v>308.46160000000009</c:v>
                </c:pt>
                <c:pt idx="84">
                  <c:v>328.82640000000004</c:v>
                </c:pt>
                <c:pt idx="85">
                  <c:v>335.1303999999999</c:v>
                </c:pt>
                <c:pt idx="86">
                  <c:v>327.7751999999997</c:v>
                </c:pt>
                <c:pt idx="87">
                  <c:v>315.62559999999985</c:v>
                </c:pt>
                <c:pt idx="88">
                  <c:v>342.2072</c:v>
                </c:pt>
                <c:pt idx="89">
                  <c:v>345.5320000000001</c:v>
                </c:pt>
                <c:pt idx="90">
                  <c:v>345.87040000000002</c:v>
                </c:pt>
                <c:pt idx="91">
                  <c:v>332.61680000000024</c:v>
                </c:pt>
                <c:pt idx="92">
                  <c:v>326.89360000000011</c:v>
                </c:pt>
                <c:pt idx="93">
                  <c:v>320.54399999999993</c:v>
                </c:pt>
                <c:pt idx="94">
                  <c:v>317.06160000000011</c:v>
                </c:pt>
                <c:pt idx="95">
                  <c:v>316.44879999999966</c:v>
                </c:pt>
                <c:pt idx="96">
                  <c:v>325.9264</c:v>
                </c:pt>
                <c:pt idx="97">
                  <c:v>332.11039999999986</c:v>
                </c:pt>
                <c:pt idx="98">
                  <c:v>337.24400000000014</c:v>
                </c:pt>
                <c:pt idx="99">
                  <c:v>327.49440000000004</c:v>
                </c:pt>
                <c:pt idx="100">
                  <c:v>336.33199999999994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328-85EF-9B58B28E196E}"/>
            </c:ext>
          </c:extLst>
        </c:ser>
        <c:ser>
          <c:idx val="1"/>
          <c:order val="1"/>
          <c:tx>
            <c:v>OR5x250-0.25_7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647.84320000000014</c:v>
                </c:pt>
                <c:pt idx="2">
                  <c:v>593.42479999999966</c:v>
                </c:pt>
                <c:pt idx="3">
                  <c:v>615.22799999999995</c:v>
                </c:pt>
                <c:pt idx="4">
                  <c:v>629.70879999999966</c:v>
                </c:pt>
                <c:pt idx="5">
                  <c:v>599.81039999999996</c:v>
                </c:pt>
                <c:pt idx="6">
                  <c:v>648.62719999999945</c:v>
                </c:pt>
                <c:pt idx="7">
                  <c:v>629.40800000000036</c:v>
                </c:pt>
                <c:pt idx="8">
                  <c:v>598.35119999999984</c:v>
                </c:pt>
                <c:pt idx="9">
                  <c:v>602.13920000000041</c:v>
                </c:pt>
                <c:pt idx="10">
                  <c:v>647.91919999999993</c:v>
                </c:pt>
                <c:pt idx="11">
                  <c:v>611.39039999999977</c:v>
                </c:pt>
                <c:pt idx="12">
                  <c:v>618.89440000000047</c:v>
                </c:pt>
                <c:pt idx="13">
                  <c:v>609.97599999999989</c:v>
                </c:pt>
                <c:pt idx="14">
                  <c:v>616.50719999999978</c:v>
                </c:pt>
                <c:pt idx="15">
                  <c:v>607.98720000000014</c:v>
                </c:pt>
                <c:pt idx="16">
                  <c:v>598.98239999999998</c:v>
                </c:pt>
                <c:pt idx="17">
                  <c:v>593.52159999999981</c:v>
                </c:pt>
                <c:pt idx="18">
                  <c:v>609.3119999999999</c:v>
                </c:pt>
                <c:pt idx="19">
                  <c:v>589.78320000000019</c:v>
                </c:pt>
                <c:pt idx="20">
                  <c:v>624.38080000000025</c:v>
                </c:pt>
                <c:pt idx="21">
                  <c:v>594.30000000000007</c:v>
                </c:pt>
                <c:pt idx="22">
                  <c:v>642.72319999999979</c:v>
                </c:pt>
                <c:pt idx="23">
                  <c:v>622.39840000000015</c:v>
                </c:pt>
                <c:pt idx="24">
                  <c:v>610.84159999999963</c:v>
                </c:pt>
                <c:pt idx="25">
                  <c:v>611.77440000000013</c:v>
                </c:pt>
                <c:pt idx="26">
                  <c:v>596.39599999999984</c:v>
                </c:pt>
                <c:pt idx="27">
                  <c:v>632.1223999999994</c:v>
                </c:pt>
                <c:pt idx="28">
                  <c:v>595.13840000000016</c:v>
                </c:pt>
                <c:pt idx="29">
                  <c:v>600.56400000000053</c:v>
                </c:pt>
                <c:pt idx="30">
                  <c:v>580.84400000000005</c:v>
                </c:pt>
                <c:pt idx="31">
                  <c:v>615.07600000000036</c:v>
                </c:pt>
                <c:pt idx="32">
                  <c:v>653.61920000000043</c:v>
                </c:pt>
                <c:pt idx="33">
                  <c:v>646.16080000000011</c:v>
                </c:pt>
                <c:pt idx="34">
                  <c:v>631.20240000000069</c:v>
                </c:pt>
                <c:pt idx="35">
                  <c:v>593.69680000000005</c:v>
                </c:pt>
                <c:pt idx="36">
                  <c:v>606.17759999999998</c:v>
                </c:pt>
                <c:pt idx="37">
                  <c:v>625.98720000000003</c:v>
                </c:pt>
                <c:pt idx="38">
                  <c:v>629.17280000000051</c:v>
                </c:pt>
                <c:pt idx="39">
                  <c:v>650.80319999999972</c:v>
                </c:pt>
                <c:pt idx="40">
                  <c:v>621.64879999999994</c:v>
                </c:pt>
                <c:pt idx="41">
                  <c:v>630.24880000000007</c:v>
                </c:pt>
                <c:pt idx="42">
                  <c:v>601.46800000000019</c:v>
                </c:pt>
                <c:pt idx="43">
                  <c:v>582.41440000000011</c:v>
                </c:pt>
                <c:pt idx="44">
                  <c:v>609.00720000000024</c:v>
                </c:pt>
                <c:pt idx="45">
                  <c:v>611.00880000000041</c:v>
                </c:pt>
                <c:pt idx="46">
                  <c:v>590.95759999999996</c:v>
                </c:pt>
                <c:pt idx="47">
                  <c:v>600.41919999999982</c:v>
                </c:pt>
                <c:pt idx="48">
                  <c:v>584.31440000000032</c:v>
                </c:pt>
                <c:pt idx="49">
                  <c:v>595.83919999999944</c:v>
                </c:pt>
                <c:pt idx="50">
                  <c:v>609.51599999999974</c:v>
                </c:pt>
                <c:pt idx="51">
                  <c:v>595.41840000000036</c:v>
                </c:pt>
                <c:pt idx="52">
                  <c:v>596.55600000000038</c:v>
                </c:pt>
                <c:pt idx="53">
                  <c:v>623.54959999999971</c:v>
                </c:pt>
                <c:pt idx="54">
                  <c:v>627.47920000000011</c:v>
                </c:pt>
                <c:pt idx="55">
                  <c:v>627.72640000000001</c:v>
                </c:pt>
                <c:pt idx="56">
                  <c:v>633.4543999999994</c:v>
                </c:pt>
                <c:pt idx="57">
                  <c:v>606.16</c:v>
                </c:pt>
                <c:pt idx="58">
                  <c:v>587.84159999999997</c:v>
                </c:pt>
                <c:pt idx="59">
                  <c:v>595.52880000000005</c:v>
                </c:pt>
                <c:pt idx="60">
                  <c:v>623.27040000000034</c:v>
                </c:pt>
                <c:pt idx="61">
                  <c:v>614.60879999999997</c:v>
                </c:pt>
                <c:pt idx="62">
                  <c:v>598.09839999999974</c:v>
                </c:pt>
                <c:pt idx="63">
                  <c:v>606.87440000000015</c:v>
                </c:pt>
                <c:pt idx="64">
                  <c:v>641.89279999999985</c:v>
                </c:pt>
                <c:pt idx="65">
                  <c:v>615.0120000000004</c:v>
                </c:pt>
                <c:pt idx="66">
                  <c:v>590.11519999999996</c:v>
                </c:pt>
                <c:pt idx="67">
                  <c:v>603.72240000000022</c:v>
                </c:pt>
                <c:pt idx="68">
                  <c:v>621.28639999999996</c:v>
                </c:pt>
                <c:pt idx="69">
                  <c:v>659.44000000000028</c:v>
                </c:pt>
                <c:pt idx="70">
                  <c:v>620.88000000000045</c:v>
                </c:pt>
                <c:pt idx="71">
                  <c:v>655.92799999999954</c:v>
                </c:pt>
                <c:pt idx="72">
                  <c:v>622.22799999999984</c:v>
                </c:pt>
                <c:pt idx="73">
                  <c:v>608.80560000000003</c:v>
                </c:pt>
                <c:pt idx="74">
                  <c:v>619.97439999999983</c:v>
                </c:pt>
                <c:pt idx="75">
                  <c:v>634.92479999999966</c:v>
                </c:pt>
                <c:pt idx="76">
                  <c:v>613.6392000000003</c:v>
                </c:pt>
                <c:pt idx="77">
                  <c:v>608.04799999999977</c:v>
                </c:pt>
                <c:pt idx="78">
                  <c:v>599.22479999999985</c:v>
                </c:pt>
                <c:pt idx="79">
                  <c:v>617.08320000000003</c:v>
                </c:pt>
                <c:pt idx="80">
                  <c:v>582.62399999999946</c:v>
                </c:pt>
                <c:pt idx="81">
                  <c:v>644.13840000000005</c:v>
                </c:pt>
                <c:pt idx="82">
                  <c:v>596.14799999999957</c:v>
                </c:pt>
                <c:pt idx="83">
                  <c:v>634.66160000000025</c:v>
                </c:pt>
                <c:pt idx="84">
                  <c:v>610.39840000000004</c:v>
                </c:pt>
                <c:pt idx="85">
                  <c:v>615.59359999999981</c:v>
                </c:pt>
                <c:pt idx="86">
                  <c:v>584.7847999999999</c:v>
                </c:pt>
                <c:pt idx="87">
                  <c:v>661.4752000000002</c:v>
                </c:pt>
                <c:pt idx="88">
                  <c:v>626.74000000000035</c:v>
                </c:pt>
                <c:pt idx="89">
                  <c:v>608.59119999999973</c:v>
                </c:pt>
                <c:pt idx="90">
                  <c:v>594.36480000000029</c:v>
                </c:pt>
                <c:pt idx="91">
                  <c:v>602.57599999999991</c:v>
                </c:pt>
                <c:pt idx="92">
                  <c:v>606.74159999999972</c:v>
                </c:pt>
                <c:pt idx="93">
                  <c:v>626.40800000000002</c:v>
                </c:pt>
                <c:pt idx="94">
                  <c:v>599.01760000000047</c:v>
                </c:pt>
                <c:pt idx="95">
                  <c:v>617.04480000000024</c:v>
                </c:pt>
                <c:pt idx="96">
                  <c:v>627.40799999999933</c:v>
                </c:pt>
                <c:pt idx="97">
                  <c:v>622.19280000000003</c:v>
                </c:pt>
                <c:pt idx="98">
                  <c:v>628.40800000000013</c:v>
                </c:pt>
                <c:pt idx="99">
                  <c:v>614.76800000000003</c:v>
                </c:pt>
                <c:pt idx="100">
                  <c:v>614.43759999999986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328-85EF-9B58B28E196E}"/>
            </c:ext>
          </c:extLst>
        </c:ser>
        <c:ser>
          <c:idx val="2"/>
          <c:order val="2"/>
          <c:tx>
            <c:v>OR5x250-0.25_7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1698.4464</c:v>
                </c:pt>
                <c:pt idx="2">
                  <c:v>1507.0864000000001</c:v>
                </c:pt>
                <c:pt idx="3">
                  <c:v>1529.8871999999999</c:v>
                </c:pt>
                <c:pt idx="4">
                  <c:v>1491.6367999999989</c:v>
                </c:pt>
                <c:pt idx="5">
                  <c:v>1514.672</c:v>
                </c:pt>
                <c:pt idx="6">
                  <c:v>1529.1823999999992</c:v>
                </c:pt>
                <c:pt idx="7">
                  <c:v>1476.4343999999999</c:v>
                </c:pt>
                <c:pt idx="8">
                  <c:v>1589.9223999999997</c:v>
                </c:pt>
                <c:pt idx="9">
                  <c:v>1608.0992000000003</c:v>
                </c:pt>
                <c:pt idx="10">
                  <c:v>1613.4024000000006</c:v>
                </c:pt>
                <c:pt idx="11">
                  <c:v>1508.0711999999994</c:v>
                </c:pt>
                <c:pt idx="12">
                  <c:v>1491.7031999999995</c:v>
                </c:pt>
                <c:pt idx="13">
                  <c:v>1506.1479999999995</c:v>
                </c:pt>
                <c:pt idx="14">
                  <c:v>1509.3279999999997</c:v>
                </c:pt>
                <c:pt idx="15">
                  <c:v>1583.9439999999986</c:v>
                </c:pt>
                <c:pt idx="16">
                  <c:v>1559.6783999999993</c:v>
                </c:pt>
                <c:pt idx="17">
                  <c:v>1486.664</c:v>
                </c:pt>
                <c:pt idx="18">
                  <c:v>1516.6815999999994</c:v>
                </c:pt>
                <c:pt idx="19">
                  <c:v>1514.4783999999997</c:v>
                </c:pt>
                <c:pt idx="20">
                  <c:v>1508.1351999999999</c:v>
                </c:pt>
                <c:pt idx="21">
                  <c:v>1393.2823999999989</c:v>
                </c:pt>
                <c:pt idx="22">
                  <c:v>1464.2991999999999</c:v>
                </c:pt>
                <c:pt idx="23">
                  <c:v>1522.6704</c:v>
                </c:pt>
                <c:pt idx="24">
                  <c:v>1585.8583999999994</c:v>
                </c:pt>
                <c:pt idx="25">
                  <c:v>1428.5487999999996</c:v>
                </c:pt>
                <c:pt idx="26">
                  <c:v>1563.8359999999993</c:v>
                </c:pt>
                <c:pt idx="27">
                  <c:v>1503.3864000000003</c:v>
                </c:pt>
                <c:pt idx="28">
                  <c:v>1459.6688000000011</c:v>
                </c:pt>
                <c:pt idx="29">
                  <c:v>1500.1704000000009</c:v>
                </c:pt>
                <c:pt idx="30">
                  <c:v>1516.6872000000012</c:v>
                </c:pt>
                <c:pt idx="31">
                  <c:v>1608.1472000000024</c:v>
                </c:pt>
                <c:pt idx="32">
                  <c:v>1570.0151999999996</c:v>
                </c:pt>
                <c:pt idx="33">
                  <c:v>1597.5416000000012</c:v>
                </c:pt>
                <c:pt idx="34">
                  <c:v>1479.0447999999999</c:v>
                </c:pt>
                <c:pt idx="35">
                  <c:v>1547.8496000000011</c:v>
                </c:pt>
                <c:pt idx="36">
                  <c:v>1393.2968000000001</c:v>
                </c:pt>
                <c:pt idx="37">
                  <c:v>1523.1767999999997</c:v>
                </c:pt>
                <c:pt idx="38">
                  <c:v>1544.6384</c:v>
                </c:pt>
                <c:pt idx="39">
                  <c:v>1503.5311999999999</c:v>
                </c:pt>
                <c:pt idx="40">
                  <c:v>1516.9415999999994</c:v>
                </c:pt>
                <c:pt idx="41">
                  <c:v>1409.7032000000006</c:v>
                </c:pt>
                <c:pt idx="42">
                  <c:v>1585.5648000000001</c:v>
                </c:pt>
                <c:pt idx="43">
                  <c:v>1555.7567999999997</c:v>
                </c:pt>
                <c:pt idx="44">
                  <c:v>1527.1784000000007</c:v>
                </c:pt>
                <c:pt idx="45">
                  <c:v>1482.4639999999993</c:v>
                </c:pt>
                <c:pt idx="46">
                  <c:v>1463.5671999999993</c:v>
                </c:pt>
                <c:pt idx="47">
                  <c:v>1507.0823999999991</c:v>
                </c:pt>
                <c:pt idx="48">
                  <c:v>1575.7320000000011</c:v>
                </c:pt>
                <c:pt idx="49">
                  <c:v>1515.2456</c:v>
                </c:pt>
                <c:pt idx="50">
                  <c:v>1536.3376000000003</c:v>
                </c:pt>
                <c:pt idx="51">
                  <c:v>1551.5856000000006</c:v>
                </c:pt>
                <c:pt idx="52">
                  <c:v>1419.9527999999991</c:v>
                </c:pt>
                <c:pt idx="53">
                  <c:v>1522.4367999999997</c:v>
                </c:pt>
                <c:pt idx="54">
                  <c:v>1538.7240000000006</c:v>
                </c:pt>
                <c:pt idx="55">
                  <c:v>1418.3752000000004</c:v>
                </c:pt>
                <c:pt idx="56">
                  <c:v>1424.2056000000014</c:v>
                </c:pt>
                <c:pt idx="57">
                  <c:v>1526.2968000000008</c:v>
                </c:pt>
                <c:pt idx="58">
                  <c:v>1480.4480000000008</c:v>
                </c:pt>
                <c:pt idx="59">
                  <c:v>1473.4031999999991</c:v>
                </c:pt>
                <c:pt idx="60">
                  <c:v>1539.6919999999998</c:v>
                </c:pt>
                <c:pt idx="61">
                  <c:v>1508.3360000000007</c:v>
                </c:pt>
                <c:pt idx="62">
                  <c:v>1463.248</c:v>
                </c:pt>
                <c:pt idx="63">
                  <c:v>1490.9712000000004</c:v>
                </c:pt>
                <c:pt idx="64">
                  <c:v>1562.8831999999989</c:v>
                </c:pt>
                <c:pt idx="65">
                  <c:v>1536.2719999999999</c:v>
                </c:pt>
                <c:pt idx="66">
                  <c:v>1444.3423999999993</c:v>
                </c:pt>
                <c:pt idx="67">
                  <c:v>1450.9975999999992</c:v>
                </c:pt>
                <c:pt idx="68">
                  <c:v>1408.7415999999994</c:v>
                </c:pt>
                <c:pt idx="69">
                  <c:v>1438.1384</c:v>
                </c:pt>
                <c:pt idx="70">
                  <c:v>1595.3143999999995</c:v>
                </c:pt>
                <c:pt idx="71">
                  <c:v>1515.6864</c:v>
                </c:pt>
                <c:pt idx="72">
                  <c:v>1440.7192000000007</c:v>
                </c:pt>
                <c:pt idx="73">
                  <c:v>1446.6016000000011</c:v>
                </c:pt>
                <c:pt idx="74">
                  <c:v>1519.8008</c:v>
                </c:pt>
                <c:pt idx="75">
                  <c:v>1537.7055999999993</c:v>
                </c:pt>
                <c:pt idx="76">
                  <c:v>1500.6728000000012</c:v>
                </c:pt>
                <c:pt idx="77">
                  <c:v>1536.1495999999991</c:v>
                </c:pt>
                <c:pt idx="78">
                  <c:v>1599.4680000000001</c:v>
                </c:pt>
                <c:pt idx="79">
                  <c:v>1536.4199999999998</c:v>
                </c:pt>
                <c:pt idx="80">
                  <c:v>1555.7168000000015</c:v>
                </c:pt>
                <c:pt idx="81">
                  <c:v>1451.5408000000002</c:v>
                </c:pt>
                <c:pt idx="82">
                  <c:v>1501.3224000000002</c:v>
                </c:pt>
                <c:pt idx="83">
                  <c:v>1479.3504000000003</c:v>
                </c:pt>
                <c:pt idx="84">
                  <c:v>1530.7639999999992</c:v>
                </c:pt>
                <c:pt idx="85">
                  <c:v>1489.5728000000001</c:v>
                </c:pt>
                <c:pt idx="86">
                  <c:v>1475.0616000000007</c:v>
                </c:pt>
                <c:pt idx="87">
                  <c:v>1590.6871999999992</c:v>
                </c:pt>
                <c:pt idx="88">
                  <c:v>1563.5655999999992</c:v>
                </c:pt>
                <c:pt idx="89">
                  <c:v>1453.1183999999998</c:v>
                </c:pt>
                <c:pt idx="90">
                  <c:v>1480.6599999999999</c:v>
                </c:pt>
                <c:pt idx="91">
                  <c:v>1505.4224000000002</c:v>
                </c:pt>
                <c:pt idx="92">
                  <c:v>1523.5776000000017</c:v>
                </c:pt>
                <c:pt idx="93">
                  <c:v>1407.1440000000014</c:v>
                </c:pt>
                <c:pt idx="94">
                  <c:v>1492.6896000000006</c:v>
                </c:pt>
                <c:pt idx="95">
                  <c:v>1586.736000000001</c:v>
                </c:pt>
                <c:pt idx="96">
                  <c:v>1554.8503999999996</c:v>
                </c:pt>
                <c:pt idx="97">
                  <c:v>1559.1752000000008</c:v>
                </c:pt>
                <c:pt idx="98">
                  <c:v>1463.0160000000005</c:v>
                </c:pt>
                <c:pt idx="99">
                  <c:v>1515.7288000000005</c:v>
                </c:pt>
                <c:pt idx="100">
                  <c:v>1455.4128000000005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328-85EF-9B58B28E196E}"/>
            </c:ext>
          </c:extLst>
        </c:ser>
        <c:ser>
          <c:idx val="3"/>
          <c:order val="3"/>
          <c:tx>
            <c:v>OR5x250-0.25_7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3762.825600000001</c:v>
                </c:pt>
                <c:pt idx="2">
                  <c:v>3136.8584000000001</c:v>
                </c:pt>
                <c:pt idx="3">
                  <c:v>3224.0512000000008</c:v>
                </c:pt>
                <c:pt idx="4">
                  <c:v>3343.727199999998</c:v>
                </c:pt>
                <c:pt idx="5">
                  <c:v>3284.5432000000005</c:v>
                </c:pt>
                <c:pt idx="6">
                  <c:v>3123.1383999999998</c:v>
                </c:pt>
                <c:pt idx="7">
                  <c:v>3133.3967999999986</c:v>
                </c:pt>
                <c:pt idx="8">
                  <c:v>3138.7520000000009</c:v>
                </c:pt>
                <c:pt idx="9">
                  <c:v>3187.851999999999</c:v>
                </c:pt>
                <c:pt idx="10">
                  <c:v>3006.6639999999984</c:v>
                </c:pt>
                <c:pt idx="11">
                  <c:v>3213.6671999999953</c:v>
                </c:pt>
                <c:pt idx="12">
                  <c:v>3070.2095999999997</c:v>
                </c:pt>
                <c:pt idx="13">
                  <c:v>3031.5903999999996</c:v>
                </c:pt>
                <c:pt idx="14">
                  <c:v>3136.7648000000008</c:v>
                </c:pt>
                <c:pt idx="15">
                  <c:v>3126.8471999999992</c:v>
                </c:pt>
                <c:pt idx="16">
                  <c:v>3053.751200000002</c:v>
                </c:pt>
                <c:pt idx="17">
                  <c:v>3085.0064000000002</c:v>
                </c:pt>
                <c:pt idx="18">
                  <c:v>2940.3424000000005</c:v>
                </c:pt>
                <c:pt idx="19">
                  <c:v>3059.4176000000011</c:v>
                </c:pt>
                <c:pt idx="20">
                  <c:v>3059.3607999999999</c:v>
                </c:pt>
                <c:pt idx="21">
                  <c:v>3167.9624000000022</c:v>
                </c:pt>
                <c:pt idx="22">
                  <c:v>2957.032799999999</c:v>
                </c:pt>
                <c:pt idx="23">
                  <c:v>3107.0768000000007</c:v>
                </c:pt>
                <c:pt idx="24">
                  <c:v>3005.3991999999985</c:v>
                </c:pt>
                <c:pt idx="25">
                  <c:v>3045.3352000000004</c:v>
                </c:pt>
                <c:pt idx="26">
                  <c:v>2964.0768000000003</c:v>
                </c:pt>
                <c:pt idx="27">
                  <c:v>3110.4528000000014</c:v>
                </c:pt>
                <c:pt idx="28">
                  <c:v>3227.9935999999998</c:v>
                </c:pt>
                <c:pt idx="29">
                  <c:v>3140.98</c:v>
                </c:pt>
                <c:pt idx="30">
                  <c:v>3152.4751999999994</c:v>
                </c:pt>
                <c:pt idx="31">
                  <c:v>3139.2432000000008</c:v>
                </c:pt>
                <c:pt idx="32">
                  <c:v>2997.7176000000004</c:v>
                </c:pt>
                <c:pt idx="33">
                  <c:v>3115.9703999999997</c:v>
                </c:pt>
                <c:pt idx="34">
                  <c:v>3109.5599999999981</c:v>
                </c:pt>
                <c:pt idx="35">
                  <c:v>2946.9048000000007</c:v>
                </c:pt>
                <c:pt idx="36">
                  <c:v>2935.5831999999987</c:v>
                </c:pt>
                <c:pt idx="37">
                  <c:v>3026.2536</c:v>
                </c:pt>
                <c:pt idx="38">
                  <c:v>3173.8271999999997</c:v>
                </c:pt>
                <c:pt idx="39">
                  <c:v>3092.9984000000004</c:v>
                </c:pt>
                <c:pt idx="40">
                  <c:v>2967.7567999999992</c:v>
                </c:pt>
                <c:pt idx="41">
                  <c:v>3131.7840000000001</c:v>
                </c:pt>
                <c:pt idx="42">
                  <c:v>3047.4168000000018</c:v>
                </c:pt>
                <c:pt idx="43">
                  <c:v>2924.2048000000013</c:v>
                </c:pt>
                <c:pt idx="44">
                  <c:v>3068.0864000000006</c:v>
                </c:pt>
                <c:pt idx="45">
                  <c:v>3093.8487999999993</c:v>
                </c:pt>
                <c:pt idx="46">
                  <c:v>2899.1743999999994</c:v>
                </c:pt>
                <c:pt idx="47">
                  <c:v>2927.2975999999985</c:v>
                </c:pt>
                <c:pt idx="48">
                  <c:v>2999.2975999999994</c:v>
                </c:pt>
                <c:pt idx="49">
                  <c:v>3071.6840000000029</c:v>
                </c:pt>
                <c:pt idx="50">
                  <c:v>3152.7663999999977</c:v>
                </c:pt>
                <c:pt idx="51">
                  <c:v>3032.2583999999993</c:v>
                </c:pt>
                <c:pt idx="52">
                  <c:v>3054.7327999999998</c:v>
                </c:pt>
                <c:pt idx="53">
                  <c:v>2965.5416000000009</c:v>
                </c:pt>
                <c:pt idx="54">
                  <c:v>2888.8983999999991</c:v>
                </c:pt>
                <c:pt idx="55">
                  <c:v>2968.141599999999</c:v>
                </c:pt>
                <c:pt idx="56">
                  <c:v>3038.1135999999988</c:v>
                </c:pt>
                <c:pt idx="57">
                  <c:v>3204.4224000000022</c:v>
                </c:pt>
                <c:pt idx="58">
                  <c:v>3095.4991999999988</c:v>
                </c:pt>
                <c:pt idx="59">
                  <c:v>3003.1888000000004</c:v>
                </c:pt>
                <c:pt idx="60">
                  <c:v>2967.5663999999988</c:v>
                </c:pt>
                <c:pt idx="61">
                  <c:v>2871.4664000000002</c:v>
                </c:pt>
                <c:pt idx="62">
                  <c:v>3096.5928000000004</c:v>
                </c:pt>
                <c:pt idx="63">
                  <c:v>3118.7696000000001</c:v>
                </c:pt>
                <c:pt idx="64">
                  <c:v>3007.8103999999994</c:v>
                </c:pt>
                <c:pt idx="65">
                  <c:v>2985.6391999999996</c:v>
                </c:pt>
                <c:pt idx="66">
                  <c:v>3089.2144000000012</c:v>
                </c:pt>
                <c:pt idx="67">
                  <c:v>3123.0416</c:v>
                </c:pt>
                <c:pt idx="68">
                  <c:v>2932.5688000000014</c:v>
                </c:pt>
                <c:pt idx="69">
                  <c:v>2948.6663999999992</c:v>
                </c:pt>
                <c:pt idx="70">
                  <c:v>2917.6984000000002</c:v>
                </c:pt>
                <c:pt idx="71">
                  <c:v>3046.6488000000004</c:v>
                </c:pt>
                <c:pt idx="72">
                  <c:v>2938.9728000000018</c:v>
                </c:pt>
                <c:pt idx="73">
                  <c:v>2902.1304000000005</c:v>
                </c:pt>
                <c:pt idx="74">
                  <c:v>2942.4399999999996</c:v>
                </c:pt>
                <c:pt idx="75">
                  <c:v>3005.8223999999991</c:v>
                </c:pt>
                <c:pt idx="76">
                  <c:v>3073.2799999999975</c:v>
                </c:pt>
                <c:pt idx="77">
                  <c:v>2894.4864000000016</c:v>
                </c:pt>
                <c:pt idx="78">
                  <c:v>3008.4280000000003</c:v>
                </c:pt>
                <c:pt idx="79">
                  <c:v>3003.1192000000005</c:v>
                </c:pt>
                <c:pt idx="80">
                  <c:v>2970.7999999999997</c:v>
                </c:pt>
                <c:pt idx="81">
                  <c:v>2904.5519999999997</c:v>
                </c:pt>
                <c:pt idx="82">
                  <c:v>3063.0295999999985</c:v>
                </c:pt>
                <c:pt idx="83">
                  <c:v>3067.2791999999999</c:v>
                </c:pt>
                <c:pt idx="84">
                  <c:v>3003.3671999999988</c:v>
                </c:pt>
                <c:pt idx="85">
                  <c:v>3108.9424000000004</c:v>
                </c:pt>
                <c:pt idx="86">
                  <c:v>2900.8352000000004</c:v>
                </c:pt>
                <c:pt idx="87">
                  <c:v>3148.3871999999983</c:v>
                </c:pt>
                <c:pt idx="88">
                  <c:v>2964.8056000000001</c:v>
                </c:pt>
                <c:pt idx="89">
                  <c:v>2874.3175999999962</c:v>
                </c:pt>
                <c:pt idx="90">
                  <c:v>2957.4303999999988</c:v>
                </c:pt>
                <c:pt idx="91">
                  <c:v>2893.7495999999996</c:v>
                </c:pt>
                <c:pt idx="92">
                  <c:v>2951.6392000000005</c:v>
                </c:pt>
                <c:pt idx="93">
                  <c:v>3032.3607999999999</c:v>
                </c:pt>
                <c:pt idx="94">
                  <c:v>3080.4679999999998</c:v>
                </c:pt>
                <c:pt idx="95">
                  <c:v>2862.6512000000007</c:v>
                </c:pt>
                <c:pt idx="96">
                  <c:v>3066.4688000000042</c:v>
                </c:pt>
                <c:pt idx="97">
                  <c:v>2983.6759999999986</c:v>
                </c:pt>
                <c:pt idx="98">
                  <c:v>3109.7111999999997</c:v>
                </c:pt>
                <c:pt idx="99">
                  <c:v>3029.090400000001</c:v>
                </c:pt>
                <c:pt idx="100">
                  <c:v>3098.472000000002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A-4328-85EF-9B58B28E196E}"/>
            </c:ext>
          </c:extLst>
        </c:ser>
        <c:ser>
          <c:idx val="4"/>
          <c:order val="4"/>
          <c:tx>
            <c:v>OR5x250-0.25_7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8759.4607999999971</c:v>
                </c:pt>
                <c:pt idx="2">
                  <c:v>6552.9399999999969</c:v>
                </c:pt>
                <c:pt idx="3">
                  <c:v>6440.0831999999991</c:v>
                </c:pt>
                <c:pt idx="4">
                  <c:v>6346.8528000000006</c:v>
                </c:pt>
                <c:pt idx="5">
                  <c:v>6361.5559999999987</c:v>
                </c:pt>
                <c:pt idx="6">
                  <c:v>6205.7984000000015</c:v>
                </c:pt>
                <c:pt idx="7">
                  <c:v>6072.1592000000019</c:v>
                </c:pt>
                <c:pt idx="8">
                  <c:v>6120.4767999999995</c:v>
                </c:pt>
                <c:pt idx="9">
                  <c:v>6517.8743999999951</c:v>
                </c:pt>
                <c:pt idx="10">
                  <c:v>6156.5135999999966</c:v>
                </c:pt>
                <c:pt idx="11">
                  <c:v>5932.6616000000004</c:v>
                </c:pt>
                <c:pt idx="12">
                  <c:v>5681.6591999999991</c:v>
                </c:pt>
                <c:pt idx="13">
                  <c:v>6051.3680000000013</c:v>
                </c:pt>
                <c:pt idx="14">
                  <c:v>6139.0775999999969</c:v>
                </c:pt>
                <c:pt idx="15">
                  <c:v>6185.9712000000054</c:v>
                </c:pt>
                <c:pt idx="16">
                  <c:v>5825.5935999999965</c:v>
                </c:pt>
                <c:pt idx="17">
                  <c:v>5711.4151999999985</c:v>
                </c:pt>
                <c:pt idx="18">
                  <c:v>5924.5831999999955</c:v>
                </c:pt>
                <c:pt idx="19">
                  <c:v>6257.4296000000013</c:v>
                </c:pt>
                <c:pt idx="20">
                  <c:v>5862.3095999999969</c:v>
                </c:pt>
                <c:pt idx="21">
                  <c:v>6077.5279999999984</c:v>
                </c:pt>
                <c:pt idx="22">
                  <c:v>6001.2856000000065</c:v>
                </c:pt>
                <c:pt idx="23">
                  <c:v>6027.5783999999985</c:v>
                </c:pt>
                <c:pt idx="24">
                  <c:v>6409.7831999999944</c:v>
                </c:pt>
                <c:pt idx="25">
                  <c:v>5798.6991999999991</c:v>
                </c:pt>
                <c:pt idx="26">
                  <c:v>5992.3664000000017</c:v>
                </c:pt>
                <c:pt idx="27">
                  <c:v>6217.8568000000005</c:v>
                </c:pt>
                <c:pt idx="28">
                  <c:v>6251.0944000000009</c:v>
                </c:pt>
                <c:pt idx="29">
                  <c:v>6081.7375999999995</c:v>
                </c:pt>
                <c:pt idx="30">
                  <c:v>6530.0351999999966</c:v>
                </c:pt>
                <c:pt idx="31">
                  <c:v>6063.5888000000014</c:v>
                </c:pt>
                <c:pt idx="32">
                  <c:v>6233.1944000000003</c:v>
                </c:pt>
                <c:pt idx="33">
                  <c:v>5941.7511999999997</c:v>
                </c:pt>
                <c:pt idx="34">
                  <c:v>6048.1416000000027</c:v>
                </c:pt>
                <c:pt idx="35">
                  <c:v>6026.0216000000055</c:v>
                </c:pt>
                <c:pt idx="36">
                  <c:v>5977.0720000000028</c:v>
                </c:pt>
                <c:pt idx="37">
                  <c:v>6145.7463999999954</c:v>
                </c:pt>
                <c:pt idx="38">
                  <c:v>6259.4128000000046</c:v>
                </c:pt>
                <c:pt idx="39">
                  <c:v>5955.0968000000003</c:v>
                </c:pt>
                <c:pt idx="40">
                  <c:v>6040.5648000000001</c:v>
                </c:pt>
                <c:pt idx="41">
                  <c:v>6054.1920000000009</c:v>
                </c:pt>
                <c:pt idx="42">
                  <c:v>6372.1144000000004</c:v>
                </c:pt>
                <c:pt idx="43">
                  <c:v>6337.9712000000009</c:v>
                </c:pt>
                <c:pt idx="44">
                  <c:v>5882.2976000000017</c:v>
                </c:pt>
                <c:pt idx="45">
                  <c:v>6317.5463999999974</c:v>
                </c:pt>
                <c:pt idx="46">
                  <c:v>6154.2463999999991</c:v>
                </c:pt>
                <c:pt idx="47">
                  <c:v>6260.3647999999985</c:v>
                </c:pt>
                <c:pt idx="48">
                  <c:v>6176.9016000000029</c:v>
                </c:pt>
                <c:pt idx="49">
                  <c:v>6151.8152</c:v>
                </c:pt>
                <c:pt idx="50">
                  <c:v>6001.8031999999994</c:v>
                </c:pt>
                <c:pt idx="51">
                  <c:v>6149.5808000000015</c:v>
                </c:pt>
                <c:pt idx="52">
                  <c:v>5993.5384000000022</c:v>
                </c:pt>
                <c:pt idx="53">
                  <c:v>6171.7896000000019</c:v>
                </c:pt>
                <c:pt idx="54">
                  <c:v>6085.804000000001</c:v>
                </c:pt>
                <c:pt idx="55">
                  <c:v>5980.9847999999984</c:v>
                </c:pt>
                <c:pt idx="56">
                  <c:v>5945.6336000000065</c:v>
                </c:pt>
                <c:pt idx="57">
                  <c:v>5953.4152000000022</c:v>
                </c:pt>
                <c:pt idx="58">
                  <c:v>6103.7503999999963</c:v>
                </c:pt>
                <c:pt idx="59">
                  <c:v>6172.967200000001</c:v>
                </c:pt>
                <c:pt idx="60">
                  <c:v>6206.1015999999981</c:v>
                </c:pt>
                <c:pt idx="61">
                  <c:v>5897.1911999999993</c:v>
                </c:pt>
                <c:pt idx="62">
                  <c:v>6287.2511999999979</c:v>
                </c:pt>
                <c:pt idx="63">
                  <c:v>6371.6847999999982</c:v>
                </c:pt>
                <c:pt idx="64">
                  <c:v>6302.9495999999972</c:v>
                </c:pt>
                <c:pt idx="65">
                  <c:v>6479.1103999999978</c:v>
                </c:pt>
                <c:pt idx="66">
                  <c:v>6165.6264000000028</c:v>
                </c:pt>
                <c:pt idx="67">
                  <c:v>5945.4911999999977</c:v>
                </c:pt>
                <c:pt idx="68">
                  <c:v>6218.5368000000017</c:v>
                </c:pt>
                <c:pt idx="69">
                  <c:v>5932.2231999999985</c:v>
                </c:pt>
                <c:pt idx="70">
                  <c:v>6022.3864000000012</c:v>
                </c:pt>
                <c:pt idx="71">
                  <c:v>6222.0751999999948</c:v>
                </c:pt>
                <c:pt idx="72">
                  <c:v>5995.2608000000027</c:v>
                </c:pt>
                <c:pt idx="73">
                  <c:v>6159.7152000000006</c:v>
                </c:pt>
                <c:pt idx="74">
                  <c:v>6288.6559999999963</c:v>
                </c:pt>
                <c:pt idx="75">
                  <c:v>6196.9864000000043</c:v>
                </c:pt>
                <c:pt idx="76">
                  <c:v>6221.7375999999986</c:v>
                </c:pt>
                <c:pt idx="77">
                  <c:v>6411.727200000003</c:v>
                </c:pt>
                <c:pt idx="78">
                  <c:v>6128.5855999999994</c:v>
                </c:pt>
                <c:pt idx="79">
                  <c:v>6144.7104000000054</c:v>
                </c:pt>
                <c:pt idx="80">
                  <c:v>6084.4584000000004</c:v>
                </c:pt>
                <c:pt idx="81">
                  <c:v>6151.2639999999956</c:v>
                </c:pt>
                <c:pt idx="82">
                  <c:v>6339.3439999999973</c:v>
                </c:pt>
                <c:pt idx="83">
                  <c:v>5951.3008000000018</c:v>
                </c:pt>
                <c:pt idx="84">
                  <c:v>5997.905600000001</c:v>
                </c:pt>
                <c:pt idx="85">
                  <c:v>6086.1872000000021</c:v>
                </c:pt>
                <c:pt idx="86">
                  <c:v>5937.2279999999992</c:v>
                </c:pt>
                <c:pt idx="87">
                  <c:v>6100.5199999999977</c:v>
                </c:pt>
                <c:pt idx="88">
                  <c:v>6426.091999999996</c:v>
                </c:pt>
                <c:pt idx="89">
                  <c:v>5866.667199999999</c:v>
                </c:pt>
                <c:pt idx="90">
                  <c:v>5949.6288000000013</c:v>
                </c:pt>
                <c:pt idx="91">
                  <c:v>6152.3159999999989</c:v>
                </c:pt>
                <c:pt idx="92">
                  <c:v>6437.2072000000016</c:v>
                </c:pt>
                <c:pt idx="93">
                  <c:v>5905.8647999999994</c:v>
                </c:pt>
                <c:pt idx="94">
                  <c:v>6115.9184000000005</c:v>
                </c:pt>
                <c:pt idx="95">
                  <c:v>6203.705600000003</c:v>
                </c:pt>
                <c:pt idx="96">
                  <c:v>6590.7528000000002</c:v>
                </c:pt>
                <c:pt idx="97">
                  <c:v>6013.3408000000027</c:v>
                </c:pt>
                <c:pt idx="98">
                  <c:v>6238.5575999999965</c:v>
                </c:pt>
                <c:pt idx="99">
                  <c:v>6309.4199999999992</c:v>
                </c:pt>
                <c:pt idx="100">
                  <c:v>6190.4136000000026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A-4328-85EF-9B58B28E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50975"/>
        <c:axId val="1845571359"/>
      </c:lineChart>
      <c:catAx>
        <c:axId val="186005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5571359"/>
        <c:crosses val="autoZero"/>
        <c:auto val="1"/>
        <c:lblAlgn val="ctr"/>
        <c:lblOffset val="100"/>
        <c:noMultiLvlLbl val="0"/>
      </c:catAx>
      <c:valAx>
        <c:axId val="1845571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050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231F0-D414-417F-B2C9-1FBAFA74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8F15E-7130-46B0-AEE7-2EED0657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B986E-12EE-4A39-8185-BD66E0DC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5438B-37E3-4FE9-B73E-475EAB66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5006B5-4CB1-4679-9524-85100FEA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DA0E24-32C2-49ED-AEB7-CF856D0A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E53E-529A-4002-B864-A5E977CE714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311.96800000000002</v>
      </c>
      <c r="D3">
        <v>625.05200000000002</v>
      </c>
      <c r="E3">
        <v>1597.0119999999999</v>
      </c>
      <c r="F3">
        <v>3316.16</v>
      </c>
      <c r="G3">
        <v>7140.9080000000004</v>
      </c>
      <c r="I3">
        <v>311.96800000000002</v>
      </c>
      <c r="J3">
        <v>625.05200000000002</v>
      </c>
      <c r="K3">
        <v>1597.0119999999999</v>
      </c>
      <c r="L3">
        <v>3316.16</v>
      </c>
      <c r="M3">
        <v>7140.9080000000004</v>
      </c>
      <c r="O3">
        <v>172.18400000000005</v>
      </c>
      <c r="P3">
        <v>352.30239999999998</v>
      </c>
      <c r="Q3">
        <v>890.89439999999991</v>
      </c>
      <c r="R3">
        <v>1992.2719999999988</v>
      </c>
      <c r="S3">
        <v>4862.8879999999999</v>
      </c>
      <c r="U3">
        <v>172.18400000000005</v>
      </c>
      <c r="V3">
        <v>352.30239999999998</v>
      </c>
      <c r="W3">
        <v>890.89439999999991</v>
      </c>
      <c r="X3">
        <v>1992.2719999999988</v>
      </c>
      <c r="Y3">
        <v>4862.8879999999999</v>
      </c>
      <c r="AA3">
        <v>317.59999999999997</v>
      </c>
      <c r="AB3">
        <v>647.84320000000014</v>
      </c>
      <c r="AC3">
        <v>1698.4464</v>
      </c>
      <c r="AD3">
        <v>3762.825600000001</v>
      </c>
      <c r="AE3">
        <v>8759.4607999999971</v>
      </c>
      <c r="AG3">
        <v>317.59999999999997</v>
      </c>
      <c r="AH3">
        <v>647.84320000000014</v>
      </c>
      <c r="AI3">
        <v>1698.4464</v>
      </c>
      <c r="AJ3">
        <v>3762.825600000001</v>
      </c>
      <c r="AK3">
        <v>8759.4607999999971</v>
      </c>
    </row>
    <row r="4" spans="3:37" x14ac:dyDescent="0.25">
      <c r="C4">
        <v>471.18400000000003</v>
      </c>
      <c r="D4">
        <v>990.69600000000003</v>
      </c>
      <c r="E4">
        <v>2516.6959999999999</v>
      </c>
      <c r="F4">
        <v>4875.1760000000004</v>
      </c>
      <c r="G4">
        <v>10154.74</v>
      </c>
      <c r="I4">
        <v>300.14400000000001</v>
      </c>
      <c r="J4">
        <v>634.98800000000006</v>
      </c>
      <c r="K4">
        <v>1467.54</v>
      </c>
      <c r="L4">
        <v>2960.04</v>
      </c>
      <c r="M4">
        <v>5615.9040000000005</v>
      </c>
      <c r="O4">
        <v>241.64239999999987</v>
      </c>
      <c r="P4">
        <v>518.26639999999963</v>
      </c>
      <c r="Q4">
        <v>1230.6559999999997</v>
      </c>
      <c r="R4">
        <v>2612.9752000000017</v>
      </c>
      <c r="S4">
        <v>5749.4184000000014</v>
      </c>
      <c r="U4">
        <v>159.69839999999991</v>
      </c>
      <c r="V4">
        <v>354.10320000000019</v>
      </c>
      <c r="W4">
        <v>897.0784000000001</v>
      </c>
      <c r="X4">
        <v>1728.357600000001</v>
      </c>
      <c r="Y4">
        <v>3484.0632000000001</v>
      </c>
      <c r="AA4">
        <v>482.58159999999987</v>
      </c>
      <c r="AB4">
        <v>979.80719999999974</v>
      </c>
      <c r="AC4">
        <v>2530.003200000001</v>
      </c>
      <c r="AD4">
        <v>5383.9751999999971</v>
      </c>
      <c r="AE4">
        <v>11796.458399999994</v>
      </c>
      <c r="AG4">
        <v>301.77199999999993</v>
      </c>
      <c r="AH4">
        <v>593.42479999999966</v>
      </c>
      <c r="AI4">
        <v>1507.0864000000001</v>
      </c>
      <c r="AJ4">
        <v>3136.8584000000001</v>
      </c>
      <c r="AK4">
        <v>6552.9399999999969</v>
      </c>
    </row>
    <row r="5" spans="3:37" x14ac:dyDescent="0.25">
      <c r="C5">
        <v>566.63599999999997</v>
      </c>
      <c r="D5">
        <v>1161.0119999999999</v>
      </c>
      <c r="E5">
        <v>3223.1559999999999</v>
      </c>
      <c r="F5">
        <v>5680.1559999999999</v>
      </c>
      <c r="G5">
        <v>12701.3</v>
      </c>
      <c r="I5">
        <v>330.37200000000001</v>
      </c>
      <c r="J5">
        <v>530.22799999999995</v>
      </c>
      <c r="K5">
        <v>1312.7719999999999</v>
      </c>
      <c r="L5">
        <v>2816.4520000000002</v>
      </c>
      <c r="M5">
        <v>6453.1440000000002</v>
      </c>
      <c r="O5">
        <v>291.20880000000028</v>
      </c>
      <c r="P5">
        <v>623.02720000000033</v>
      </c>
      <c r="Q5">
        <v>1445.8824000000004</v>
      </c>
      <c r="R5">
        <v>3189.0856000000022</v>
      </c>
      <c r="S5">
        <v>6720.3687999999956</v>
      </c>
      <c r="U5">
        <v>153.09280000000012</v>
      </c>
      <c r="V5">
        <v>318.08080000000018</v>
      </c>
      <c r="W5">
        <v>853.59120000000041</v>
      </c>
      <c r="X5">
        <v>1698.1423999999993</v>
      </c>
      <c r="Y5">
        <v>3499.5760000000018</v>
      </c>
      <c r="AA5">
        <v>591.07759999999996</v>
      </c>
      <c r="AB5">
        <v>1259.528</v>
      </c>
      <c r="AC5">
        <v>3174.6951999999997</v>
      </c>
      <c r="AD5">
        <v>6786.0503999999964</v>
      </c>
      <c r="AE5">
        <v>13687.219999999992</v>
      </c>
      <c r="AG5">
        <v>286.2000000000001</v>
      </c>
      <c r="AH5">
        <v>615.22799999999995</v>
      </c>
      <c r="AI5">
        <v>1529.8871999999999</v>
      </c>
      <c r="AJ5">
        <v>3224.0512000000008</v>
      </c>
      <c r="AK5">
        <v>6440.0831999999991</v>
      </c>
    </row>
    <row r="6" spans="3:37" x14ac:dyDescent="0.25">
      <c r="C6">
        <v>662.84799999999996</v>
      </c>
      <c r="D6">
        <v>1358.096</v>
      </c>
      <c r="E6">
        <v>3644.884</v>
      </c>
      <c r="F6">
        <v>6553.3440000000001</v>
      </c>
      <c r="G6">
        <v>14444.976000000001</v>
      </c>
      <c r="I6">
        <v>297.13200000000001</v>
      </c>
      <c r="J6">
        <v>583.25199999999995</v>
      </c>
      <c r="K6">
        <v>1493.52</v>
      </c>
      <c r="L6">
        <v>2616.364</v>
      </c>
      <c r="M6">
        <v>5791.6840000000002</v>
      </c>
      <c r="O6">
        <v>336.86879999999957</v>
      </c>
      <c r="P6">
        <v>715.87680000000023</v>
      </c>
      <c r="Q6">
        <v>1777.452</v>
      </c>
      <c r="R6">
        <v>3535.2368000000001</v>
      </c>
      <c r="S6">
        <v>7031.9607999999989</v>
      </c>
      <c r="U6">
        <v>166.06639999999979</v>
      </c>
      <c r="V6">
        <v>336.59040000000005</v>
      </c>
      <c r="W6">
        <v>888.47040000000015</v>
      </c>
      <c r="X6">
        <v>1769.8952000000015</v>
      </c>
      <c r="Y6">
        <v>3173.9263999999989</v>
      </c>
      <c r="AA6">
        <v>698.48639999999989</v>
      </c>
      <c r="AB6">
        <v>1491.9247999999998</v>
      </c>
      <c r="AC6">
        <v>3650.3271999999993</v>
      </c>
      <c r="AD6">
        <v>7712.5631999999996</v>
      </c>
      <c r="AE6">
        <v>15153.407200000003</v>
      </c>
      <c r="AG6">
        <v>302.65360000000004</v>
      </c>
      <c r="AH6">
        <v>629.70879999999966</v>
      </c>
      <c r="AI6">
        <v>1491.6367999999989</v>
      </c>
      <c r="AJ6">
        <v>3343.727199999998</v>
      </c>
      <c r="AK6">
        <v>6346.8528000000006</v>
      </c>
    </row>
    <row r="7" spans="3:37" x14ac:dyDescent="0.25">
      <c r="C7">
        <v>726.5</v>
      </c>
      <c r="D7">
        <v>1515.684</v>
      </c>
      <c r="E7">
        <v>4007.1759999999999</v>
      </c>
      <c r="F7">
        <v>7608.2160000000003</v>
      </c>
      <c r="G7">
        <v>15517.136</v>
      </c>
      <c r="I7">
        <v>293.22800000000001</v>
      </c>
      <c r="J7">
        <v>545.48400000000004</v>
      </c>
      <c r="K7">
        <v>1308.3320000000001</v>
      </c>
      <c r="L7">
        <v>2754.12</v>
      </c>
      <c r="M7">
        <v>5606.5439999999999</v>
      </c>
      <c r="O7">
        <v>376.12160000000034</v>
      </c>
      <c r="P7">
        <v>721.4856000000002</v>
      </c>
      <c r="Q7">
        <v>1842.6824000000006</v>
      </c>
      <c r="R7">
        <v>4011.8839999999996</v>
      </c>
      <c r="S7">
        <v>7750.0943999999954</v>
      </c>
      <c r="U7">
        <v>157.37280000000072</v>
      </c>
      <c r="V7">
        <v>278.40720000000016</v>
      </c>
      <c r="W7">
        <v>835.61759999999992</v>
      </c>
      <c r="X7">
        <v>1781.9015999999999</v>
      </c>
      <c r="Y7">
        <v>3414.1303999999986</v>
      </c>
      <c r="AA7">
        <v>786.14240000000041</v>
      </c>
      <c r="AB7">
        <v>1643.2871999999995</v>
      </c>
      <c r="AC7">
        <v>3999.1911999999993</v>
      </c>
      <c r="AD7">
        <v>8564.0008000000071</v>
      </c>
      <c r="AE7">
        <v>16617.804799999998</v>
      </c>
      <c r="AG7">
        <v>293.32479999999987</v>
      </c>
      <c r="AH7">
        <v>599.81039999999996</v>
      </c>
      <c r="AI7">
        <v>1514.672</v>
      </c>
      <c r="AJ7">
        <v>3284.5432000000005</v>
      </c>
      <c r="AK7">
        <v>6361.5559999999987</v>
      </c>
    </row>
    <row r="8" spans="3:37" x14ac:dyDescent="0.25">
      <c r="C8">
        <v>749.44799999999998</v>
      </c>
      <c r="D8">
        <v>1652.992</v>
      </c>
      <c r="E8">
        <v>4442.5360000000001</v>
      </c>
      <c r="F8">
        <v>8048.2759999999998</v>
      </c>
      <c r="G8">
        <v>16011.268</v>
      </c>
      <c r="I8">
        <v>320.50799999999998</v>
      </c>
      <c r="J8">
        <v>565.20399999999995</v>
      </c>
      <c r="K8">
        <v>1421.008</v>
      </c>
      <c r="L8">
        <v>3184.7080000000001</v>
      </c>
      <c r="M8">
        <v>5757.9719999999998</v>
      </c>
      <c r="O8">
        <v>421.60240000000027</v>
      </c>
      <c r="P8">
        <v>751.61839999999961</v>
      </c>
      <c r="Q8">
        <v>2040.0712000000003</v>
      </c>
      <c r="R8">
        <v>4350.9759999999969</v>
      </c>
      <c r="S8">
        <v>8634.6367999999966</v>
      </c>
      <c r="U8">
        <v>168.6935999999998</v>
      </c>
      <c r="V8">
        <v>337.63839999999999</v>
      </c>
      <c r="W8">
        <v>826.6640000000001</v>
      </c>
      <c r="X8">
        <v>1650.4391999999998</v>
      </c>
      <c r="Y8">
        <v>3399.0031999999987</v>
      </c>
      <c r="AA8">
        <v>874.86639999999954</v>
      </c>
      <c r="AB8">
        <v>1793.8696000000002</v>
      </c>
      <c r="AC8">
        <v>4313.5304000000006</v>
      </c>
      <c r="AD8">
        <v>9197.0159999999996</v>
      </c>
      <c r="AE8">
        <v>17815.156800000012</v>
      </c>
      <c r="AG8">
        <v>307.14639999999991</v>
      </c>
      <c r="AH8">
        <v>648.62719999999945</v>
      </c>
      <c r="AI8">
        <v>1529.1823999999992</v>
      </c>
      <c r="AJ8">
        <v>3123.1383999999998</v>
      </c>
      <c r="AK8">
        <v>6205.7984000000015</v>
      </c>
    </row>
    <row r="9" spans="3:37" x14ac:dyDescent="0.25">
      <c r="C9">
        <v>851.70799999999997</v>
      </c>
      <c r="D9">
        <v>1749.932</v>
      </c>
      <c r="E9">
        <v>4947.0879999999997</v>
      </c>
      <c r="F9">
        <v>8477.8559999999998</v>
      </c>
      <c r="G9">
        <v>16704.651999999998</v>
      </c>
      <c r="I9">
        <v>339.83600000000001</v>
      </c>
      <c r="J9">
        <v>533.22799999999995</v>
      </c>
      <c r="K9">
        <v>1366.912</v>
      </c>
      <c r="L9">
        <v>2925.22</v>
      </c>
      <c r="M9">
        <v>6189.64</v>
      </c>
      <c r="O9">
        <v>466.35600000000011</v>
      </c>
      <c r="P9">
        <v>816.14799999999889</v>
      </c>
      <c r="Q9">
        <v>2160.8063999999999</v>
      </c>
      <c r="R9">
        <v>4505.8751999999995</v>
      </c>
      <c r="S9">
        <v>9054.9015999999938</v>
      </c>
      <c r="U9">
        <v>159.42399999999944</v>
      </c>
      <c r="V9">
        <v>339.46559999999937</v>
      </c>
      <c r="W9">
        <v>804.69680000000039</v>
      </c>
      <c r="X9">
        <v>1590.8160000000005</v>
      </c>
      <c r="Y9">
        <v>3281.8855999999987</v>
      </c>
      <c r="AA9">
        <v>947.77199999999993</v>
      </c>
      <c r="AB9">
        <v>1933.4551999999983</v>
      </c>
      <c r="AC9">
        <v>4579.724799999999</v>
      </c>
      <c r="AD9">
        <v>9846.081600000005</v>
      </c>
      <c r="AE9">
        <v>19192.763999999992</v>
      </c>
      <c r="AG9">
        <v>297.51200000000011</v>
      </c>
      <c r="AH9">
        <v>629.40800000000036</v>
      </c>
      <c r="AI9">
        <v>1476.4343999999999</v>
      </c>
      <c r="AJ9">
        <v>3133.3967999999986</v>
      </c>
      <c r="AK9">
        <v>6072.1592000000019</v>
      </c>
    </row>
    <row r="10" spans="3:37" x14ac:dyDescent="0.25">
      <c r="C10">
        <v>921.38800000000003</v>
      </c>
      <c r="D10">
        <v>1873.9</v>
      </c>
      <c r="E10">
        <v>5240.692</v>
      </c>
      <c r="F10">
        <v>9465.1119999999992</v>
      </c>
      <c r="G10">
        <v>17778.628000000001</v>
      </c>
      <c r="I10">
        <v>341.92</v>
      </c>
      <c r="J10">
        <v>632.55999999999995</v>
      </c>
      <c r="K10">
        <v>1486.7159999999999</v>
      </c>
      <c r="L10">
        <v>2777.32</v>
      </c>
      <c r="M10">
        <v>5283.56</v>
      </c>
      <c r="O10">
        <v>504.9944000000005</v>
      </c>
      <c r="P10">
        <v>894.97600000000011</v>
      </c>
      <c r="Q10">
        <v>2384.4520000000007</v>
      </c>
      <c r="R10">
        <v>4902.8783999999987</v>
      </c>
      <c r="S10">
        <v>9816.5223999999889</v>
      </c>
      <c r="U10">
        <v>161.40160000000017</v>
      </c>
      <c r="V10">
        <v>326.02800000000025</v>
      </c>
      <c r="W10">
        <v>854.49519999999984</v>
      </c>
      <c r="X10">
        <v>1632.2800000000002</v>
      </c>
      <c r="Y10">
        <v>3077.4591999999998</v>
      </c>
      <c r="AA10">
        <v>997.39439999999968</v>
      </c>
      <c r="AB10">
        <v>2075.6336000000001</v>
      </c>
      <c r="AC10">
        <v>5005.3335999999999</v>
      </c>
      <c r="AD10">
        <v>10553.632000000001</v>
      </c>
      <c r="AE10">
        <v>20143.594400000013</v>
      </c>
      <c r="AG10">
        <v>305.81760000000008</v>
      </c>
      <c r="AH10">
        <v>598.35119999999984</v>
      </c>
      <c r="AI10">
        <v>1589.9223999999997</v>
      </c>
      <c r="AJ10">
        <v>3138.7520000000009</v>
      </c>
      <c r="AK10">
        <v>6120.4767999999995</v>
      </c>
    </row>
    <row r="11" spans="3:37" x14ac:dyDescent="0.25">
      <c r="C11">
        <v>953.32399999999996</v>
      </c>
      <c r="D11">
        <v>1947.576</v>
      </c>
      <c r="E11">
        <v>5329.4560000000001</v>
      </c>
      <c r="F11">
        <v>10292.42</v>
      </c>
      <c r="G11">
        <v>17899.536</v>
      </c>
      <c r="I11">
        <v>350.35199999999998</v>
      </c>
      <c r="J11">
        <v>583.05200000000002</v>
      </c>
      <c r="K11">
        <v>1354.9480000000001</v>
      </c>
      <c r="L11">
        <v>2830.06</v>
      </c>
      <c r="M11">
        <v>5491.5320000000002</v>
      </c>
      <c r="O11">
        <v>545.89360000000033</v>
      </c>
      <c r="P11">
        <v>931.75999999999976</v>
      </c>
      <c r="Q11">
        <v>2507.1784000000007</v>
      </c>
      <c r="R11">
        <v>5127.7320000000027</v>
      </c>
      <c r="S11">
        <v>10085.860800000002</v>
      </c>
      <c r="U11">
        <v>165.94080000000017</v>
      </c>
      <c r="V11">
        <v>290.26720000000006</v>
      </c>
      <c r="W11">
        <v>808.91359999999975</v>
      </c>
      <c r="X11">
        <v>1726.0935999999995</v>
      </c>
      <c r="Y11">
        <v>3423.692</v>
      </c>
      <c r="AA11">
        <v>1063.5832000000005</v>
      </c>
      <c r="AB11">
        <v>2175.6015999999991</v>
      </c>
      <c r="AC11">
        <v>5297.7352000000028</v>
      </c>
      <c r="AD11">
        <v>11148.40079999999</v>
      </c>
      <c r="AE11">
        <v>20870.16959999999</v>
      </c>
      <c r="AG11">
        <v>302.86079999999987</v>
      </c>
      <c r="AH11">
        <v>602.13920000000041</v>
      </c>
      <c r="AI11">
        <v>1608.0992000000003</v>
      </c>
      <c r="AJ11">
        <v>3187.851999999999</v>
      </c>
      <c r="AK11">
        <v>6517.8743999999951</v>
      </c>
    </row>
    <row r="12" spans="3:37" x14ac:dyDescent="0.25">
      <c r="C12">
        <v>1044.596</v>
      </c>
      <c r="D12">
        <v>2034.62</v>
      </c>
      <c r="E12">
        <v>5730.9639999999999</v>
      </c>
      <c r="F12">
        <v>10740.528</v>
      </c>
      <c r="G12">
        <v>18659.892</v>
      </c>
      <c r="I12">
        <v>333.36</v>
      </c>
      <c r="J12">
        <v>747.50800000000004</v>
      </c>
      <c r="K12">
        <v>1554.94</v>
      </c>
      <c r="L12">
        <v>2971.8119999999999</v>
      </c>
      <c r="M12">
        <v>5688.6040000000003</v>
      </c>
      <c r="O12">
        <v>563.74399999999969</v>
      </c>
      <c r="P12">
        <v>961.52720000000113</v>
      </c>
      <c r="Q12">
        <v>2594.3439999999987</v>
      </c>
      <c r="R12">
        <v>5346.4744000000001</v>
      </c>
      <c r="S12">
        <v>10816.545599999998</v>
      </c>
      <c r="U12">
        <v>168.86159999999975</v>
      </c>
      <c r="V12">
        <v>324.58960000000047</v>
      </c>
      <c r="W12">
        <v>854.7912000000008</v>
      </c>
      <c r="X12">
        <v>1549.1296000000023</v>
      </c>
      <c r="Y12">
        <v>3316.3151999999982</v>
      </c>
      <c r="AA12">
        <v>1129.2976000000001</v>
      </c>
      <c r="AB12">
        <v>2266.4808000000003</v>
      </c>
      <c r="AC12">
        <v>5638.7695999999987</v>
      </c>
      <c r="AD12">
        <v>11603.626399999996</v>
      </c>
      <c r="AE12">
        <v>21466.00640000002</v>
      </c>
      <c r="AG12">
        <v>319.89519999999993</v>
      </c>
      <c r="AH12">
        <v>647.91919999999993</v>
      </c>
      <c r="AI12">
        <v>1613.4024000000006</v>
      </c>
      <c r="AJ12">
        <v>3006.6639999999984</v>
      </c>
      <c r="AK12">
        <v>6156.5135999999966</v>
      </c>
    </row>
    <row r="13" spans="3:37" x14ac:dyDescent="0.25">
      <c r="C13">
        <v>1102.7560000000001</v>
      </c>
      <c r="D13">
        <v>2158.748</v>
      </c>
      <c r="E13">
        <v>6014.3519999999999</v>
      </c>
      <c r="F13">
        <v>11325.004000000001</v>
      </c>
      <c r="G13">
        <v>19349.844000000001</v>
      </c>
      <c r="I13">
        <v>311.08800000000002</v>
      </c>
      <c r="J13">
        <v>596.38400000000001</v>
      </c>
      <c r="K13">
        <v>1542.5719999999999</v>
      </c>
      <c r="L13">
        <v>3066.788</v>
      </c>
      <c r="M13">
        <v>5214.6080000000002</v>
      </c>
      <c r="O13">
        <v>580.74800000000016</v>
      </c>
      <c r="P13">
        <v>1033.1768000000002</v>
      </c>
      <c r="Q13">
        <v>2712.0968000000016</v>
      </c>
      <c r="R13">
        <v>5389.6408000000001</v>
      </c>
      <c r="S13">
        <v>10965.290400000004</v>
      </c>
      <c r="U13">
        <v>164.33839999999955</v>
      </c>
      <c r="V13">
        <v>328.90880000000016</v>
      </c>
      <c r="W13">
        <v>756.90639999999996</v>
      </c>
      <c r="X13">
        <v>1683.7856000000013</v>
      </c>
      <c r="Y13">
        <v>3030.2296000000006</v>
      </c>
      <c r="AA13">
        <v>1183.5991999999999</v>
      </c>
      <c r="AB13">
        <v>2416.5512000000012</v>
      </c>
      <c r="AC13">
        <v>5937.9144000000015</v>
      </c>
      <c r="AD13">
        <v>11967.743200000001</v>
      </c>
      <c r="AE13">
        <v>22259.437599999994</v>
      </c>
      <c r="AG13">
        <v>315.90320000000014</v>
      </c>
      <c r="AH13">
        <v>611.39039999999977</v>
      </c>
      <c r="AI13">
        <v>1508.0711999999994</v>
      </c>
      <c r="AJ13">
        <v>3213.6671999999953</v>
      </c>
      <c r="AK13">
        <v>5932.6616000000004</v>
      </c>
    </row>
    <row r="14" spans="3:37" x14ac:dyDescent="0.25">
      <c r="C14">
        <v>1170.0239999999999</v>
      </c>
      <c r="D14">
        <v>2208.3240000000001</v>
      </c>
      <c r="E14">
        <v>6315.0559999999996</v>
      </c>
      <c r="F14">
        <v>12292.216</v>
      </c>
      <c r="G14">
        <v>19771.583999999999</v>
      </c>
      <c r="I14">
        <v>325.58</v>
      </c>
      <c r="J14">
        <v>574.096</v>
      </c>
      <c r="K14">
        <v>1340.896</v>
      </c>
      <c r="L14">
        <v>3175.8440000000001</v>
      </c>
      <c r="M14">
        <v>5529.7960000000003</v>
      </c>
      <c r="O14">
        <v>577.71920000000034</v>
      </c>
      <c r="P14">
        <v>1088.2599999999984</v>
      </c>
      <c r="Q14">
        <v>2823.6191999999987</v>
      </c>
      <c r="R14">
        <v>5537.8760000000002</v>
      </c>
      <c r="S14">
        <v>10811.434399999995</v>
      </c>
      <c r="U14">
        <v>170.56320000000071</v>
      </c>
      <c r="V14">
        <v>340.24960000000067</v>
      </c>
      <c r="W14">
        <v>872.94000000000028</v>
      </c>
      <c r="X14">
        <v>1591.6720000000005</v>
      </c>
      <c r="Y14">
        <v>2864.7471999999984</v>
      </c>
      <c r="AA14">
        <v>1238.2072000000003</v>
      </c>
      <c r="AB14">
        <v>2507.1751999999983</v>
      </c>
      <c r="AC14">
        <v>6119.0976000000001</v>
      </c>
      <c r="AD14">
        <v>12374.763999999999</v>
      </c>
      <c r="AE14">
        <v>22764.325599999989</v>
      </c>
      <c r="AG14">
        <v>304.08159999999987</v>
      </c>
      <c r="AH14">
        <v>618.89440000000047</v>
      </c>
      <c r="AI14">
        <v>1491.7031999999995</v>
      </c>
      <c r="AJ14">
        <v>3070.2095999999997</v>
      </c>
      <c r="AK14">
        <v>5681.6591999999991</v>
      </c>
    </row>
    <row r="15" spans="3:37" x14ac:dyDescent="0.25">
      <c r="C15">
        <v>1222.96</v>
      </c>
      <c r="D15">
        <v>2309.6640000000002</v>
      </c>
      <c r="E15">
        <v>6691.5360000000001</v>
      </c>
      <c r="F15">
        <v>12995.335999999999</v>
      </c>
      <c r="G15">
        <v>19585.792000000001</v>
      </c>
      <c r="I15">
        <v>315.27999999999997</v>
      </c>
      <c r="J15">
        <v>575.44399999999996</v>
      </c>
      <c r="K15">
        <v>1367.4960000000001</v>
      </c>
      <c r="L15">
        <v>3245.36</v>
      </c>
      <c r="M15">
        <v>5608.4719999999998</v>
      </c>
      <c r="O15">
        <v>596.26400000000001</v>
      </c>
      <c r="P15">
        <v>1158.8232</v>
      </c>
      <c r="Q15">
        <v>2888.5959999999991</v>
      </c>
      <c r="R15">
        <v>5804.5208000000011</v>
      </c>
      <c r="S15">
        <v>11405.266399999999</v>
      </c>
      <c r="U15">
        <v>175.85679999999934</v>
      </c>
      <c r="V15">
        <v>340.03519999999986</v>
      </c>
      <c r="W15">
        <v>805.37839999999937</v>
      </c>
      <c r="X15">
        <v>1644.1151999999995</v>
      </c>
      <c r="Y15">
        <v>3358.7632000000012</v>
      </c>
      <c r="AA15">
        <v>1286.0127999999997</v>
      </c>
      <c r="AB15">
        <v>2596.5415999999977</v>
      </c>
      <c r="AC15">
        <v>6343.2343999999994</v>
      </c>
      <c r="AD15">
        <v>12772.677600000003</v>
      </c>
      <c r="AE15">
        <v>23748.898399999987</v>
      </c>
      <c r="AG15">
        <v>320.51440000000002</v>
      </c>
      <c r="AH15">
        <v>609.97599999999989</v>
      </c>
      <c r="AI15">
        <v>1506.1479999999995</v>
      </c>
      <c r="AJ15">
        <v>3031.5903999999996</v>
      </c>
      <c r="AK15">
        <v>6051.3680000000013</v>
      </c>
    </row>
    <row r="16" spans="3:37" x14ac:dyDescent="0.25">
      <c r="C16">
        <v>1259.3879999999999</v>
      </c>
      <c r="D16">
        <v>2505.0120000000002</v>
      </c>
      <c r="E16">
        <v>6841.2560000000003</v>
      </c>
      <c r="F16">
        <v>13139.02</v>
      </c>
      <c r="G16">
        <v>20168.400000000001</v>
      </c>
      <c r="I16">
        <v>334.06</v>
      </c>
      <c r="J16">
        <v>571.33199999999999</v>
      </c>
      <c r="K16">
        <v>1241.088</v>
      </c>
      <c r="L16">
        <v>2894.5079999999998</v>
      </c>
      <c r="M16">
        <v>5996.0559999999996</v>
      </c>
      <c r="O16">
        <v>593.4943999999997</v>
      </c>
      <c r="P16">
        <v>1217.8600000000001</v>
      </c>
      <c r="Q16">
        <v>3011.0712000000012</v>
      </c>
      <c r="R16">
        <v>5868.079200000001</v>
      </c>
      <c r="S16">
        <v>11945.625600000007</v>
      </c>
      <c r="U16">
        <v>161.67680000000058</v>
      </c>
      <c r="V16">
        <v>310.41280000000006</v>
      </c>
      <c r="W16">
        <v>818.69120000000009</v>
      </c>
      <c r="X16">
        <v>1764.228799999999</v>
      </c>
      <c r="Y16">
        <v>3258.2583999999993</v>
      </c>
      <c r="AA16">
        <v>1318.6304000000007</v>
      </c>
      <c r="AB16">
        <v>2721.3000000000043</v>
      </c>
      <c r="AC16">
        <v>6505.0919999999987</v>
      </c>
      <c r="AD16">
        <v>13100.405600000002</v>
      </c>
      <c r="AE16">
        <v>24459.217599999996</v>
      </c>
      <c r="AG16">
        <v>320.86880000000014</v>
      </c>
      <c r="AH16">
        <v>616.50719999999978</v>
      </c>
      <c r="AI16">
        <v>1509.3279999999997</v>
      </c>
      <c r="AJ16">
        <v>3136.7648000000008</v>
      </c>
      <c r="AK16">
        <v>6139.0775999999969</v>
      </c>
    </row>
    <row r="17" spans="3:37" x14ac:dyDescent="0.25">
      <c r="C17">
        <v>1332.5160000000001</v>
      </c>
      <c r="D17">
        <v>2500.9720000000002</v>
      </c>
      <c r="E17">
        <v>6976.78</v>
      </c>
      <c r="F17">
        <v>12919.023999999999</v>
      </c>
      <c r="G17">
        <v>19866.511999999999</v>
      </c>
      <c r="I17">
        <v>312.27999999999997</v>
      </c>
      <c r="J17">
        <v>534.08000000000004</v>
      </c>
      <c r="K17">
        <v>1235.7560000000001</v>
      </c>
      <c r="L17">
        <v>2891.3</v>
      </c>
      <c r="M17">
        <v>5349.5119999999997</v>
      </c>
      <c r="O17">
        <v>622.55279999999959</v>
      </c>
      <c r="P17">
        <v>1258.9271999999999</v>
      </c>
      <c r="Q17">
        <v>3080.0631999999996</v>
      </c>
      <c r="R17">
        <v>6169.6208000000033</v>
      </c>
      <c r="S17">
        <v>12377.593600000002</v>
      </c>
      <c r="U17">
        <v>153.95279999999968</v>
      </c>
      <c r="V17">
        <v>331.57440000000014</v>
      </c>
      <c r="W17">
        <v>811.2</v>
      </c>
      <c r="X17">
        <v>1735.2328000000009</v>
      </c>
      <c r="Y17">
        <v>3173.1872000000003</v>
      </c>
      <c r="AA17">
        <v>1369.2423999999999</v>
      </c>
      <c r="AB17">
        <v>2813.3752000000004</v>
      </c>
      <c r="AC17">
        <v>6777.093600000002</v>
      </c>
      <c r="AD17">
        <v>13647.193600000004</v>
      </c>
      <c r="AE17">
        <v>25250.179200000002</v>
      </c>
      <c r="AG17">
        <v>312.2023999999999</v>
      </c>
      <c r="AH17">
        <v>607.98720000000014</v>
      </c>
      <c r="AI17">
        <v>1583.9439999999986</v>
      </c>
      <c r="AJ17">
        <v>3126.8471999999992</v>
      </c>
      <c r="AK17">
        <v>6185.9712000000054</v>
      </c>
    </row>
    <row r="18" spans="3:37" x14ac:dyDescent="0.25">
      <c r="C18">
        <v>1374.8720000000001</v>
      </c>
      <c r="D18">
        <v>2580.2440000000001</v>
      </c>
      <c r="E18">
        <v>7180.2439999999997</v>
      </c>
      <c r="F18">
        <v>13240.016</v>
      </c>
      <c r="G18">
        <v>20448.588</v>
      </c>
      <c r="I18">
        <v>352.17200000000003</v>
      </c>
      <c r="J18">
        <v>567.43200000000002</v>
      </c>
      <c r="K18">
        <v>1425.056</v>
      </c>
      <c r="L18">
        <v>2940.232</v>
      </c>
      <c r="M18">
        <v>6127.14</v>
      </c>
      <c r="O18">
        <v>650.63280000000043</v>
      </c>
      <c r="P18">
        <v>1336.8951999999988</v>
      </c>
      <c r="Q18">
        <v>3096.2728000000011</v>
      </c>
      <c r="R18">
        <v>6262.3688000000011</v>
      </c>
      <c r="S18">
        <v>12451.569599999999</v>
      </c>
      <c r="U18">
        <v>163.81120000000038</v>
      </c>
      <c r="V18">
        <v>327.43840000000023</v>
      </c>
      <c r="W18">
        <v>808.69600000000048</v>
      </c>
      <c r="X18">
        <v>1730.3624000000002</v>
      </c>
      <c r="Y18">
        <v>3124.7168000000024</v>
      </c>
      <c r="AA18">
        <v>1432.3640000000007</v>
      </c>
      <c r="AB18">
        <v>2928.1736000000001</v>
      </c>
      <c r="AC18">
        <v>6903.519199999997</v>
      </c>
      <c r="AD18">
        <v>13936.668000000001</v>
      </c>
      <c r="AE18">
        <v>25624.110400000012</v>
      </c>
      <c r="AG18">
        <v>312.69120000000026</v>
      </c>
      <c r="AH18">
        <v>598.98239999999998</v>
      </c>
      <c r="AI18">
        <v>1559.6783999999993</v>
      </c>
      <c r="AJ18">
        <v>3053.751200000002</v>
      </c>
      <c r="AK18">
        <v>5825.5935999999965</v>
      </c>
    </row>
    <row r="19" spans="3:37" x14ac:dyDescent="0.25">
      <c r="C19">
        <v>1395.876</v>
      </c>
      <c r="D19">
        <v>2651.6640000000002</v>
      </c>
      <c r="E19">
        <v>7391.0680000000002</v>
      </c>
      <c r="F19">
        <v>13648.683999999999</v>
      </c>
      <c r="G19">
        <v>21154.624</v>
      </c>
      <c r="I19">
        <v>379.548</v>
      </c>
      <c r="J19">
        <v>628.22799999999995</v>
      </c>
      <c r="K19">
        <v>1335.4639999999999</v>
      </c>
      <c r="L19">
        <v>3196.42</v>
      </c>
      <c r="M19">
        <v>5725.692</v>
      </c>
      <c r="O19">
        <v>675.05919999999981</v>
      </c>
      <c r="P19">
        <v>1383.3111999999996</v>
      </c>
      <c r="Q19">
        <v>3207.628000000002</v>
      </c>
      <c r="R19">
        <v>6414.0311999999994</v>
      </c>
      <c r="S19">
        <v>12642.485599999996</v>
      </c>
      <c r="U19">
        <v>178.94799999999984</v>
      </c>
      <c r="V19">
        <v>308.51680000000005</v>
      </c>
      <c r="W19">
        <v>819.85600000000011</v>
      </c>
      <c r="X19">
        <v>1541.8175999999987</v>
      </c>
      <c r="Y19">
        <v>3013.5512000000008</v>
      </c>
      <c r="AA19">
        <v>1492.9039999999995</v>
      </c>
      <c r="AB19">
        <v>3026.4519999999984</v>
      </c>
      <c r="AC19">
        <v>7090.1448</v>
      </c>
      <c r="AD19">
        <v>14213.824799999997</v>
      </c>
      <c r="AE19">
        <v>25876.266399999982</v>
      </c>
      <c r="AG19">
        <v>332.44880000000012</v>
      </c>
      <c r="AH19">
        <v>593.52159999999981</v>
      </c>
      <c r="AI19">
        <v>1486.664</v>
      </c>
      <c r="AJ19">
        <v>3085.0064000000002</v>
      </c>
      <c r="AK19">
        <v>5711.4151999999985</v>
      </c>
    </row>
    <row r="20" spans="3:37" x14ac:dyDescent="0.25">
      <c r="C20">
        <v>1461.06</v>
      </c>
      <c r="D20">
        <v>2746.5</v>
      </c>
      <c r="E20">
        <v>7574.5919999999996</v>
      </c>
      <c r="F20">
        <v>13689</v>
      </c>
      <c r="G20">
        <v>20591.995999999999</v>
      </c>
      <c r="I20">
        <v>334.55200000000002</v>
      </c>
      <c r="J20">
        <v>617.00400000000002</v>
      </c>
      <c r="K20">
        <v>1325.2840000000001</v>
      </c>
      <c r="L20">
        <v>2704.9560000000001</v>
      </c>
      <c r="M20">
        <v>5620.5720000000001</v>
      </c>
      <c r="O20">
        <v>677.83360000000073</v>
      </c>
      <c r="P20">
        <v>1429.4087999999981</v>
      </c>
      <c r="Q20">
        <v>3436.2520000000022</v>
      </c>
      <c r="R20">
        <v>6555.6696000000029</v>
      </c>
      <c r="S20">
        <v>13212.572800000011</v>
      </c>
      <c r="U20">
        <v>164.27200000000005</v>
      </c>
      <c r="V20">
        <v>311.17919999999992</v>
      </c>
      <c r="W20">
        <v>813.7696000000002</v>
      </c>
      <c r="X20">
        <v>1690.3488000000007</v>
      </c>
      <c r="Y20">
        <v>3231.3159999999989</v>
      </c>
      <c r="AA20">
        <v>1545.4752000000005</v>
      </c>
      <c r="AB20">
        <v>3083.7335999999996</v>
      </c>
      <c r="AC20">
        <v>7347.826399999999</v>
      </c>
      <c r="AD20">
        <v>14470.579999999994</v>
      </c>
      <c r="AE20">
        <v>26611.888000000006</v>
      </c>
      <c r="AG20">
        <v>319.53120000000018</v>
      </c>
      <c r="AH20">
        <v>609.3119999999999</v>
      </c>
      <c r="AI20">
        <v>1516.6815999999994</v>
      </c>
      <c r="AJ20">
        <v>2940.3424000000005</v>
      </c>
      <c r="AK20">
        <v>5924.5831999999955</v>
      </c>
    </row>
    <row r="21" spans="3:37" x14ac:dyDescent="0.25">
      <c r="C21">
        <v>1541.76</v>
      </c>
      <c r="D21">
        <v>2779.48</v>
      </c>
      <c r="E21">
        <v>8025.6480000000001</v>
      </c>
      <c r="F21">
        <v>13790.144</v>
      </c>
      <c r="G21">
        <v>21843.452000000001</v>
      </c>
      <c r="I21">
        <v>360.86</v>
      </c>
      <c r="J21">
        <v>575.25199999999995</v>
      </c>
      <c r="K21">
        <v>1484.5440000000001</v>
      </c>
      <c r="L21">
        <v>2555.96</v>
      </c>
      <c r="M21">
        <v>5992.84</v>
      </c>
      <c r="O21">
        <v>689.51840000000016</v>
      </c>
      <c r="P21">
        <v>1495.0447999999997</v>
      </c>
      <c r="Q21">
        <v>3493.8199999999997</v>
      </c>
      <c r="R21">
        <v>6752.4343999999965</v>
      </c>
      <c r="S21">
        <v>13444.667999999998</v>
      </c>
      <c r="U21">
        <v>170.11039999999974</v>
      </c>
      <c r="V21">
        <v>297.69039999999984</v>
      </c>
      <c r="W21">
        <v>805.47039999999902</v>
      </c>
      <c r="X21">
        <v>1699.1808000000005</v>
      </c>
      <c r="Y21">
        <v>3315.4391999999993</v>
      </c>
      <c r="AA21">
        <v>1563.8415999999991</v>
      </c>
      <c r="AB21">
        <v>3186.2031999999981</v>
      </c>
      <c r="AC21">
        <v>7562.116</v>
      </c>
      <c r="AD21">
        <v>15088.067999999987</v>
      </c>
      <c r="AE21">
        <v>27080.571999999982</v>
      </c>
      <c r="AG21">
        <v>294.584</v>
      </c>
      <c r="AH21">
        <v>589.78320000000019</v>
      </c>
      <c r="AI21">
        <v>1514.4783999999997</v>
      </c>
      <c r="AJ21">
        <v>3059.4176000000011</v>
      </c>
      <c r="AK21">
        <v>6257.4296000000013</v>
      </c>
    </row>
    <row r="22" spans="3:37" x14ac:dyDescent="0.25">
      <c r="C22">
        <v>1623.54</v>
      </c>
      <c r="D22">
        <v>2877.7640000000001</v>
      </c>
      <c r="E22">
        <v>8284.9560000000001</v>
      </c>
      <c r="F22">
        <v>13990.608</v>
      </c>
      <c r="G22">
        <v>22932.616000000002</v>
      </c>
      <c r="I22">
        <v>335.012</v>
      </c>
      <c r="J22">
        <v>576.69200000000001</v>
      </c>
      <c r="K22">
        <v>1292.116</v>
      </c>
      <c r="L22">
        <v>2560.48</v>
      </c>
      <c r="M22">
        <v>5561.9639999999999</v>
      </c>
      <c r="O22">
        <v>722.28480000000047</v>
      </c>
      <c r="P22">
        <v>1502.580799999999</v>
      </c>
      <c r="Q22">
        <v>3695.8975999999984</v>
      </c>
      <c r="R22">
        <v>6798.8767999999982</v>
      </c>
      <c r="S22">
        <v>13711.625600000008</v>
      </c>
      <c r="U22">
        <v>166.07520000000014</v>
      </c>
      <c r="V22">
        <v>342.76159999999987</v>
      </c>
      <c r="W22">
        <v>841.89840000000015</v>
      </c>
      <c r="X22">
        <v>1676.1879999999996</v>
      </c>
      <c r="Y22">
        <v>3357.5336000000034</v>
      </c>
      <c r="AA22">
        <v>1613.0479999999993</v>
      </c>
      <c r="AB22">
        <v>3260.7535999999977</v>
      </c>
      <c r="AC22">
        <v>7867.9247999999989</v>
      </c>
      <c r="AD22">
        <v>15163.323199999992</v>
      </c>
      <c r="AE22">
        <v>27627.678399999986</v>
      </c>
      <c r="AG22">
        <v>304.58879999999988</v>
      </c>
      <c r="AH22">
        <v>624.38080000000025</v>
      </c>
      <c r="AI22">
        <v>1508.1351999999999</v>
      </c>
      <c r="AJ22">
        <v>3059.3607999999999</v>
      </c>
      <c r="AK22">
        <v>5862.3095999999969</v>
      </c>
    </row>
    <row r="23" spans="3:37" x14ac:dyDescent="0.25">
      <c r="C23">
        <v>1678.2239999999999</v>
      </c>
      <c r="D23">
        <v>2972.1039999999998</v>
      </c>
      <c r="E23">
        <v>8542.0840000000007</v>
      </c>
      <c r="F23">
        <v>14566.472</v>
      </c>
      <c r="G23">
        <v>23166.36</v>
      </c>
      <c r="I23">
        <v>376.34800000000001</v>
      </c>
      <c r="J23">
        <v>606.95600000000002</v>
      </c>
      <c r="K23">
        <v>1312.24</v>
      </c>
      <c r="L23">
        <v>3267.6640000000002</v>
      </c>
      <c r="M23">
        <v>6137.7839999999997</v>
      </c>
      <c r="O23">
        <v>733.43120000000022</v>
      </c>
      <c r="P23">
        <v>1546.5047999999986</v>
      </c>
      <c r="Q23">
        <v>3715.8424000000014</v>
      </c>
      <c r="R23">
        <v>7081.1656000000021</v>
      </c>
      <c r="S23">
        <v>13759.670399999992</v>
      </c>
      <c r="U23">
        <v>177.5271999999996</v>
      </c>
      <c r="V23">
        <v>303.04080000000016</v>
      </c>
      <c r="W23">
        <v>737.9831999999999</v>
      </c>
      <c r="X23">
        <v>1679.043999999999</v>
      </c>
      <c r="Y23">
        <v>3343.8160000000016</v>
      </c>
      <c r="AA23">
        <v>1650.3847999999998</v>
      </c>
      <c r="AB23">
        <v>3341.818400000001</v>
      </c>
      <c r="AC23">
        <v>8084.1048000000028</v>
      </c>
      <c r="AD23">
        <v>15547.938400000005</v>
      </c>
      <c r="AE23">
        <v>27713.660800000001</v>
      </c>
      <c r="AG23">
        <v>320.88719999999995</v>
      </c>
      <c r="AH23">
        <v>594.30000000000007</v>
      </c>
      <c r="AI23">
        <v>1393.2823999999989</v>
      </c>
      <c r="AJ23">
        <v>3167.9624000000022</v>
      </c>
      <c r="AK23">
        <v>6077.5279999999984</v>
      </c>
    </row>
    <row r="24" spans="3:37" x14ac:dyDescent="0.25">
      <c r="C24">
        <v>1685.008</v>
      </c>
      <c r="D24">
        <v>3042.3679999999999</v>
      </c>
      <c r="E24">
        <v>8765.116</v>
      </c>
      <c r="F24">
        <v>14969.62</v>
      </c>
      <c r="G24">
        <v>22880.923999999999</v>
      </c>
      <c r="I24">
        <v>363.56799999999998</v>
      </c>
      <c r="J24">
        <v>594.73599999999999</v>
      </c>
      <c r="K24">
        <v>1321.6320000000001</v>
      </c>
      <c r="L24">
        <v>3025.14</v>
      </c>
      <c r="M24">
        <v>5553.06</v>
      </c>
      <c r="O24">
        <v>736.5992</v>
      </c>
      <c r="P24">
        <v>1540.9512000000013</v>
      </c>
      <c r="Q24">
        <v>3795.3272000000002</v>
      </c>
      <c r="R24">
        <v>7138.724799999999</v>
      </c>
      <c r="S24">
        <v>14029.508000000003</v>
      </c>
      <c r="U24">
        <v>165.26720000000003</v>
      </c>
      <c r="V24">
        <v>340.12960000000021</v>
      </c>
      <c r="W24">
        <v>801.56799999999976</v>
      </c>
      <c r="X24">
        <v>1518.7111999999991</v>
      </c>
      <c r="Y24">
        <v>3441.0760000000014</v>
      </c>
      <c r="AA24">
        <v>1704.0855999999997</v>
      </c>
      <c r="AB24">
        <v>3465.6423999999993</v>
      </c>
      <c r="AC24">
        <v>8199.14</v>
      </c>
      <c r="AD24">
        <v>15856.585599999999</v>
      </c>
      <c r="AE24">
        <v>27992.479199999965</v>
      </c>
      <c r="AG24">
        <v>312.22080000000028</v>
      </c>
      <c r="AH24">
        <v>642.72319999999979</v>
      </c>
      <c r="AI24">
        <v>1464.2991999999999</v>
      </c>
      <c r="AJ24">
        <v>2957.032799999999</v>
      </c>
      <c r="AK24">
        <v>6001.2856000000065</v>
      </c>
    </row>
    <row r="25" spans="3:37" x14ac:dyDescent="0.25">
      <c r="C25">
        <v>1760.88</v>
      </c>
      <c r="D25">
        <v>3059.6880000000001</v>
      </c>
      <c r="E25">
        <v>8892.2639999999992</v>
      </c>
      <c r="F25">
        <v>15184.332</v>
      </c>
      <c r="G25">
        <v>22689.48</v>
      </c>
      <c r="I25">
        <v>349.024</v>
      </c>
      <c r="J25">
        <v>615.49599999999998</v>
      </c>
      <c r="K25">
        <v>1485.6759999999999</v>
      </c>
      <c r="L25">
        <v>3110.12</v>
      </c>
      <c r="M25">
        <v>5339.9880000000003</v>
      </c>
      <c r="O25">
        <v>755.01600000000019</v>
      </c>
      <c r="P25">
        <v>1573.7367999999992</v>
      </c>
      <c r="Q25">
        <v>3852.3719999999994</v>
      </c>
      <c r="R25">
        <v>7315.7616000000025</v>
      </c>
      <c r="S25">
        <v>14394.612800000017</v>
      </c>
      <c r="U25">
        <v>171.36720000000062</v>
      </c>
      <c r="V25">
        <v>328.29920000000033</v>
      </c>
      <c r="W25">
        <v>823.23360000000014</v>
      </c>
      <c r="X25">
        <v>1642.5072000000005</v>
      </c>
      <c r="Y25">
        <v>3230.5703999999987</v>
      </c>
      <c r="AA25">
        <v>1754.2784000000008</v>
      </c>
      <c r="AB25">
        <v>3528.7880000000014</v>
      </c>
      <c r="AC25">
        <v>8277.6103999999996</v>
      </c>
      <c r="AD25">
        <v>16176.099200000002</v>
      </c>
      <c r="AE25">
        <v>28342.996800000001</v>
      </c>
      <c r="AG25">
        <v>323.77840000000003</v>
      </c>
      <c r="AH25">
        <v>622.39840000000015</v>
      </c>
      <c r="AI25">
        <v>1522.6704</v>
      </c>
      <c r="AJ25">
        <v>3107.0768000000007</v>
      </c>
      <c r="AK25">
        <v>6027.5783999999985</v>
      </c>
    </row>
    <row r="26" spans="3:37" x14ac:dyDescent="0.25">
      <c r="C26">
        <v>1802.36</v>
      </c>
      <c r="D26">
        <v>3185.5479999999998</v>
      </c>
      <c r="E26">
        <v>9026.884</v>
      </c>
      <c r="F26">
        <v>15457.575999999999</v>
      </c>
      <c r="G26">
        <v>23593.364000000001</v>
      </c>
      <c r="I26">
        <v>352.08</v>
      </c>
      <c r="J26">
        <v>534.32399999999996</v>
      </c>
      <c r="K26">
        <v>1401.0840000000001</v>
      </c>
      <c r="L26">
        <v>2654.1080000000002</v>
      </c>
      <c r="M26">
        <v>5969.78</v>
      </c>
      <c r="O26">
        <v>748.52480000000014</v>
      </c>
      <c r="P26">
        <v>1577.9032000000002</v>
      </c>
      <c r="Q26">
        <v>3900.0928000000008</v>
      </c>
      <c r="R26">
        <v>7488.7447999999995</v>
      </c>
      <c r="S26">
        <v>14626.909600000005</v>
      </c>
      <c r="U26">
        <v>162.59200000000021</v>
      </c>
      <c r="V26">
        <v>340.71520000000044</v>
      </c>
      <c r="W26">
        <v>776.00559999999984</v>
      </c>
      <c r="X26">
        <v>1707.2055999999995</v>
      </c>
      <c r="Y26">
        <v>3322.8775999999998</v>
      </c>
      <c r="AA26">
        <v>1794.2479999999989</v>
      </c>
      <c r="AB26">
        <v>3598.4456</v>
      </c>
      <c r="AC26">
        <v>8585.4127999999964</v>
      </c>
      <c r="AD26">
        <v>16490.034399999997</v>
      </c>
      <c r="AE26">
        <v>28839.504800000006</v>
      </c>
      <c r="AG26">
        <v>314.23839999999984</v>
      </c>
      <c r="AH26">
        <v>610.84159999999963</v>
      </c>
      <c r="AI26">
        <v>1585.8583999999994</v>
      </c>
      <c r="AJ26">
        <v>3005.3991999999985</v>
      </c>
      <c r="AK26">
        <v>6409.7831999999944</v>
      </c>
    </row>
    <row r="27" spans="3:37" x14ac:dyDescent="0.25">
      <c r="C27">
        <v>1833.4680000000001</v>
      </c>
      <c r="D27">
        <v>3237.3960000000002</v>
      </c>
      <c r="E27">
        <v>9202.4</v>
      </c>
      <c r="F27">
        <v>15640.596</v>
      </c>
      <c r="G27">
        <v>23127.067999999999</v>
      </c>
      <c r="I27">
        <v>339.86</v>
      </c>
      <c r="J27">
        <v>577.08000000000004</v>
      </c>
      <c r="K27">
        <v>1377.8440000000001</v>
      </c>
      <c r="L27">
        <v>2860.2840000000001</v>
      </c>
      <c r="M27">
        <v>5775.848</v>
      </c>
      <c r="O27">
        <v>756.14800000000025</v>
      </c>
      <c r="P27">
        <v>1588.6423999999993</v>
      </c>
      <c r="Q27">
        <v>3998.777599999999</v>
      </c>
      <c r="R27">
        <v>7548.1727999999939</v>
      </c>
      <c r="S27">
        <v>14636.829599999997</v>
      </c>
      <c r="U27">
        <v>165.33039999999986</v>
      </c>
      <c r="V27">
        <v>308.60160000000019</v>
      </c>
      <c r="W27">
        <v>777.96000000000038</v>
      </c>
      <c r="X27">
        <v>1672.3863999999996</v>
      </c>
      <c r="Y27">
        <v>3155.2559999999999</v>
      </c>
      <c r="AA27">
        <v>1836.4408000000014</v>
      </c>
      <c r="AB27">
        <v>3627.8247999999994</v>
      </c>
      <c r="AC27">
        <v>8760.0223999999907</v>
      </c>
      <c r="AD27">
        <v>16761.673600000002</v>
      </c>
      <c r="AE27">
        <v>29034.200800000017</v>
      </c>
      <c r="AG27">
        <v>315.26159999999999</v>
      </c>
      <c r="AH27">
        <v>611.77440000000013</v>
      </c>
      <c r="AI27">
        <v>1428.5487999999996</v>
      </c>
      <c r="AJ27">
        <v>3045.3352000000004</v>
      </c>
      <c r="AK27">
        <v>5798.6991999999991</v>
      </c>
    </row>
    <row r="28" spans="3:37" x14ac:dyDescent="0.25">
      <c r="C28">
        <v>1904.78</v>
      </c>
      <c r="D28">
        <v>3358.0720000000001</v>
      </c>
      <c r="E28">
        <v>9387.9480000000003</v>
      </c>
      <c r="F28">
        <v>15813.691999999999</v>
      </c>
      <c r="G28">
        <v>24172.880000000001</v>
      </c>
      <c r="I28">
        <v>323.89600000000002</v>
      </c>
      <c r="J28">
        <v>517.97199999999998</v>
      </c>
      <c r="K28">
        <v>1159.252</v>
      </c>
      <c r="L28">
        <v>2959.6320000000001</v>
      </c>
      <c r="M28">
        <v>6073.5</v>
      </c>
      <c r="O28">
        <v>778.77119999999979</v>
      </c>
      <c r="P28">
        <v>1611.7919999999999</v>
      </c>
      <c r="Q28">
        <v>4011.6887999999999</v>
      </c>
      <c r="R28">
        <v>7747.2176000000036</v>
      </c>
      <c r="S28">
        <v>15011.077600000001</v>
      </c>
      <c r="U28">
        <v>155.51119999999941</v>
      </c>
      <c r="V28">
        <v>334.35280000000029</v>
      </c>
      <c r="W28">
        <v>776.38160000000084</v>
      </c>
      <c r="X28">
        <v>1648.7872000000007</v>
      </c>
      <c r="Y28">
        <v>3204.8751999999972</v>
      </c>
      <c r="AA28">
        <v>1870.2000000000014</v>
      </c>
      <c r="AB28">
        <v>3735.8336000000013</v>
      </c>
      <c r="AC28">
        <v>8879.4456000000027</v>
      </c>
      <c r="AD28">
        <v>17071.206399999992</v>
      </c>
      <c r="AE28">
        <v>29869.202399999998</v>
      </c>
      <c r="AG28">
        <v>310.76560000000006</v>
      </c>
      <c r="AH28">
        <v>596.39599999999984</v>
      </c>
      <c r="AI28">
        <v>1563.8359999999993</v>
      </c>
      <c r="AJ28">
        <v>2964.0768000000003</v>
      </c>
      <c r="AK28">
        <v>5992.3664000000017</v>
      </c>
    </row>
    <row r="29" spans="3:37" x14ac:dyDescent="0.25">
      <c r="C29">
        <v>1914.3520000000001</v>
      </c>
      <c r="D29">
        <v>3436.212</v>
      </c>
      <c r="E29">
        <v>9665.9879999999994</v>
      </c>
      <c r="F29">
        <v>16072.191999999999</v>
      </c>
      <c r="G29">
        <v>25162.252</v>
      </c>
      <c r="I29">
        <v>365.62799999999999</v>
      </c>
      <c r="J29">
        <v>622.63599999999997</v>
      </c>
      <c r="K29">
        <v>1302.3520000000001</v>
      </c>
      <c r="L29">
        <v>3115.4279999999999</v>
      </c>
      <c r="M29">
        <v>6086.6120000000001</v>
      </c>
      <c r="O29">
        <v>783.92159999999944</v>
      </c>
      <c r="P29">
        <v>1617.9607999999994</v>
      </c>
      <c r="Q29">
        <v>4231.4000000000024</v>
      </c>
      <c r="R29">
        <v>7682.4063999999998</v>
      </c>
      <c r="S29">
        <v>14926.839999999991</v>
      </c>
      <c r="U29">
        <v>179.39520000000005</v>
      </c>
      <c r="V29">
        <v>342.83920000000035</v>
      </c>
      <c r="W29">
        <v>842.3768</v>
      </c>
      <c r="X29">
        <v>1624.9231999999988</v>
      </c>
      <c r="Y29">
        <v>3364.6631999999963</v>
      </c>
      <c r="AA29">
        <v>1900.7584000000004</v>
      </c>
      <c r="AB29">
        <v>3815.1975999999977</v>
      </c>
      <c r="AC29">
        <v>9140.5408000000043</v>
      </c>
      <c r="AD29">
        <v>17317.092800000006</v>
      </c>
      <c r="AE29">
        <v>30198.526400000028</v>
      </c>
      <c r="AG29">
        <v>316.37440000000015</v>
      </c>
      <c r="AH29">
        <v>632.1223999999994</v>
      </c>
      <c r="AI29">
        <v>1503.3864000000003</v>
      </c>
      <c r="AJ29">
        <v>3110.4528000000014</v>
      </c>
      <c r="AK29">
        <v>6217.8568000000005</v>
      </c>
    </row>
    <row r="30" spans="3:37" x14ac:dyDescent="0.25">
      <c r="C30">
        <v>1941.24</v>
      </c>
      <c r="D30">
        <v>3465.1280000000002</v>
      </c>
      <c r="E30">
        <v>9520.1119999999992</v>
      </c>
      <c r="F30">
        <v>16420.867999999999</v>
      </c>
      <c r="G30">
        <v>24548.639999999999</v>
      </c>
      <c r="I30">
        <v>346.94400000000002</v>
      </c>
      <c r="J30">
        <v>515.572</v>
      </c>
      <c r="K30">
        <v>1325.252</v>
      </c>
      <c r="L30">
        <v>2906.2759999999998</v>
      </c>
      <c r="M30">
        <v>6693.2120000000004</v>
      </c>
      <c r="O30">
        <v>815.47039999999924</v>
      </c>
      <c r="P30">
        <v>1615.3647999999994</v>
      </c>
      <c r="Q30">
        <v>4325.9247999999998</v>
      </c>
      <c r="R30">
        <v>7955.4175999999952</v>
      </c>
      <c r="S30">
        <v>14691.236799999997</v>
      </c>
      <c r="U30">
        <v>172.96000000000026</v>
      </c>
      <c r="V30">
        <v>316.99600000000044</v>
      </c>
      <c r="W30">
        <v>742.31519999999978</v>
      </c>
      <c r="X30">
        <v>1908.4303999999986</v>
      </c>
      <c r="Y30">
        <v>3433.1584000000007</v>
      </c>
      <c r="AA30">
        <v>1937.7088000000006</v>
      </c>
      <c r="AB30">
        <v>3851.0560000000041</v>
      </c>
      <c r="AC30">
        <v>9195.675199999996</v>
      </c>
      <c r="AD30">
        <v>17544.416000000001</v>
      </c>
      <c r="AE30">
        <v>30458.351999999992</v>
      </c>
      <c r="AG30">
        <v>312.31520000000017</v>
      </c>
      <c r="AH30">
        <v>595.13840000000016</v>
      </c>
      <c r="AI30">
        <v>1459.6688000000011</v>
      </c>
      <c r="AJ30">
        <v>3227.9935999999998</v>
      </c>
      <c r="AK30">
        <v>6251.0944000000009</v>
      </c>
    </row>
    <row r="31" spans="3:37" x14ac:dyDescent="0.25">
      <c r="C31">
        <v>1984.136</v>
      </c>
      <c r="D31">
        <v>3626.2280000000001</v>
      </c>
      <c r="E31">
        <v>9572.348</v>
      </c>
      <c r="F31">
        <v>16314.62</v>
      </c>
      <c r="G31">
        <v>24943.808000000001</v>
      </c>
      <c r="I31">
        <v>374.65600000000001</v>
      </c>
      <c r="J31">
        <v>626.66</v>
      </c>
      <c r="K31">
        <v>1268.652</v>
      </c>
      <c r="L31">
        <v>3104.6880000000001</v>
      </c>
      <c r="M31">
        <v>5911.4319999999998</v>
      </c>
      <c r="O31">
        <v>829.38720000000023</v>
      </c>
      <c r="P31">
        <v>1625.948000000001</v>
      </c>
      <c r="Q31">
        <v>4496.3688000000011</v>
      </c>
      <c r="R31">
        <v>8094.54</v>
      </c>
      <c r="S31">
        <v>14637.187200000004</v>
      </c>
      <c r="U31">
        <v>166.04000000000036</v>
      </c>
      <c r="V31">
        <v>323.92719999999986</v>
      </c>
      <c r="W31">
        <v>841.90799999999945</v>
      </c>
      <c r="X31">
        <v>1619.6104000000007</v>
      </c>
      <c r="Y31">
        <v>3323.4575999999993</v>
      </c>
      <c r="AA31">
        <v>1988.0896000000014</v>
      </c>
      <c r="AB31">
        <v>3937.7528000000025</v>
      </c>
      <c r="AC31">
        <v>9402.7096000000056</v>
      </c>
      <c r="AD31">
        <v>17839.962400000008</v>
      </c>
      <c r="AE31">
        <v>30823.894399999979</v>
      </c>
      <c r="AG31">
        <v>305.25759999999997</v>
      </c>
      <c r="AH31">
        <v>600.56400000000053</v>
      </c>
      <c r="AI31">
        <v>1500.1704000000009</v>
      </c>
      <c r="AJ31">
        <v>3140.98</v>
      </c>
      <c r="AK31">
        <v>6081.7375999999995</v>
      </c>
    </row>
    <row r="32" spans="3:37" x14ac:dyDescent="0.25">
      <c r="C32">
        <v>2040.876</v>
      </c>
      <c r="D32">
        <v>3634.5920000000001</v>
      </c>
      <c r="E32">
        <v>9851.1280000000006</v>
      </c>
      <c r="F32">
        <v>16303.175999999999</v>
      </c>
      <c r="G32">
        <v>25704.495999999999</v>
      </c>
      <c r="I32">
        <v>377.67599999999999</v>
      </c>
      <c r="J32">
        <v>564.75599999999997</v>
      </c>
      <c r="K32">
        <v>1468.9</v>
      </c>
      <c r="L32">
        <v>2991.636</v>
      </c>
      <c r="M32">
        <v>6493.424</v>
      </c>
      <c r="O32">
        <v>834.01760000000058</v>
      </c>
      <c r="P32">
        <v>1670.1936000000005</v>
      </c>
      <c r="Q32">
        <v>4595.8687999999984</v>
      </c>
      <c r="R32">
        <v>8207.3960000000025</v>
      </c>
      <c r="S32">
        <v>14517.963200000002</v>
      </c>
      <c r="U32">
        <v>165.91199999999986</v>
      </c>
      <c r="V32">
        <v>322.84240000000051</v>
      </c>
      <c r="W32">
        <v>865.43759999999941</v>
      </c>
      <c r="X32">
        <v>1732.1775999999998</v>
      </c>
      <c r="Y32">
        <v>3623.6479999999992</v>
      </c>
      <c r="AA32">
        <v>2004.6303999999996</v>
      </c>
      <c r="AB32">
        <v>4010.5327999999977</v>
      </c>
      <c r="AC32">
        <v>9539.1407999999992</v>
      </c>
      <c r="AD32">
        <v>18002.671200000001</v>
      </c>
      <c r="AE32">
        <v>30499.747200000005</v>
      </c>
      <c r="AG32">
        <v>298.06879999999984</v>
      </c>
      <c r="AH32">
        <v>580.84400000000005</v>
      </c>
      <c r="AI32">
        <v>1516.6872000000012</v>
      </c>
      <c r="AJ32">
        <v>3152.4751999999994</v>
      </c>
      <c r="AK32">
        <v>6530.0351999999966</v>
      </c>
    </row>
    <row r="33" spans="3:37" x14ac:dyDescent="0.25">
      <c r="C33">
        <v>2035.636</v>
      </c>
      <c r="D33">
        <v>3747.0320000000002</v>
      </c>
      <c r="E33">
        <v>10103.531999999999</v>
      </c>
      <c r="F33">
        <v>15891.796</v>
      </c>
      <c r="G33">
        <v>25757.092000000001</v>
      </c>
      <c r="I33">
        <v>362.00799999999998</v>
      </c>
      <c r="J33">
        <v>555.52800000000002</v>
      </c>
      <c r="K33">
        <v>1522.828</v>
      </c>
      <c r="L33">
        <v>2951.7719999999999</v>
      </c>
      <c r="M33">
        <v>6520.9480000000003</v>
      </c>
      <c r="O33">
        <v>856.14080000000047</v>
      </c>
      <c r="P33">
        <v>1701.8408000000004</v>
      </c>
      <c r="Q33">
        <v>4745.3967999999959</v>
      </c>
      <c r="R33">
        <v>8343.3496000000032</v>
      </c>
      <c r="S33">
        <v>14885.5664</v>
      </c>
      <c r="U33">
        <v>159.69440000000026</v>
      </c>
      <c r="V33">
        <v>361.78640000000024</v>
      </c>
      <c r="W33">
        <v>852.35839999999996</v>
      </c>
      <c r="X33">
        <v>1605.7888000000003</v>
      </c>
      <c r="Y33">
        <v>3134.3152000000046</v>
      </c>
      <c r="AA33">
        <v>2021.436799999999</v>
      </c>
      <c r="AB33">
        <v>4052.4408000000026</v>
      </c>
      <c r="AC33">
        <v>9768.7599999999948</v>
      </c>
      <c r="AD33">
        <v>18206.11919999999</v>
      </c>
      <c r="AE33">
        <v>30792.7952</v>
      </c>
      <c r="AG33">
        <v>301.55199999999996</v>
      </c>
      <c r="AH33">
        <v>615.07600000000036</v>
      </c>
      <c r="AI33">
        <v>1608.1472000000024</v>
      </c>
      <c r="AJ33">
        <v>3139.2432000000008</v>
      </c>
      <c r="AK33">
        <v>6063.5888000000014</v>
      </c>
    </row>
    <row r="34" spans="3:37" x14ac:dyDescent="0.25">
      <c r="C34">
        <v>2084.0120000000002</v>
      </c>
      <c r="D34">
        <v>3723.4279999999999</v>
      </c>
      <c r="E34">
        <v>10413.944</v>
      </c>
      <c r="F34">
        <v>16206.291999999999</v>
      </c>
      <c r="G34">
        <v>25251.907999999999</v>
      </c>
      <c r="I34">
        <v>346.34399999999999</v>
      </c>
      <c r="J34">
        <v>609.80399999999997</v>
      </c>
      <c r="K34">
        <v>1404.18</v>
      </c>
      <c r="L34">
        <v>2774.4960000000001</v>
      </c>
      <c r="M34">
        <v>6233.0959999999995</v>
      </c>
      <c r="O34">
        <v>866.7519999999995</v>
      </c>
      <c r="P34">
        <v>1735.9848000000022</v>
      </c>
      <c r="Q34">
        <v>4799.9064000000008</v>
      </c>
      <c r="R34">
        <v>8485.2256000000052</v>
      </c>
      <c r="S34">
        <v>14851.864799999992</v>
      </c>
      <c r="U34">
        <v>172.37440000000021</v>
      </c>
      <c r="V34">
        <v>366.80799999999988</v>
      </c>
      <c r="W34">
        <v>843.84719999999982</v>
      </c>
      <c r="X34">
        <v>1746.6792</v>
      </c>
      <c r="Y34">
        <v>3410.8343999999988</v>
      </c>
      <c r="AA34">
        <v>2049.2383999999997</v>
      </c>
      <c r="AB34">
        <v>4131.0631999999987</v>
      </c>
      <c r="AC34">
        <v>9827.7143999999935</v>
      </c>
      <c r="AD34">
        <v>18356.257599999983</v>
      </c>
      <c r="AE34">
        <v>31206.455199999986</v>
      </c>
      <c r="AG34">
        <v>317.608</v>
      </c>
      <c r="AH34">
        <v>653.61920000000043</v>
      </c>
      <c r="AI34">
        <v>1570.0151999999996</v>
      </c>
      <c r="AJ34">
        <v>2997.7176000000004</v>
      </c>
      <c r="AK34">
        <v>6233.1944000000003</v>
      </c>
    </row>
    <row r="35" spans="3:37" x14ac:dyDescent="0.25">
      <c r="C35">
        <v>2134.04</v>
      </c>
      <c r="D35">
        <v>3790.16</v>
      </c>
      <c r="E35">
        <v>10589.368</v>
      </c>
      <c r="F35">
        <v>16661.432000000001</v>
      </c>
      <c r="G35">
        <v>25312.648000000001</v>
      </c>
      <c r="I35">
        <v>381.67599999999999</v>
      </c>
      <c r="J35">
        <v>586.92399999999998</v>
      </c>
      <c r="K35">
        <v>1476.0319999999999</v>
      </c>
      <c r="L35">
        <v>2283.2840000000001</v>
      </c>
      <c r="M35">
        <v>5995.3959999999997</v>
      </c>
      <c r="O35">
        <v>882.53520000000071</v>
      </c>
      <c r="P35">
        <v>1749.7200000000005</v>
      </c>
      <c r="Q35">
        <v>4892.484800000002</v>
      </c>
      <c r="R35">
        <v>8584.9367999999959</v>
      </c>
      <c r="S35">
        <v>14892.203199999994</v>
      </c>
      <c r="U35">
        <v>172.18319999999963</v>
      </c>
      <c r="V35">
        <v>331.9496000000002</v>
      </c>
      <c r="W35">
        <v>866.33680000000027</v>
      </c>
      <c r="X35">
        <v>1797.5768000000016</v>
      </c>
      <c r="Y35">
        <v>3287.2791999999999</v>
      </c>
      <c r="AA35">
        <v>2091.949599999999</v>
      </c>
      <c r="AB35">
        <v>4167.1616000000004</v>
      </c>
      <c r="AC35">
        <v>10005.105599999995</v>
      </c>
      <c r="AD35">
        <v>18566.292000000012</v>
      </c>
      <c r="AE35">
        <v>31669.272000000015</v>
      </c>
      <c r="AG35">
        <v>340.4199999999999</v>
      </c>
      <c r="AH35">
        <v>646.16080000000011</v>
      </c>
      <c r="AI35">
        <v>1597.5416000000012</v>
      </c>
      <c r="AJ35">
        <v>3115.9703999999997</v>
      </c>
      <c r="AK35">
        <v>5941.7511999999997</v>
      </c>
    </row>
    <row r="36" spans="3:37" x14ac:dyDescent="0.25">
      <c r="C36">
        <v>2146.5680000000002</v>
      </c>
      <c r="D36">
        <v>3895.828</v>
      </c>
      <c r="E36">
        <v>10539.828</v>
      </c>
      <c r="F36">
        <v>17363.063999999998</v>
      </c>
      <c r="G36">
        <v>25458.103999999999</v>
      </c>
      <c r="I36">
        <v>368.20800000000003</v>
      </c>
      <c r="J36">
        <v>526.85199999999998</v>
      </c>
      <c r="K36">
        <v>1403.548</v>
      </c>
      <c r="L36">
        <v>2636.5680000000002</v>
      </c>
      <c r="M36">
        <v>6042.6959999999999</v>
      </c>
      <c r="O36">
        <v>897.99279999999965</v>
      </c>
      <c r="P36">
        <v>1742.5335999999998</v>
      </c>
      <c r="Q36">
        <v>4890.9872000000032</v>
      </c>
      <c r="R36">
        <v>8849.8664000000008</v>
      </c>
      <c r="S36">
        <v>15614.451999999997</v>
      </c>
      <c r="U36">
        <v>173.99679999999998</v>
      </c>
      <c r="V36">
        <v>323.40880000000016</v>
      </c>
      <c r="W36">
        <v>731.04479999999944</v>
      </c>
      <c r="X36">
        <v>1549.0095999999999</v>
      </c>
      <c r="Y36">
        <v>3170.0584000000022</v>
      </c>
      <c r="AA36">
        <v>2102.757599999999</v>
      </c>
      <c r="AB36">
        <v>4189.8215999999984</v>
      </c>
      <c r="AC36">
        <v>10088.172799999998</v>
      </c>
      <c r="AD36">
        <v>18941.730400000022</v>
      </c>
      <c r="AE36">
        <v>31828.962399999979</v>
      </c>
      <c r="AG36">
        <v>321.27519999999981</v>
      </c>
      <c r="AH36">
        <v>631.20240000000069</v>
      </c>
      <c r="AI36">
        <v>1479.0447999999999</v>
      </c>
      <c r="AJ36">
        <v>3109.5599999999981</v>
      </c>
      <c r="AK36">
        <v>6048.1416000000027</v>
      </c>
    </row>
    <row r="37" spans="3:37" x14ac:dyDescent="0.25">
      <c r="C37">
        <v>2188.4</v>
      </c>
      <c r="D37">
        <v>3891.86</v>
      </c>
      <c r="E37">
        <v>10602.056</v>
      </c>
      <c r="F37">
        <v>17395.403999999999</v>
      </c>
      <c r="G37">
        <v>25827.22</v>
      </c>
      <c r="I37">
        <v>365.68</v>
      </c>
      <c r="J37">
        <v>609.65599999999995</v>
      </c>
      <c r="K37">
        <v>1503.508</v>
      </c>
      <c r="L37">
        <v>2988.3240000000001</v>
      </c>
      <c r="M37">
        <v>6620.3320000000003</v>
      </c>
      <c r="O37">
        <v>913.27680000000112</v>
      </c>
      <c r="P37">
        <v>1760.228800000001</v>
      </c>
      <c r="Q37">
        <v>5059.5216</v>
      </c>
      <c r="R37">
        <v>8926.4528000000046</v>
      </c>
      <c r="S37">
        <v>15492.135999999997</v>
      </c>
      <c r="U37">
        <v>168.74479999999988</v>
      </c>
      <c r="V37">
        <v>316.39600000000002</v>
      </c>
      <c r="W37">
        <v>789.46239999999989</v>
      </c>
      <c r="X37">
        <v>1652.3591999999994</v>
      </c>
      <c r="Y37">
        <v>3300.4519999999984</v>
      </c>
      <c r="AA37">
        <v>2132.9375999999997</v>
      </c>
      <c r="AB37">
        <v>4258.4351999999981</v>
      </c>
      <c r="AC37">
        <v>10294.223999999997</v>
      </c>
      <c r="AD37">
        <v>19199.558399999994</v>
      </c>
      <c r="AE37">
        <v>31838.932799999966</v>
      </c>
      <c r="AG37">
        <v>318.67279999999994</v>
      </c>
      <c r="AH37">
        <v>593.69680000000005</v>
      </c>
      <c r="AI37">
        <v>1547.8496000000011</v>
      </c>
      <c r="AJ37">
        <v>2946.9048000000007</v>
      </c>
      <c r="AK37">
        <v>6026.0216000000055</v>
      </c>
    </row>
    <row r="38" spans="3:37" x14ac:dyDescent="0.25">
      <c r="C38">
        <v>2218.9279999999999</v>
      </c>
      <c r="D38">
        <v>3927.4479999999999</v>
      </c>
      <c r="E38">
        <v>10586.824000000001</v>
      </c>
      <c r="F38">
        <v>17690.495999999999</v>
      </c>
      <c r="G38">
        <v>25149.06</v>
      </c>
      <c r="I38">
        <v>335.72</v>
      </c>
      <c r="J38">
        <v>570.53200000000004</v>
      </c>
      <c r="K38">
        <v>1572.752</v>
      </c>
      <c r="L38">
        <v>2853.2919999999999</v>
      </c>
      <c r="M38">
        <v>5677.2960000000003</v>
      </c>
      <c r="O38">
        <v>899.19359999999915</v>
      </c>
      <c r="P38">
        <v>1805.5184000000006</v>
      </c>
      <c r="Q38">
        <v>5088.8407999999981</v>
      </c>
      <c r="R38">
        <v>8936.509599999994</v>
      </c>
      <c r="S38">
        <v>15928.145599999998</v>
      </c>
      <c r="U38">
        <v>164.57120000000003</v>
      </c>
      <c r="V38">
        <v>319.58400000000023</v>
      </c>
      <c r="W38">
        <v>780.34800000000018</v>
      </c>
      <c r="X38">
        <v>1576.2520000000009</v>
      </c>
      <c r="Y38">
        <v>3124.7407999999987</v>
      </c>
      <c r="AA38">
        <v>2163.5887999999995</v>
      </c>
      <c r="AB38">
        <v>4299.1919999999991</v>
      </c>
      <c r="AC38">
        <v>10333.647200000001</v>
      </c>
      <c r="AD38">
        <v>19504.9208</v>
      </c>
      <c r="AE38">
        <v>32098.423999999999</v>
      </c>
      <c r="AG38">
        <v>316.30880000000002</v>
      </c>
      <c r="AH38">
        <v>606.17759999999998</v>
      </c>
      <c r="AI38">
        <v>1393.2968000000001</v>
      </c>
      <c r="AJ38">
        <v>2935.5831999999987</v>
      </c>
      <c r="AK38">
        <v>5977.0720000000028</v>
      </c>
    </row>
    <row r="39" spans="3:37" x14ac:dyDescent="0.25">
      <c r="C39">
        <v>2261.8119999999999</v>
      </c>
      <c r="D39">
        <v>4032.2759999999998</v>
      </c>
      <c r="E39">
        <v>10622.7</v>
      </c>
      <c r="F39">
        <v>17903.716</v>
      </c>
      <c r="G39">
        <v>26136.52</v>
      </c>
      <c r="I39">
        <v>341.38799999999998</v>
      </c>
      <c r="J39">
        <v>623.95600000000002</v>
      </c>
      <c r="K39">
        <v>1447.924</v>
      </c>
      <c r="L39">
        <v>2941.46</v>
      </c>
      <c r="M39">
        <v>5787.9719999999998</v>
      </c>
      <c r="O39">
        <v>891.85839999999996</v>
      </c>
      <c r="P39">
        <v>1852.2687999999989</v>
      </c>
      <c r="Q39">
        <v>5257.0271999999977</v>
      </c>
      <c r="R39">
        <v>9289.5904000000082</v>
      </c>
      <c r="S39">
        <v>15874.484000000006</v>
      </c>
      <c r="U39">
        <v>180.81839999999985</v>
      </c>
      <c r="V39">
        <v>323.53280000000063</v>
      </c>
      <c r="W39">
        <v>857.40239999999949</v>
      </c>
      <c r="X39">
        <v>1705.6248000000003</v>
      </c>
      <c r="Y39">
        <v>3076.7704000000026</v>
      </c>
      <c r="AA39">
        <v>2189.9352000000017</v>
      </c>
      <c r="AB39">
        <v>4395.9904000000024</v>
      </c>
      <c r="AC39">
        <v>10480.823999999999</v>
      </c>
      <c r="AD39">
        <v>19662.342399999987</v>
      </c>
      <c r="AE39">
        <v>32614.309600000004</v>
      </c>
      <c r="AG39">
        <v>316.91919999999999</v>
      </c>
      <c r="AH39">
        <v>625.98720000000003</v>
      </c>
      <c r="AI39">
        <v>1523.1767999999997</v>
      </c>
      <c r="AJ39">
        <v>3026.2536</v>
      </c>
      <c r="AK39">
        <v>6145.7463999999954</v>
      </c>
    </row>
    <row r="40" spans="3:37" x14ac:dyDescent="0.25">
      <c r="C40">
        <v>2301.136</v>
      </c>
      <c r="D40">
        <v>4125.0119999999997</v>
      </c>
      <c r="E40">
        <v>10764.572</v>
      </c>
      <c r="F40">
        <v>17834.848000000002</v>
      </c>
      <c r="G40">
        <v>26417.252</v>
      </c>
      <c r="I40">
        <v>345.3</v>
      </c>
      <c r="J40">
        <v>572.74400000000003</v>
      </c>
      <c r="K40">
        <v>1458.336</v>
      </c>
      <c r="L40">
        <v>3108.98</v>
      </c>
      <c r="M40">
        <v>6410.8440000000001</v>
      </c>
      <c r="O40">
        <v>914.16160000000048</v>
      </c>
      <c r="P40">
        <v>1897.8240000000003</v>
      </c>
      <c r="Q40">
        <v>5377.8719999999967</v>
      </c>
      <c r="R40">
        <v>9035.5120000000043</v>
      </c>
      <c r="S40">
        <v>15978.909599999994</v>
      </c>
      <c r="U40">
        <v>158.04080000000042</v>
      </c>
      <c r="V40">
        <v>316.09599999999955</v>
      </c>
      <c r="W40">
        <v>833.6400000000001</v>
      </c>
      <c r="X40">
        <v>1721.2351999999996</v>
      </c>
      <c r="Y40">
        <v>3129.6096000000025</v>
      </c>
      <c r="AA40">
        <v>2218.614399999999</v>
      </c>
      <c r="AB40">
        <v>4463.2240000000002</v>
      </c>
      <c r="AC40">
        <v>10704.926399999997</v>
      </c>
      <c r="AD40">
        <v>19926.495999999996</v>
      </c>
      <c r="AE40">
        <v>32521.949599999989</v>
      </c>
      <c r="AG40">
        <v>308.70639999999997</v>
      </c>
      <c r="AH40">
        <v>629.17280000000051</v>
      </c>
      <c r="AI40">
        <v>1544.6384</v>
      </c>
      <c r="AJ40">
        <v>3173.8271999999997</v>
      </c>
      <c r="AK40">
        <v>6259.4128000000046</v>
      </c>
    </row>
    <row r="41" spans="3:37" x14ac:dyDescent="0.25">
      <c r="C41">
        <v>2342.192</v>
      </c>
      <c r="D41">
        <v>4166.2719999999999</v>
      </c>
      <c r="E41">
        <v>10988.7</v>
      </c>
      <c r="F41">
        <v>17702.407999999999</v>
      </c>
      <c r="G41">
        <v>26882.815999999999</v>
      </c>
      <c r="I41">
        <v>329.99200000000002</v>
      </c>
      <c r="J41">
        <v>588.11599999999999</v>
      </c>
      <c r="K41">
        <v>1602.2</v>
      </c>
      <c r="L41">
        <v>3385.3119999999999</v>
      </c>
      <c r="M41">
        <v>5464.9560000000001</v>
      </c>
      <c r="O41">
        <v>917.49839999999972</v>
      </c>
      <c r="P41">
        <v>1929.2464000000007</v>
      </c>
      <c r="Q41">
        <v>5472.5536000000029</v>
      </c>
      <c r="R41">
        <v>9289.1904000000031</v>
      </c>
      <c r="S41">
        <v>15904.244799999995</v>
      </c>
      <c r="U41">
        <v>152.80879999999982</v>
      </c>
      <c r="V41">
        <v>346.89760000000018</v>
      </c>
      <c r="W41">
        <v>826.19520000000136</v>
      </c>
      <c r="X41">
        <v>1622.2256000000007</v>
      </c>
      <c r="Y41">
        <v>3288.7015999999981</v>
      </c>
      <c r="AA41">
        <v>2246.6055999999985</v>
      </c>
      <c r="AB41">
        <v>4508.6176000000014</v>
      </c>
      <c r="AC41">
        <v>10756.128000000002</v>
      </c>
      <c r="AD41">
        <v>20175.305600000007</v>
      </c>
      <c r="AE41">
        <v>32759.148799999992</v>
      </c>
      <c r="AG41">
        <v>307.3495999999999</v>
      </c>
      <c r="AH41">
        <v>650.80319999999972</v>
      </c>
      <c r="AI41">
        <v>1503.5311999999999</v>
      </c>
      <c r="AJ41">
        <v>3092.9984000000004</v>
      </c>
      <c r="AK41">
        <v>5955.0968000000003</v>
      </c>
    </row>
    <row r="42" spans="3:37" x14ac:dyDescent="0.25">
      <c r="C42">
        <v>2370.2159999999999</v>
      </c>
      <c r="D42">
        <v>4247.8639999999996</v>
      </c>
      <c r="E42">
        <v>10908.62</v>
      </c>
      <c r="F42">
        <v>17660.428</v>
      </c>
      <c r="G42">
        <v>26806.008000000002</v>
      </c>
      <c r="I42">
        <v>355.16800000000001</v>
      </c>
      <c r="J42">
        <v>631.928</v>
      </c>
      <c r="K42">
        <v>1555.8240000000001</v>
      </c>
      <c r="L42">
        <v>3320.692</v>
      </c>
      <c r="M42">
        <v>5949.8879999999999</v>
      </c>
      <c r="O42">
        <v>929.77519999999993</v>
      </c>
      <c r="P42">
        <v>1977.8776000000003</v>
      </c>
      <c r="Q42">
        <v>5568.1799999999985</v>
      </c>
      <c r="R42">
        <v>9224.7039999999943</v>
      </c>
      <c r="S42">
        <v>16267.665599999997</v>
      </c>
      <c r="U42">
        <v>162.76160000000002</v>
      </c>
      <c r="V42">
        <v>327.10639999999955</v>
      </c>
      <c r="W42">
        <v>853.68880000000013</v>
      </c>
      <c r="X42">
        <v>1612.5056000000006</v>
      </c>
      <c r="Y42">
        <v>3427.035199999998</v>
      </c>
      <c r="AA42">
        <v>2257.0184000000017</v>
      </c>
      <c r="AB42">
        <v>4562.3720000000003</v>
      </c>
      <c r="AC42">
        <v>10906.944799999997</v>
      </c>
      <c r="AD42">
        <v>20466.465600000003</v>
      </c>
      <c r="AE42">
        <v>32971.840000000011</v>
      </c>
      <c r="AG42">
        <v>317.00799999999998</v>
      </c>
      <c r="AH42">
        <v>621.64879999999994</v>
      </c>
      <c r="AI42">
        <v>1516.9415999999994</v>
      </c>
      <c r="AJ42">
        <v>2967.7567999999992</v>
      </c>
      <c r="AK42">
        <v>6040.5648000000001</v>
      </c>
    </row>
    <row r="43" spans="3:37" x14ac:dyDescent="0.25">
      <c r="C43">
        <v>2415.9760000000001</v>
      </c>
      <c r="D43">
        <v>4354.5519999999997</v>
      </c>
      <c r="E43">
        <v>10790.424000000001</v>
      </c>
      <c r="F43">
        <v>17849.527999999998</v>
      </c>
      <c r="G43">
        <v>26852.184000000001</v>
      </c>
      <c r="I43">
        <v>332.72800000000001</v>
      </c>
      <c r="J43">
        <v>590.77599999999995</v>
      </c>
      <c r="K43">
        <v>1501.18</v>
      </c>
      <c r="L43">
        <v>2769.4279999999999</v>
      </c>
      <c r="M43">
        <v>6028.3519999999999</v>
      </c>
      <c r="O43">
        <v>952.34880000000032</v>
      </c>
      <c r="P43">
        <v>1996.1120000000003</v>
      </c>
      <c r="Q43">
        <v>5569.4911999999958</v>
      </c>
      <c r="R43">
        <v>9245.9631999999965</v>
      </c>
      <c r="S43">
        <v>15880.065600000002</v>
      </c>
      <c r="U43">
        <v>159.56559999999976</v>
      </c>
      <c r="V43">
        <v>333.54479999999978</v>
      </c>
      <c r="W43">
        <v>785.35439999999926</v>
      </c>
      <c r="X43">
        <v>1579.4496000000001</v>
      </c>
      <c r="Y43">
        <v>3091.7040000000002</v>
      </c>
      <c r="AA43">
        <v>2276.0143999999982</v>
      </c>
      <c r="AB43">
        <v>4618.2032000000008</v>
      </c>
      <c r="AC43">
        <v>11019.363200000003</v>
      </c>
      <c r="AD43">
        <v>20562.216000000008</v>
      </c>
      <c r="AE43">
        <v>33114.252800000002</v>
      </c>
      <c r="AG43">
        <v>319.41359999999997</v>
      </c>
      <c r="AH43">
        <v>630.24880000000007</v>
      </c>
      <c r="AI43">
        <v>1409.7032000000006</v>
      </c>
      <c r="AJ43">
        <v>3131.7840000000001</v>
      </c>
      <c r="AK43">
        <v>6054.1920000000009</v>
      </c>
    </row>
    <row r="44" spans="3:37" x14ac:dyDescent="0.25">
      <c r="C44">
        <v>2477.3159999999998</v>
      </c>
      <c r="D44">
        <v>4317.0240000000003</v>
      </c>
      <c r="E44">
        <v>10833.468000000001</v>
      </c>
      <c r="F44">
        <v>18035.972000000002</v>
      </c>
      <c r="G44">
        <v>27954.880000000001</v>
      </c>
      <c r="I44">
        <v>375.82799999999997</v>
      </c>
      <c r="J44">
        <v>592.17600000000004</v>
      </c>
      <c r="K44">
        <v>1552.412</v>
      </c>
      <c r="L44">
        <v>2834.7080000000001</v>
      </c>
      <c r="M44">
        <v>6403.2</v>
      </c>
      <c r="O44">
        <v>974.26320000000021</v>
      </c>
      <c r="P44">
        <v>2013.9031999999986</v>
      </c>
      <c r="Q44">
        <v>5622.344000000001</v>
      </c>
      <c r="R44">
        <v>9350.6103999999941</v>
      </c>
      <c r="S44">
        <v>16134.344799999993</v>
      </c>
      <c r="U44">
        <v>172.42640000000031</v>
      </c>
      <c r="V44">
        <v>312.72880000000004</v>
      </c>
      <c r="W44">
        <v>855.88319999999999</v>
      </c>
      <c r="X44">
        <v>1674.2487999999994</v>
      </c>
      <c r="Y44">
        <v>3466.5096000000017</v>
      </c>
      <c r="AA44">
        <v>2322.9256</v>
      </c>
      <c r="AB44">
        <v>4688.5431999999983</v>
      </c>
      <c r="AC44">
        <v>11304.804799999996</v>
      </c>
      <c r="AD44">
        <v>20635.151199999982</v>
      </c>
      <c r="AE44">
        <v>33666.5432</v>
      </c>
      <c r="AG44">
        <v>324.06959999999992</v>
      </c>
      <c r="AH44">
        <v>601.46800000000019</v>
      </c>
      <c r="AI44">
        <v>1585.5648000000001</v>
      </c>
      <c r="AJ44">
        <v>3047.4168000000018</v>
      </c>
      <c r="AK44">
        <v>6372.1144000000004</v>
      </c>
    </row>
    <row r="45" spans="3:37" x14ac:dyDescent="0.25">
      <c r="C45">
        <v>2558.2199999999998</v>
      </c>
      <c r="D45">
        <v>4303.5159999999996</v>
      </c>
      <c r="E45">
        <v>11027.12</v>
      </c>
      <c r="F45">
        <v>18642.488000000001</v>
      </c>
      <c r="G45">
        <v>27943.112000000001</v>
      </c>
      <c r="I45">
        <v>361.464</v>
      </c>
      <c r="J45">
        <v>599.28399999999999</v>
      </c>
      <c r="K45">
        <v>1431.836</v>
      </c>
      <c r="L45">
        <v>2773.636</v>
      </c>
      <c r="M45">
        <v>5469.0559999999996</v>
      </c>
      <c r="O45">
        <v>990.33999999999992</v>
      </c>
      <c r="P45">
        <v>2046.1431999999995</v>
      </c>
      <c r="Q45">
        <v>5660.5056000000004</v>
      </c>
      <c r="R45">
        <v>9393.2248000000036</v>
      </c>
      <c r="S45">
        <v>15935.210399999993</v>
      </c>
      <c r="U45">
        <v>165.62560000000005</v>
      </c>
      <c r="V45">
        <v>309.74559999999985</v>
      </c>
      <c r="W45">
        <v>773.13600000000042</v>
      </c>
      <c r="X45">
        <v>1504.043200000001</v>
      </c>
      <c r="Y45">
        <v>3347.5487999999978</v>
      </c>
      <c r="AA45">
        <v>2367.8952000000004</v>
      </c>
      <c r="AB45">
        <v>4702.068000000002</v>
      </c>
      <c r="AC45">
        <v>11383.305599999992</v>
      </c>
      <c r="AD45">
        <v>20638.699999999986</v>
      </c>
      <c r="AE45">
        <v>33786.732000000011</v>
      </c>
      <c r="AG45">
        <v>328.45279999999997</v>
      </c>
      <c r="AH45">
        <v>582.41440000000011</v>
      </c>
      <c r="AI45">
        <v>1555.7567999999997</v>
      </c>
      <c r="AJ45">
        <v>2924.2048000000013</v>
      </c>
      <c r="AK45">
        <v>6337.9712000000009</v>
      </c>
    </row>
    <row r="46" spans="3:37" x14ac:dyDescent="0.25">
      <c r="C46">
        <v>2595.9920000000002</v>
      </c>
      <c r="D46">
        <v>4387.3680000000004</v>
      </c>
      <c r="E46">
        <v>11296.768</v>
      </c>
      <c r="F46">
        <v>18559.624</v>
      </c>
      <c r="G46">
        <v>28671.052</v>
      </c>
      <c r="I46">
        <v>366.56400000000002</v>
      </c>
      <c r="J46">
        <v>611.87599999999998</v>
      </c>
      <c r="K46">
        <v>1427.248</v>
      </c>
      <c r="L46">
        <v>3090.4720000000002</v>
      </c>
      <c r="M46">
        <v>5763.9080000000004</v>
      </c>
      <c r="O46">
        <v>996.36640000000034</v>
      </c>
      <c r="P46">
        <v>2039.7855999999986</v>
      </c>
      <c r="Q46">
        <v>5661.7960000000003</v>
      </c>
      <c r="R46">
        <v>9420.9367999999977</v>
      </c>
      <c r="S46">
        <v>15481.560799999992</v>
      </c>
      <c r="U46">
        <v>180.19920000000002</v>
      </c>
      <c r="V46">
        <v>317.6712000000004</v>
      </c>
      <c r="W46">
        <v>802.97200000000078</v>
      </c>
      <c r="X46">
        <v>1588.0399999999993</v>
      </c>
      <c r="Y46">
        <v>3006.9151999999995</v>
      </c>
      <c r="AA46">
        <v>2410.7616000000003</v>
      </c>
      <c r="AB46">
        <v>4774.5391999999993</v>
      </c>
      <c r="AC46">
        <v>11592.188000000004</v>
      </c>
      <c r="AD46">
        <v>20811.965600000003</v>
      </c>
      <c r="AE46">
        <v>34047.794399999999</v>
      </c>
      <c r="AG46">
        <v>319.68240000000014</v>
      </c>
      <c r="AH46">
        <v>609.00720000000024</v>
      </c>
      <c r="AI46">
        <v>1527.1784000000007</v>
      </c>
      <c r="AJ46">
        <v>3068.0864000000006</v>
      </c>
      <c r="AK46">
        <v>5882.2976000000017</v>
      </c>
    </row>
    <row r="47" spans="3:37" x14ac:dyDescent="0.25">
      <c r="C47">
        <v>2635.3679999999999</v>
      </c>
      <c r="D47">
        <v>4486.5119999999997</v>
      </c>
      <c r="E47">
        <v>11262.44</v>
      </c>
      <c r="F47">
        <v>18607.675999999999</v>
      </c>
      <c r="G47">
        <v>27893.635999999999</v>
      </c>
      <c r="I47">
        <v>317.72800000000001</v>
      </c>
      <c r="J47">
        <v>547.63199999999995</v>
      </c>
      <c r="K47">
        <v>1556.08</v>
      </c>
      <c r="L47">
        <v>2735.8040000000001</v>
      </c>
      <c r="M47">
        <v>5856.5280000000002</v>
      </c>
      <c r="O47">
        <v>975.77760000000035</v>
      </c>
      <c r="P47">
        <v>2058.9991999999988</v>
      </c>
      <c r="Q47">
        <v>5776.9351999999935</v>
      </c>
      <c r="R47">
        <v>9745.4559999999983</v>
      </c>
      <c r="S47">
        <v>16226.822399999995</v>
      </c>
      <c r="U47">
        <v>181.29919999999953</v>
      </c>
      <c r="V47">
        <v>322.18159999999983</v>
      </c>
      <c r="W47">
        <v>841.2895999999995</v>
      </c>
      <c r="X47">
        <v>1563.4152000000004</v>
      </c>
      <c r="Y47">
        <v>3326.6504000000009</v>
      </c>
      <c r="AA47">
        <v>2434.2400000000016</v>
      </c>
      <c r="AB47">
        <v>4856.053600000002</v>
      </c>
      <c r="AC47">
        <v>11619.562400000006</v>
      </c>
      <c r="AD47">
        <v>21067.723200000008</v>
      </c>
      <c r="AE47">
        <v>34229.128000000004</v>
      </c>
      <c r="AG47">
        <v>322.18559999999991</v>
      </c>
      <c r="AH47">
        <v>611.00880000000041</v>
      </c>
      <c r="AI47">
        <v>1482.4639999999993</v>
      </c>
      <c r="AJ47">
        <v>3093.8487999999993</v>
      </c>
      <c r="AK47">
        <v>6317.5463999999974</v>
      </c>
    </row>
    <row r="48" spans="3:37" x14ac:dyDescent="0.25">
      <c r="C48">
        <v>2687.8760000000002</v>
      </c>
      <c r="D48">
        <v>4531.152</v>
      </c>
      <c r="E48">
        <v>11177</v>
      </c>
      <c r="F48">
        <v>18694.312000000002</v>
      </c>
      <c r="G48">
        <v>28572.364000000001</v>
      </c>
      <c r="I48">
        <v>359.58</v>
      </c>
      <c r="J48">
        <v>554.85599999999999</v>
      </c>
      <c r="K48">
        <v>1544.3440000000001</v>
      </c>
      <c r="L48">
        <v>2752.94</v>
      </c>
      <c r="M48">
        <v>6544.0240000000003</v>
      </c>
      <c r="O48">
        <v>989.17600000000095</v>
      </c>
      <c r="P48">
        <v>2080.0096000000008</v>
      </c>
      <c r="Q48">
        <v>5694.8863999999985</v>
      </c>
      <c r="R48">
        <v>9812.7135999999973</v>
      </c>
      <c r="S48">
        <v>16122.638399999996</v>
      </c>
      <c r="U48">
        <v>170.34719999999984</v>
      </c>
      <c r="V48">
        <v>310.53359999999964</v>
      </c>
      <c r="W48">
        <v>802.31280000000004</v>
      </c>
      <c r="X48">
        <v>1606.9840000000006</v>
      </c>
      <c r="Y48">
        <v>3262.5119999999979</v>
      </c>
      <c r="AA48">
        <v>2443.8319999999981</v>
      </c>
      <c r="AB48">
        <v>4885.0463999999984</v>
      </c>
      <c r="AC48">
        <v>11596.172800000006</v>
      </c>
      <c r="AD48">
        <v>21125.931200000006</v>
      </c>
      <c r="AE48">
        <v>34342.822399999997</v>
      </c>
      <c r="AG48">
        <v>307.34080000000012</v>
      </c>
      <c r="AH48">
        <v>590.95759999999996</v>
      </c>
      <c r="AI48">
        <v>1463.5671999999993</v>
      </c>
      <c r="AJ48">
        <v>2899.1743999999994</v>
      </c>
      <c r="AK48">
        <v>6154.2463999999991</v>
      </c>
    </row>
    <row r="49" spans="3:37" x14ac:dyDescent="0.25">
      <c r="C49">
        <v>2705.9</v>
      </c>
      <c r="D49">
        <v>4624.3040000000001</v>
      </c>
      <c r="E49">
        <v>11109.136</v>
      </c>
      <c r="F49">
        <v>19293.756000000001</v>
      </c>
      <c r="G49">
        <v>28314.92</v>
      </c>
      <c r="I49">
        <v>354.91199999999998</v>
      </c>
      <c r="J49">
        <v>718.14400000000001</v>
      </c>
      <c r="K49">
        <v>1366.528</v>
      </c>
      <c r="L49">
        <v>2988.02</v>
      </c>
      <c r="M49">
        <v>5975.4679999999998</v>
      </c>
      <c r="O49">
        <v>991.32080000000008</v>
      </c>
      <c r="P49">
        <v>2042.8416000000009</v>
      </c>
      <c r="Q49">
        <v>5649.1496000000016</v>
      </c>
      <c r="R49">
        <v>9964.3664000000081</v>
      </c>
      <c r="S49">
        <v>16055.824000000006</v>
      </c>
      <c r="U49">
        <v>173.07280000000014</v>
      </c>
      <c r="V49">
        <v>316.4272000000002</v>
      </c>
      <c r="W49">
        <v>830.22639999999978</v>
      </c>
      <c r="X49">
        <v>1609.4591999999993</v>
      </c>
      <c r="Y49">
        <v>3272.8607999999999</v>
      </c>
      <c r="AA49">
        <v>2455.3719999999976</v>
      </c>
      <c r="AB49">
        <v>4909.3488000000007</v>
      </c>
      <c r="AC49">
        <v>11782.115999999995</v>
      </c>
      <c r="AD49">
        <v>21355.979200000002</v>
      </c>
      <c r="AE49">
        <v>34482.220800000017</v>
      </c>
      <c r="AG49">
        <v>318.97680000000003</v>
      </c>
      <c r="AH49">
        <v>600.41919999999982</v>
      </c>
      <c r="AI49">
        <v>1507.0823999999991</v>
      </c>
      <c r="AJ49">
        <v>2927.2975999999985</v>
      </c>
      <c r="AK49">
        <v>6260.3647999999985</v>
      </c>
    </row>
    <row r="50" spans="3:37" x14ac:dyDescent="0.25">
      <c r="C50">
        <v>2722.1840000000002</v>
      </c>
      <c r="D50">
        <v>4699.1880000000001</v>
      </c>
      <c r="E50">
        <v>11307.696</v>
      </c>
      <c r="F50">
        <v>19471.475999999999</v>
      </c>
      <c r="G50">
        <v>28580.727999999999</v>
      </c>
      <c r="I50">
        <v>394.39600000000002</v>
      </c>
      <c r="J50">
        <v>638.83600000000001</v>
      </c>
      <c r="K50">
        <v>1468.3679999999999</v>
      </c>
      <c r="L50">
        <v>3174.28</v>
      </c>
      <c r="M50">
        <v>6094.8159999999998</v>
      </c>
      <c r="O50">
        <v>997.57280000000026</v>
      </c>
      <c r="P50">
        <v>2087.7559999999985</v>
      </c>
      <c r="Q50">
        <v>5708.2096000000001</v>
      </c>
      <c r="R50">
        <v>10038.320000000003</v>
      </c>
      <c r="S50">
        <v>16121.567200000009</v>
      </c>
      <c r="U50">
        <v>171.08079999999961</v>
      </c>
      <c r="V50">
        <v>316.40560000000022</v>
      </c>
      <c r="W50">
        <v>778.28239999999937</v>
      </c>
      <c r="X50">
        <v>1549.8512000000021</v>
      </c>
      <c r="Y50">
        <v>3410.5703999999996</v>
      </c>
      <c r="AA50">
        <v>2461.6048000000005</v>
      </c>
      <c r="AB50">
        <v>4926.4520000000011</v>
      </c>
      <c r="AC50">
        <v>11935.374400000012</v>
      </c>
      <c r="AD50">
        <v>21560.204800000003</v>
      </c>
      <c r="AE50">
        <v>34418.186400000006</v>
      </c>
      <c r="AG50">
        <v>320.03920000000005</v>
      </c>
      <c r="AH50">
        <v>584.31440000000032</v>
      </c>
      <c r="AI50">
        <v>1575.7320000000011</v>
      </c>
      <c r="AJ50">
        <v>2999.2975999999994</v>
      </c>
      <c r="AK50">
        <v>6176.9016000000029</v>
      </c>
    </row>
    <row r="51" spans="3:37" x14ac:dyDescent="0.25">
      <c r="C51">
        <v>2754.16</v>
      </c>
      <c r="D51">
        <v>4778.1239999999998</v>
      </c>
      <c r="E51">
        <v>11276.392</v>
      </c>
      <c r="F51">
        <v>19669.691999999999</v>
      </c>
      <c r="G51">
        <v>28915.572</v>
      </c>
      <c r="I51">
        <v>344.512</v>
      </c>
      <c r="J51">
        <v>580.24800000000005</v>
      </c>
      <c r="K51">
        <v>1222.3920000000001</v>
      </c>
      <c r="L51">
        <v>2752.5439999999999</v>
      </c>
      <c r="M51">
        <v>5941.1639999999998</v>
      </c>
      <c r="O51">
        <v>1022.8135999999994</v>
      </c>
      <c r="P51">
        <v>2088.5999999999995</v>
      </c>
      <c r="Q51">
        <v>5789.420000000001</v>
      </c>
      <c r="R51">
        <v>10039.852000000004</v>
      </c>
      <c r="S51">
        <v>16077.780800000006</v>
      </c>
      <c r="U51">
        <v>162.14479999999992</v>
      </c>
      <c r="V51">
        <v>323.53680000000026</v>
      </c>
      <c r="W51">
        <v>841.96239999999932</v>
      </c>
      <c r="X51">
        <v>1576.0407999999993</v>
      </c>
      <c r="Y51">
        <v>3424.9159999999988</v>
      </c>
      <c r="AA51">
        <v>2505.1688000000008</v>
      </c>
      <c r="AB51">
        <v>4941.6655999999984</v>
      </c>
      <c r="AC51">
        <v>12003.426400000002</v>
      </c>
      <c r="AD51">
        <v>21701.896800000002</v>
      </c>
      <c r="AE51">
        <v>34088.06240000001</v>
      </c>
      <c r="AG51">
        <v>300.8855999999999</v>
      </c>
      <c r="AH51">
        <v>595.83919999999944</v>
      </c>
      <c r="AI51">
        <v>1515.2456</v>
      </c>
      <c r="AJ51">
        <v>3071.6840000000029</v>
      </c>
      <c r="AK51">
        <v>6151.8152</v>
      </c>
    </row>
    <row r="52" spans="3:37" x14ac:dyDescent="0.25">
      <c r="C52">
        <v>2766.6280000000002</v>
      </c>
      <c r="D52">
        <v>4772.4279999999999</v>
      </c>
      <c r="E52">
        <v>11263.608</v>
      </c>
      <c r="F52">
        <v>20106.248</v>
      </c>
      <c r="G52">
        <v>28785.227999999999</v>
      </c>
      <c r="I52">
        <v>332.35599999999999</v>
      </c>
      <c r="J52">
        <v>569.62400000000002</v>
      </c>
      <c r="K52">
        <v>1416.4</v>
      </c>
      <c r="L52">
        <v>2900.6439999999998</v>
      </c>
      <c r="M52">
        <v>6874.12</v>
      </c>
      <c r="O52">
        <v>1026.4536000000005</v>
      </c>
      <c r="P52">
        <v>2121.2696000000005</v>
      </c>
      <c r="Q52">
        <v>5797.0327999999972</v>
      </c>
      <c r="R52">
        <v>10237.540000000005</v>
      </c>
      <c r="S52">
        <v>16083.582400000003</v>
      </c>
      <c r="U52">
        <v>158.9823999999997</v>
      </c>
      <c r="V52">
        <v>320.3096000000001</v>
      </c>
      <c r="W52">
        <v>815.28319999999974</v>
      </c>
      <c r="X52">
        <v>1706.0399999999988</v>
      </c>
      <c r="Y52">
        <v>3122.3728000000006</v>
      </c>
      <c r="AA52">
        <v>2525.6119999999996</v>
      </c>
      <c r="AB52">
        <v>5032.1816000000008</v>
      </c>
      <c r="AC52">
        <v>12098.055199999999</v>
      </c>
      <c r="AD52">
        <v>21857.290400000002</v>
      </c>
      <c r="AE52">
        <v>34653.395199999984</v>
      </c>
      <c r="AG52">
        <v>313.33439999999985</v>
      </c>
      <c r="AH52">
        <v>609.51599999999974</v>
      </c>
      <c r="AI52">
        <v>1536.3376000000003</v>
      </c>
      <c r="AJ52">
        <v>3152.7663999999977</v>
      </c>
      <c r="AK52">
        <v>6001.8031999999994</v>
      </c>
    </row>
    <row r="53" spans="3:37" x14ac:dyDescent="0.25">
      <c r="C53">
        <v>2775.34</v>
      </c>
      <c r="D53">
        <v>4824.3320000000003</v>
      </c>
      <c r="E53">
        <v>11505.603999999999</v>
      </c>
      <c r="F53">
        <v>19956.036</v>
      </c>
      <c r="G53">
        <v>28599.052</v>
      </c>
      <c r="I53">
        <v>362.4</v>
      </c>
      <c r="J53">
        <v>623.4</v>
      </c>
      <c r="K53">
        <v>1474.86</v>
      </c>
      <c r="L53">
        <v>2890.8440000000001</v>
      </c>
      <c r="M53">
        <v>5444.0640000000003</v>
      </c>
      <c r="O53">
        <v>1059.1696000000009</v>
      </c>
      <c r="P53">
        <v>2123.3311999999987</v>
      </c>
      <c r="Q53">
        <v>5922.0631999999969</v>
      </c>
      <c r="R53">
        <v>10437.350399999998</v>
      </c>
      <c r="S53">
        <v>16124.660799999987</v>
      </c>
      <c r="U53">
        <v>173.26640000000023</v>
      </c>
      <c r="V53">
        <v>307.5592000000002</v>
      </c>
      <c r="W53">
        <v>846.51520000000028</v>
      </c>
      <c r="X53">
        <v>1568.0888000000004</v>
      </c>
      <c r="Y53">
        <v>3519.7759999999998</v>
      </c>
      <c r="AA53">
        <v>2580.9663999999993</v>
      </c>
      <c r="AB53">
        <v>5090.030399999996</v>
      </c>
      <c r="AC53">
        <v>12271.994400000003</v>
      </c>
      <c r="AD53">
        <v>22154.251200000013</v>
      </c>
      <c r="AE53">
        <v>34715.593599999993</v>
      </c>
      <c r="AG53">
        <v>329.7847999999999</v>
      </c>
      <c r="AH53">
        <v>595.41840000000036</v>
      </c>
      <c r="AI53">
        <v>1551.5856000000006</v>
      </c>
      <c r="AJ53">
        <v>3032.2583999999993</v>
      </c>
      <c r="AK53">
        <v>6149.5808000000015</v>
      </c>
    </row>
    <row r="54" spans="3:37" x14ac:dyDescent="0.25">
      <c r="C54">
        <v>2835.6840000000002</v>
      </c>
      <c r="D54">
        <v>4864.7759999999998</v>
      </c>
      <c r="E54">
        <v>11728.252</v>
      </c>
      <c r="F54">
        <v>20199.455999999998</v>
      </c>
      <c r="G54">
        <v>28712.544000000002</v>
      </c>
      <c r="I54">
        <v>340.84</v>
      </c>
      <c r="J54">
        <v>617.14800000000002</v>
      </c>
      <c r="K54">
        <v>1336.5920000000001</v>
      </c>
      <c r="L54">
        <v>2649.5320000000002</v>
      </c>
      <c r="M54">
        <v>6058.06</v>
      </c>
      <c r="O54">
        <v>1091.8968000000002</v>
      </c>
      <c r="P54">
        <v>2162.9751999999989</v>
      </c>
      <c r="Q54">
        <v>6039.1728000000039</v>
      </c>
      <c r="R54">
        <v>10595.788800000009</v>
      </c>
      <c r="S54">
        <v>15893.807199999999</v>
      </c>
      <c r="U54">
        <v>171.37200000000058</v>
      </c>
      <c r="V54">
        <v>335.19279999999975</v>
      </c>
      <c r="W54">
        <v>774.11119999999949</v>
      </c>
      <c r="X54">
        <v>1670.920000000001</v>
      </c>
      <c r="Y54">
        <v>3302.4375999999988</v>
      </c>
      <c r="AA54">
        <v>2610.442399999999</v>
      </c>
      <c r="AB54">
        <v>5145.2279999999946</v>
      </c>
      <c r="AC54">
        <v>12470.304000000007</v>
      </c>
      <c r="AD54">
        <v>22374.742399999999</v>
      </c>
      <c r="AE54">
        <v>35225.474400000006</v>
      </c>
      <c r="AG54">
        <v>313.31440000000009</v>
      </c>
      <c r="AH54">
        <v>596.55600000000038</v>
      </c>
      <c r="AI54">
        <v>1419.9527999999991</v>
      </c>
      <c r="AJ54">
        <v>3054.7327999999998</v>
      </c>
      <c r="AK54">
        <v>5993.5384000000022</v>
      </c>
    </row>
    <row r="55" spans="3:37" x14ac:dyDescent="0.25">
      <c r="C55">
        <v>2874.5720000000001</v>
      </c>
      <c r="D55">
        <v>4905.9160000000002</v>
      </c>
      <c r="E55">
        <v>11786.972</v>
      </c>
      <c r="F55">
        <v>20072.955999999998</v>
      </c>
      <c r="G55">
        <v>29328.867999999999</v>
      </c>
      <c r="I55">
        <v>384.952</v>
      </c>
      <c r="J55">
        <v>646.26</v>
      </c>
      <c r="K55">
        <v>1209.4880000000001</v>
      </c>
      <c r="L55">
        <v>3069.3159999999998</v>
      </c>
      <c r="M55">
        <v>6307.14</v>
      </c>
      <c r="O55">
        <v>1091.8256000000001</v>
      </c>
      <c r="P55">
        <v>2195.8848000000016</v>
      </c>
      <c r="Q55">
        <v>6013.5328000000018</v>
      </c>
      <c r="R55">
        <v>10805.4712</v>
      </c>
      <c r="S55">
        <v>16225.0736</v>
      </c>
      <c r="U55">
        <v>161.33999999999992</v>
      </c>
      <c r="V55">
        <v>325.18799999999993</v>
      </c>
      <c r="W55">
        <v>822.72159999999951</v>
      </c>
      <c r="X55">
        <v>1697.8648000000014</v>
      </c>
      <c r="Y55">
        <v>3327.8711999999973</v>
      </c>
      <c r="AA55">
        <v>2632.788799999998</v>
      </c>
      <c r="AB55">
        <v>5219.5887999999977</v>
      </c>
      <c r="AC55">
        <v>12476.044800000001</v>
      </c>
      <c r="AD55">
        <v>22403.370400000003</v>
      </c>
      <c r="AE55">
        <v>34971.206399999959</v>
      </c>
      <c r="AG55">
        <v>312.69359999999978</v>
      </c>
      <c r="AH55">
        <v>623.54959999999971</v>
      </c>
      <c r="AI55">
        <v>1522.4367999999997</v>
      </c>
      <c r="AJ55">
        <v>2965.5416000000009</v>
      </c>
      <c r="AK55">
        <v>6171.7896000000019</v>
      </c>
    </row>
    <row r="56" spans="3:37" x14ac:dyDescent="0.25">
      <c r="C56">
        <v>2866.6759999999999</v>
      </c>
      <c r="D56">
        <v>4979.768</v>
      </c>
      <c r="E56">
        <v>11929.932000000001</v>
      </c>
      <c r="F56">
        <v>19751.736000000001</v>
      </c>
      <c r="G56">
        <v>29070.536</v>
      </c>
      <c r="I56">
        <v>365.59199999999998</v>
      </c>
      <c r="J56">
        <v>629.29200000000003</v>
      </c>
      <c r="K56">
        <v>1477.088</v>
      </c>
      <c r="L56">
        <v>2730.3560000000002</v>
      </c>
      <c r="M56">
        <v>6325.6040000000003</v>
      </c>
      <c r="O56">
        <v>1095.7599999999995</v>
      </c>
      <c r="P56">
        <v>2263.0328</v>
      </c>
      <c r="Q56">
        <v>6100.2679999999982</v>
      </c>
      <c r="R56">
        <v>10494.2624</v>
      </c>
      <c r="S56">
        <v>16250.107999999998</v>
      </c>
      <c r="U56">
        <v>155.35519999999985</v>
      </c>
      <c r="V56">
        <v>350.39279999999997</v>
      </c>
      <c r="W56">
        <v>816.99120000000073</v>
      </c>
      <c r="X56">
        <v>1751.6296000000007</v>
      </c>
      <c r="Y56">
        <v>3261.8552000000009</v>
      </c>
      <c r="AA56">
        <v>2658.648000000001</v>
      </c>
      <c r="AB56">
        <v>5252.5831999999946</v>
      </c>
      <c r="AC56">
        <v>12654.405600000002</v>
      </c>
      <c r="AD56">
        <v>22445.324800000017</v>
      </c>
      <c r="AE56">
        <v>35243.053599999977</v>
      </c>
      <c r="AG56">
        <v>329.73919999999981</v>
      </c>
      <c r="AH56">
        <v>627.47920000000011</v>
      </c>
      <c r="AI56">
        <v>1538.7240000000006</v>
      </c>
      <c r="AJ56">
        <v>2888.8983999999991</v>
      </c>
      <c r="AK56">
        <v>6085.804000000001</v>
      </c>
    </row>
    <row r="57" spans="3:37" x14ac:dyDescent="0.25">
      <c r="C57">
        <v>2909.8240000000001</v>
      </c>
      <c r="D57">
        <v>5024.3159999999998</v>
      </c>
      <c r="E57">
        <v>12056.58</v>
      </c>
      <c r="F57">
        <v>19695.223999999998</v>
      </c>
      <c r="G57">
        <v>28684.48</v>
      </c>
      <c r="I57">
        <v>344.22800000000001</v>
      </c>
      <c r="J57">
        <v>551.94799999999998</v>
      </c>
      <c r="K57">
        <v>1419.4559999999999</v>
      </c>
      <c r="L57">
        <v>3150.0320000000002</v>
      </c>
      <c r="M57">
        <v>6390.232</v>
      </c>
      <c r="O57">
        <v>1091.2311999999999</v>
      </c>
      <c r="P57">
        <v>2292.7079999999992</v>
      </c>
      <c r="Q57">
        <v>6129.9632000000038</v>
      </c>
      <c r="R57">
        <v>10723.562399999995</v>
      </c>
      <c r="S57">
        <v>16020.806399999996</v>
      </c>
      <c r="U57">
        <v>161.22639999999996</v>
      </c>
      <c r="V57">
        <v>334.87840000000062</v>
      </c>
      <c r="W57">
        <v>858.86959999999965</v>
      </c>
      <c r="X57">
        <v>1670.4951999999992</v>
      </c>
      <c r="Y57">
        <v>3148.6487999999995</v>
      </c>
      <c r="AA57">
        <v>2665.1255999999998</v>
      </c>
      <c r="AB57">
        <v>5350.1768000000029</v>
      </c>
      <c r="AC57">
        <v>12708.836800000006</v>
      </c>
      <c r="AD57">
        <v>22805.671200000012</v>
      </c>
      <c r="AE57">
        <v>35264.169600000008</v>
      </c>
      <c r="AG57">
        <v>319.22960000000023</v>
      </c>
      <c r="AH57">
        <v>627.72640000000001</v>
      </c>
      <c r="AI57">
        <v>1418.3752000000004</v>
      </c>
      <c r="AJ57">
        <v>2968.141599999999</v>
      </c>
      <c r="AK57">
        <v>5980.9847999999984</v>
      </c>
    </row>
    <row r="58" spans="3:37" x14ac:dyDescent="0.25">
      <c r="C58">
        <v>2902.7919999999999</v>
      </c>
      <c r="D58">
        <v>5029.0280000000002</v>
      </c>
      <c r="E58">
        <v>12071.328</v>
      </c>
      <c r="F58">
        <v>19700.04</v>
      </c>
      <c r="G58">
        <v>28722.752</v>
      </c>
      <c r="I58">
        <v>338.03199999999998</v>
      </c>
      <c r="J58">
        <v>623.35199999999998</v>
      </c>
      <c r="K58">
        <v>1266.116</v>
      </c>
      <c r="L58">
        <v>2760.712</v>
      </c>
      <c r="M58">
        <v>5654.1279999999997</v>
      </c>
      <c r="O58">
        <v>1114.8664000000003</v>
      </c>
      <c r="P58">
        <v>2380.887200000001</v>
      </c>
      <c r="Q58">
        <v>6149.0503999999946</v>
      </c>
      <c r="R58">
        <v>10622.632799999998</v>
      </c>
      <c r="S58">
        <v>16614.683199999996</v>
      </c>
      <c r="U58">
        <v>174.53920000000014</v>
      </c>
      <c r="V58">
        <v>343.44159999999999</v>
      </c>
      <c r="W58">
        <v>784.14319999999975</v>
      </c>
      <c r="X58">
        <v>1686.3312000000001</v>
      </c>
      <c r="Y58">
        <v>3243.9999999999991</v>
      </c>
      <c r="AA58">
        <v>2680.7607999999996</v>
      </c>
      <c r="AB58">
        <v>5435.7719999999999</v>
      </c>
      <c r="AC58">
        <v>12874.040799999993</v>
      </c>
      <c r="AD58">
        <v>22584.252</v>
      </c>
      <c r="AE58">
        <v>35405.988799999956</v>
      </c>
      <c r="AG58">
        <v>330.38240000000036</v>
      </c>
      <c r="AH58">
        <v>633.4543999999994</v>
      </c>
      <c r="AI58">
        <v>1424.2056000000014</v>
      </c>
      <c r="AJ58">
        <v>3038.1135999999988</v>
      </c>
      <c r="AK58">
        <v>5945.6336000000065</v>
      </c>
    </row>
    <row r="59" spans="3:37" x14ac:dyDescent="0.25">
      <c r="C59">
        <v>2928.8719999999998</v>
      </c>
      <c r="D59">
        <v>5098.732</v>
      </c>
      <c r="E59">
        <v>11814.3</v>
      </c>
      <c r="F59">
        <v>19979.263999999999</v>
      </c>
      <c r="G59">
        <v>28691.88</v>
      </c>
      <c r="I59">
        <v>360.87200000000001</v>
      </c>
      <c r="J59">
        <v>593.89599999999996</v>
      </c>
      <c r="K59">
        <v>1389.556</v>
      </c>
      <c r="L59">
        <v>3091.48</v>
      </c>
      <c r="M59">
        <v>6088.3360000000002</v>
      </c>
      <c r="O59">
        <v>1108.7224000000003</v>
      </c>
      <c r="P59">
        <v>2357.4264000000012</v>
      </c>
      <c r="Q59">
        <v>6126.8511999999973</v>
      </c>
      <c r="R59">
        <v>10902.636000000002</v>
      </c>
      <c r="S59">
        <v>16634.450400000005</v>
      </c>
      <c r="U59">
        <v>166.90559999999979</v>
      </c>
      <c r="V59">
        <v>320.09599999999978</v>
      </c>
      <c r="W59">
        <v>815.77520000000084</v>
      </c>
      <c r="X59">
        <v>1652.584000000001</v>
      </c>
      <c r="Y59">
        <v>3370.5031999999992</v>
      </c>
      <c r="AA59">
        <v>2729.9031999999997</v>
      </c>
      <c r="AB59">
        <v>5431.6904000000031</v>
      </c>
      <c r="AC59">
        <v>12843.220800000005</v>
      </c>
      <c r="AD59">
        <v>23012.218399999976</v>
      </c>
      <c r="AE59">
        <v>35210.955999999998</v>
      </c>
      <c r="AG59">
        <v>306.63679999999999</v>
      </c>
      <c r="AH59">
        <v>606.16</v>
      </c>
      <c r="AI59">
        <v>1526.2968000000008</v>
      </c>
      <c r="AJ59">
        <v>3204.4224000000022</v>
      </c>
      <c r="AK59">
        <v>5953.4152000000022</v>
      </c>
    </row>
    <row r="60" spans="3:37" x14ac:dyDescent="0.25">
      <c r="C60">
        <v>2976.3319999999999</v>
      </c>
      <c r="D60">
        <v>5198.8999999999996</v>
      </c>
      <c r="E60">
        <v>11732.263999999999</v>
      </c>
      <c r="F60">
        <v>20188.603999999999</v>
      </c>
      <c r="G60">
        <v>28252.975999999999</v>
      </c>
      <c r="I60">
        <v>323.084</v>
      </c>
      <c r="J60">
        <v>607.23199999999997</v>
      </c>
      <c r="K60">
        <v>1347.308</v>
      </c>
      <c r="L60">
        <v>2696.1559999999999</v>
      </c>
      <c r="M60">
        <v>5624.52</v>
      </c>
      <c r="O60">
        <v>1125.9536000000005</v>
      </c>
      <c r="P60">
        <v>2370.442399999999</v>
      </c>
      <c r="Q60">
        <v>6072.1455999999989</v>
      </c>
      <c r="R60">
        <v>11101.604000000003</v>
      </c>
      <c r="S60">
        <v>16348.101600000002</v>
      </c>
      <c r="U60">
        <v>179.48560000000049</v>
      </c>
      <c r="V60">
        <v>329.92640000000006</v>
      </c>
      <c r="W60">
        <v>833.96</v>
      </c>
      <c r="X60">
        <v>1645.180799999999</v>
      </c>
      <c r="Y60">
        <v>3354.6192000000005</v>
      </c>
      <c r="AA60">
        <v>2771.516800000004</v>
      </c>
      <c r="AB60">
        <v>5475.6280000000006</v>
      </c>
      <c r="AC60">
        <v>12869.395199999988</v>
      </c>
      <c r="AD60">
        <v>23025.539999999994</v>
      </c>
      <c r="AE60">
        <v>35254.01200000001</v>
      </c>
      <c r="AG60">
        <v>304.2679999999998</v>
      </c>
      <c r="AH60">
        <v>587.84159999999997</v>
      </c>
      <c r="AI60">
        <v>1480.4480000000008</v>
      </c>
      <c r="AJ60">
        <v>3095.4991999999988</v>
      </c>
      <c r="AK60">
        <v>6103.7503999999963</v>
      </c>
    </row>
    <row r="61" spans="3:37" x14ac:dyDescent="0.25">
      <c r="C61">
        <v>2955.4760000000001</v>
      </c>
      <c r="D61">
        <v>5301.9160000000002</v>
      </c>
      <c r="E61">
        <v>11835.696</v>
      </c>
      <c r="F61">
        <v>21091.848000000002</v>
      </c>
      <c r="G61">
        <v>27797.22</v>
      </c>
      <c r="I61">
        <v>359.416</v>
      </c>
      <c r="J61">
        <v>505.03199999999998</v>
      </c>
      <c r="K61">
        <v>1291.008</v>
      </c>
      <c r="L61">
        <v>2818.9160000000002</v>
      </c>
      <c r="M61">
        <v>6091.1880000000001</v>
      </c>
      <c r="O61">
        <v>1128.1375999999993</v>
      </c>
      <c r="P61">
        <v>2397.4160000000002</v>
      </c>
      <c r="Q61">
        <v>6159.5855999999994</v>
      </c>
      <c r="R61">
        <v>11082.03919999999</v>
      </c>
      <c r="S61">
        <v>16321.521600000002</v>
      </c>
      <c r="U61">
        <v>166.39679999999998</v>
      </c>
      <c r="V61">
        <v>312.77199999999982</v>
      </c>
      <c r="W61">
        <v>776.942399999999</v>
      </c>
      <c r="X61">
        <v>1681.1168000000007</v>
      </c>
      <c r="Y61">
        <v>3406.2455999999997</v>
      </c>
      <c r="AA61">
        <v>2775.1328000000003</v>
      </c>
      <c r="AB61">
        <v>5523.4511999999986</v>
      </c>
      <c r="AC61">
        <v>12869.2464</v>
      </c>
      <c r="AD61">
        <v>22963.17839999999</v>
      </c>
      <c r="AE61">
        <v>34967.774400000017</v>
      </c>
      <c r="AG61">
        <v>313.97599999999977</v>
      </c>
      <c r="AH61">
        <v>595.52880000000005</v>
      </c>
      <c r="AI61">
        <v>1473.4031999999991</v>
      </c>
      <c r="AJ61">
        <v>3003.1888000000004</v>
      </c>
      <c r="AK61">
        <v>6172.967200000001</v>
      </c>
    </row>
    <row r="62" spans="3:37" x14ac:dyDescent="0.25">
      <c r="C62">
        <v>3005.424</v>
      </c>
      <c r="D62">
        <v>5306.9639999999999</v>
      </c>
      <c r="E62">
        <v>11780.96</v>
      </c>
      <c r="F62">
        <v>21683.603999999999</v>
      </c>
      <c r="G62">
        <v>28799.616000000002</v>
      </c>
      <c r="I62">
        <v>355.18799999999999</v>
      </c>
      <c r="J62">
        <v>665.82399999999996</v>
      </c>
      <c r="K62">
        <v>1516.328</v>
      </c>
      <c r="L62">
        <v>2660.8040000000001</v>
      </c>
      <c r="M62">
        <v>6699.3239999999996</v>
      </c>
      <c r="O62">
        <v>1154.7167999999997</v>
      </c>
      <c r="P62">
        <v>2447.5792000000006</v>
      </c>
      <c r="Q62">
        <v>6129.3607999999995</v>
      </c>
      <c r="R62">
        <v>11225.163999999997</v>
      </c>
      <c r="S62">
        <v>16587.395999999997</v>
      </c>
      <c r="U62">
        <v>177.06720000000021</v>
      </c>
      <c r="V62">
        <v>320.96799999999917</v>
      </c>
      <c r="W62">
        <v>811.41840000000059</v>
      </c>
      <c r="X62">
        <v>1637.4896000000001</v>
      </c>
      <c r="Y62">
        <v>3460.2920000000004</v>
      </c>
      <c r="AA62">
        <v>2799.4144000000001</v>
      </c>
      <c r="AB62">
        <v>5619.9823999999999</v>
      </c>
      <c r="AC62">
        <v>12934.810400000006</v>
      </c>
      <c r="AD62">
        <v>23076.109600000014</v>
      </c>
      <c r="AE62">
        <v>34667.43759999999</v>
      </c>
      <c r="AG62">
        <v>312.16479999999996</v>
      </c>
      <c r="AH62">
        <v>623.27040000000034</v>
      </c>
      <c r="AI62">
        <v>1539.6919999999998</v>
      </c>
      <c r="AJ62">
        <v>2967.5663999999988</v>
      </c>
      <c r="AK62">
        <v>6206.1015999999981</v>
      </c>
    </row>
    <row r="63" spans="3:37" x14ac:dyDescent="0.25">
      <c r="C63">
        <v>3020.3119999999999</v>
      </c>
      <c r="D63">
        <v>5316.1080000000002</v>
      </c>
      <c r="E63">
        <v>12046.4</v>
      </c>
      <c r="F63">
        <v>21299.016</v>
      </c>
      <c r="G63">
        <v>28225.364000000001</v>
      </c>
      <c r="I63">
        <v>332.42399999999998</v>
      </c>
      <c r="J63">
        <v>563.86400000000003</v>
      </c>
      <c r="K63">
        <v>1403.2719999999999</v>
      </c>
      <c r="L63">
        <v>2956.7559999999999</v>
      </c>
      <c r="M63">
        <v>6321.2439999999997</v>
      </c>
      <c r="O63">
        <v>1140.7807999999993</v>
      </c>
      <c r="P63">
        <v>2484.0296000000003</v>
      </c>
      <c r="Q63">
        <v>6162.8023999999987</v>
      </c>
      <c r="R63">
        <v>11241.24</v>
      </c>
      <c r="S63">
        <v>16540.686399999991</v>
      </c>
      <c r="U63">
        <v>162.64799999999957</v>
      </c>
      <c r="V63">
        <v>315.87119999999982</v>
      </c>
      <c r="W63">
        <v>883.98719999999969</v>
      </c>
      <c r="X63">
        <v>1528.400799999999</v>
      </c>
      <c r="Y63">
        <v>3149.8088000000025</v>
      </c>
      <c r="AA63">
        <v>2809.8080000000004</v>
      </c>
      <c r="AB63">
        <v>5677.9175999999979</v>
      </c>
      <c r="AC63">
        <v>13064.047200000003</v>
      </c>
      <c r="AD63">
        <v>23063.937600000023</v>
      </c>
      <c r="AE63">
        <v>34823.160000000018</v>
      </c>
      <c r="AG63">
        <v>330.7616000000001</v>
      </c>
      <c r="AH63">
        <v>614.60879999999997</v>
      </c>
      <c r="AI63">
        <v>1508.3360000000007</v>
      </c>
      <c r="AJ63">
        <v>2871.4664000000002</v>
      </c>
      <c r="AK63">
        <v>5897.1911999999993</v>
      </c>
    </row>
    <row r="64" spans="3:37" x14ac:dyDescent="0.25">
      <c r="C64">
        <v>3001.8960000000002</v>
      </c>
      <c r="D64">
        <v>5376.5119999999997</v>
      </c>
      <c r="E64">
        <v>12234.448</v>
      </c>
      <c r="F64">
        <v>21255.315999999999</v>
      </c>
      <c r="G64">
        <v>27866.644</v>
      </c>
      <c r="I64">
        <v>393.86399999999998</v>
      </c>
      <c r="J64">
        <v>617.93200000000002</v>
      </c>
      <c r="K64">
        <v>1568.2239999999999</v>
      </c>
      <c r="L64">
        <v>2770.404</v>
      </c>
      <c r="M64">
        <v>6668.5439999999999</v>
      </c>
      <c r="O64">
        <v>1154.7471999999984</v>
      </c>
      <c r="P64">
        <v>2498.4512000000013</v>
      </c>
      <c r="Q64">
        <v>6264.6951999999974</v>
      </c>
      <c r="R64">
        <v>11135.594400000004</v>
      </c>
      <c r="S64">
        <v>16583.78560000001</v>
      </c>
      <c r="U64">
        <v>176.17439999999945</v>
      </c>
      <c r="V64">
        <v>341.61999999999978</v>
      </c>
      <c r="W64">
        <v>779.67999999999972</v>
      </c>
      <c r="X64">
        <v>1654.3192000000006</v>
      </c>
      <c r="Y64">
        <v>3334.7151999999992</v>
      </c>
      <c r="AA64">
        <v>2842.1072000000022</v>
      </c>
      <c r="AB64">
        <v>5716.1359999999995</v>
      </c>
      <c r="AC64">
        <v>13149.850399999992</v>
      </c>
      <c r="AD64">
        <v>23067.045600000001</v>
      </c>
      <c r="AE64">
        <v>35527.604800000001</v>
      </c>
      <c r="AG64">
        <v>316.60799999999978</v>
      </c>
      <c r="AH64">
        <v>598.09839999999974</v>
      </c>
      <c r="AI64">
        <v>1463.248</v>
      </c>
      <c r="AJ64">
        <v>3096.5928000000004</v>
      </c>
      <c r="AK64">
        <v>6287.2511999999979</v>
      </c>
    </row>
    <row r="65" spans="3:37" x14ac:dyDescent="0.25">
      <c r="C65">
        <v>3011.2840000000001</v>
      </c>
      <c r="D65">
        <v>5480.5320000000002</v>
      </c>
      <c r="E65">
        <v>12024.128000000001</v>
      </c>
      <c r="F65">
        <v>21207.348000000002</v>
      </c>
      <c r="G65">
        <v>28178.655999999999</v>
      </c>
      <c r="I65">
        <v>339.04399999999998</v>
      </c>
      <c r="J65">
        <v>576.39599999999996</v>
      </c>
      <c r="K65">
        <v>1574.04</v>
      </c>
      <c r="L65">
        <v>2763.5839999999998</v>
      </c>
      <c r="M65">
        <v>6619.66</v>
      </c>
      <c r="O65">
        <v>1159.3472000000006</v>
      </c>
      <c r="P65">
        <v>2500.3015999999993</v>
      </c>
      <c r="Q65">
        <v>6300.9016000000056</v>
      </c>
      <c r="R65">
        <v>11231.507999999996</v>
      </c>
      <c r="S65">
        <v>16525.376</v>
      </c>
      <c r="U65">
        <v>179.97599999999986</v>
      </c>
      <c r="V65">
        <v>327.66640000000001</v>
      </c>
      <c r="W65">
        <v>829.05760000000032</v>
      </c>
      <c r="X65">
        <v>1713.4383999999989</v>
      </c>
      <c r="Y65">
        <v>3331.0095999999967</v>
      </c>
      <c r="AA65">
        <v>2853.147199999999</v>
      </c>
      <c r="AB65">
        <v>5752.2183999999988</v>
      </c>
      <c r="AC65">
        <v>13175.111199999999</v>
      </c>
      <c r="AD65">
        <v>23269.490400000002</v>
      </c>
      <c r="AE65">
        <v>35520.5648</v>
      </c>
      <c r="AG65">
        <v>320.5471999999998</v>
      </c>
      <c r="AH65">
        <v>606.87440000000015</v>
      </c>
      <c r="AI65">
        <v>1490.9712000000004</v>
      </c>
      <c r="AJ65">
        <v>3118.7696000000001</v>
      </c>
      <c r="AK65">
        <v>6371.6847999999982</v>
      </c>
    </row>
    <row r="66" spans="3:37" x14ac:dyDescent="0.25">
      <c r="C66">
        <v>3051.9479999999999</v>
      </c>
      <c r="D66">
        <v>5484.9520000000002</v>
      </c>
      <c r="E66">
        <v>12085.835999999999</v>
      </c>
      <c r="F66">
        <v>21145.612000000001</v>
      </c>
      <c r="G66">
        <v>27477.772000000001</v>
      </c>
      <c r="I66">
        <v>344.66399999999999</v>
      </c>
      <c r="J66">
        <v>607.74800000000005</v>
      </c>
      <c r="K66">
        <v>1436.3240000000001</v>
      </c>
      <c r="L66">
        <v>3096.2559999999999</v>
      </c>
      <c r="M66">
        <v>5814.0119999999997</v>
      </c>
      <c r="O66">
        <v>1179.8264000000006</v>
      </c>
      <c r="P66">
        <v>2517.6392000000001</v>
      </c>
      <c r="Q66">
        <v>6392.3495999999986</v>
      </c>
      <c r="R66">
        <v>11254.318400000006</v>
      </c>
      <c r="S66">
        <v>17227.685600000001</v>
      </c>
      <c r="U66">
        <v>175.74800000000039</v>
      </c>
      <c r="V66">
        <v>347.36480000000017</v>
      </c>
      <c r="W66">
        <v>792.62080000000026</v>
      </c>
      <c r="X66">
        <v>1616.7800000000002</v>
      </c>
      <c r="Y66">
        <v>3215.7831999999999</v>
      </c>
      <c r="AA66">
        <v>2890.0360000000005</v>
      </c>
      <c r="AB66">
        <v>5827.4344000000037</v>
      </c>
      <c r="AC66">
        <v>13279.423200000005</v>
      </c>
      <c r="AD66">
        <v>23422.707199999993</v>
      </c>
      <c r="AE66">
        <v>35672.813599999994</v>
      </c>
      <c r="AG66">
        <v>324.75440000000009</v>
      </c>
      <c r="AH66">
        <v>641.89279999999985</v>
      </c>
      <c r="AI66">
        <v>1562.8831999999989</v>
      </c>
      <c r="AJ66">
        <v>3007.8103999999994</v>
      </c>
      <c r="AK66">
        <v>6302.9495999999972</v>
      </c>
    </row>
    <row r="67" spans="3:37" x14ac:dyDescent="0.25">
      <c r="C67">
        <v>3058.4960000000001</v>
      </c>
      <c r="D67">
        <v>5566.5680000000002</v>
      </c>
      <c r="E67">
        <v>12270.012000000001</v>
      </c>
      <c r="F67">
        <v>21527.027999999998</v>
      </c>
      <c r="G67">
        <v>27660.216</v>
      </c>
      <c r="I67">
        <v>344.036</v>
      </c>
      <c r="J67">
        <v>619.10400000000004</v>
      </c>
      <c r="K67">
        <v>1404.7360000000001</v>
      </c>
      <c r="L67">
        <v>3185.4720000000002</v>
      </c>
      <c r="M67">
        <v>6796.4920000000002</v>
      </c>
      <c r="O67">
        <v>1197.0536000000002</v>
      </c>
      <c r="P67">
        <v>2530.0848000000024</v>
      </c>
      <c r="Q67">
        <v>6441.3272000000006</v>
      </c>
      <c r="R67">
        <v>11415.531999999997</v>
      </c>
      <c r="S67">
        <v>16992.140000000003</v>
      </c>
      <c r="U67">
        <v>168.22079999999983</v>
      </c>
      <c r="V67">
        <v>329.44079999999997</v>
      </c>
      <c r="W67">
        <v>875.74239999999975</v>
      </c>
      <c r="X67">
        <v>1573.0311999999997</v>
      </c>
      <c r="Y67">
        <v>3668.6272000000004</v>
      </c>
      <c r="AA67">
        <v>2919.3960000000015</v>
      </c>
      <c r="AB67">
        <v>5896.1136000000051</v>
      </c>
      <c r="AC67">
        <v>13393.365599999994</v>
      </c>
      <c r="AD67">
        <v>23531.180000000011</v>
      </c>
      <c r="AE67">
        <v>35301.709599999995</v>
      </c>
      <c r="AG67">
        <v>309.00799999999992</v>
      </c>
      <c r="AH67">
        <v>615.0120000000004</v>
      </c>
      <c r="AI67">
        <v>1536.2719999999999</v>
      </c>
      <c r="AJ67">
        <v>2985.6391999999996</v>
      </c>
      <c r="AK67">
        <v>6479.1103999999978</v>
      </c>
    </row>
    <row r="68" spans="3:37" x14ac:dyDescent="0.25">
      <c r="C68">
        <v>3082.48</v>
      </c>
      <c r="D68">
        <v>5611.6239999999998</v>
      </c>
      <c r="E68">
        <v>12583.364</v>
      </c>
      <c r="F68">
        <v>21882.108</v>
      </c>
      <c r="G68">
        <v>27607.835999999999</v>
      </c>
      <c r="I68">
        <v>336.93599999999998</v>
      </c>
      <c r="J68">
        <v>616.69600000000003</v>
      </c>
      <c r="K68">
        <v>1270.472</v>
      </c>
      <c r="L68">
        <v>3155.848</v>
      </c>
      <c r="M68">
        <v>6471.3559999999998</v>
      </c>
      <c r="O68">
        <v>1202.6287999999997</v>
      </c>
      <c r="P68">
        <v>2532.1743999999981</v>
      </c>
      <c r="Q68">
        <v>6363.3143999999966</v>
      </c>
      <c r="R68">
        <v>11585.362400000007</v>
      </c>
      <c r="S68">
        <v>16680.1456</v>
      </c>
      <c r="U68">
        <v>156.08720000000019</v>
      </c>
      <c r="V68">
        <v>320.42400000000038</v>
      </c>
      <c r="W68">
        <v>830.10240000000033</v>
      </c>
      <c r="X68">
        <v>1743.8831999999993</v>
      </c>
      <c r="Y68">
        <v>3018.087199999999</v>
      </c>
      <c r="AA68">
        <v>2943.4544000000028</v>
      </c>
      <c r="AB68">
        <v>5941.8144000000011</v>
      </c>
      <c r="AC68">
        <v>13428.46</v>
      </c>
      <c r="AD68">
        <v>23630.869600000002</v>
      </c>
      <c r="AE68">
        <v>35362.896000000001</v>
      </c>
      <c r="AG68">
        <v>309.00879999999967</v>
      </c>
      <c r="AH68">
        <v>590.11519999999996</v>
      </c>
      <c r="AI68">
        <v>1444.3423999999993</v>
      </c>
      <c r="AJ68">
        <v>3089.2144000000012</v>
      </c>
      <c r="AK68">
        <v>6165.6264000000028</v>
      </c>
    </row>
    <row r="69" spans="3:37" x14ac:dyDescent="0.25">
      <c r="C69">
        <v>3127.2840000000001</v>
      </c>
      <c r="D69">
        <v>5620.5079999999998</v>
      </c>
      <c r="E69">
        <v>12709.755999999999</v>
      </c>
      <c r="F69">
        <v>22175.991999999998</v>
      </c>
      <c r="G69">
        <v>27124.396000000001</v>
      </c>
      <c r="I69">
        <v>365.66</v>
      </c>
      <c r="J69">
        <v>599.17999999999995</v>
      </c>
      <c r="K69">
        <v>1364.96</v>
      </c>
      <c r="L69">
        <v>2881.364</v>
      </c>
      <c r="M69">
        <v>5904.576</v>
      </c>
      <c r="O69">
        <v>1211.8111999999992</v>
      </c>
      <c r="P69">
        <v>2563.6519999999991</v>
      </c>
      <c r="Q69">
        <v>6490.428799999997</v>
      </c>
      <c r="R69">
        <v>11787.354400000004</v>
      </c>
      <c r="S69">
        <v>16657.646400000005</v>
      </c>
      <c r="U69">
        <v>180.16959999999955</v>
      </c>
      <c r="V69">
        <v>333.06480000000062</v>
      </c>
      <c r="W69">
        <v>841.50479999999993</v>
      </c>
      <c r="X69">
        <v>1709.6127999999999</v>
      </c>
      <c r="Y69">
        <v>3282.4224000000027</v>
      </c>
      <c r="AA69">
        <v>2965.0175999999992</v>
      </c>
      <c r="AB69">
        <v>6019.4728000000014</v>
      </c>
      <c r="AC69">
        <v>13541.201599999988</v>
      </c>
      <c r="AD69">
        <v>23715.584799999993</v>
      </c>
      <c r="AE69">
        <v>35357.892799999994</v>
      </c>
      <c r="AG69">
        <v>326.11359999999996</v>
      </c>
      <c r="AH69">
        <v>603.72240000000022</v>
      </c>
      <c r="AI69">
        <v>1450.9975999999992</v>
      </c>
      <c r="AJ69">
        <v>3123.0416</v>
      </c>
      <c r="AK69">
        <v>5945.4911999999977</v>
      </c>
    </row>
    <row r="70" spans="3:37" x14ac:dyDescent="0.25">
      <c r="C70">
        <v>3144.7280000000001</v>
      </c>
      <c r="D70">
        <v>5558.4160000000002</v>
      </c>
      <c r="E70">
        <v>12630.791999999999</v>
      </c>
      <c r="F70">
        <v>22047.68</v>
      </c>
      <c r="G70">
        <v>27274.42</v>
      </c>
      <c r="I70">
        <v>335.87599999999998</v>
      </c>
      <c r="J70">
        <v>656.03599999999994</v>
      </c>
      <c r="K70">
        <v>1396.876</v>
      </c>
      <c r="L70">
        <v>3015.32</v>
      </c>
      <c r="M70">
        <v>5592.2960000000003</v>
      </c>
      <c r="O70">
        <v>1229.76</v>
      </c>
      <c r="P70">
        <v>2585.0311999999985</v>
      </c>
      <c r="Q70">
        <v>6607.3223999999955</v>
      </c>
      <c r="R70">
        <v>11712.702399999989</v>
      </c>
      <c r="S70">
        <v>16922.767199999984</v>
      </c>
      <c r="U70">
        <v>173.47360000000015</v>
      </c>
      <c r="V70">
        <v>347.69760000000025</v>
      </c>
      <c r="W70">
        <v>737.46320000000037</v>
      </c>
      <c r="X70">
        <v>1729.7128000000002</v>
      </c>
      <c r="Y70">
        <v>3079.2823999999996</v>
      </c>
      <c r="AA70">
        <v>3002.6639999999984</v>
      </c>
      <c r="AB70">
        <v>6068.5831999999991</v>
      </c>
      <c r="AC70">
        <v>13598.237599999991</v>
      </c>
      <c r="AD70">
        <v>23984.006399999998</v>
      </c>
      <c r="AE70">
        <v>36177.597599999979</v>
      </c>
      <c r="AG70">
        <v>325.21120000000002</v>
      </c>
      <c r="AH70">
        <v>621.28639999999996</v>
      </c>
      <c r="AI70">
        <v>1408.7415999999994</v>
      </c>
      <c r="AJ70">
        <v>2932.5688000000014</v>
      </c>
      <c r="AK70">
        <v>6218.5368000000017</v>
      </c>
    </row>
    <row r="71" spans="3:37" x14ac:dyDescent="0.25">
      <c r="C71">
        <v>3171.864</v>
      </c>
      <c r="D71">
        <v>5561.3</v>
      </c>
      <c r="E71">
        <v>12666.1</v>
      </c>
      <c r="F71">
        <v>22461.94</v>
      </c>
      <c r="G71">
        <v>27191.824000000001</v>
      </c>
      <c r="I71">
        <v>341.76</v>
      </c>
      <c r="J71">
        <v>563.78</v>
      </c>
      <c r="K71">
        <v>1479.7</v>
      </c>
      <c r="L71">
        <v>2739.212</v>
      </c>
      <c r="M71">
        <v>6329.4759999999997</v>
      </c>
      <c r="O71">
        <v>1245.9527999999991</v>
      </c>
      <c r="P71">
        <v>2611.7304000000008</v>
      </c>
      <c r="Q71">
        <v>6664.9056000000019</v>
      </c>
      <c r="R71">
        <v>11811.648800000004</v>
      </c>
      <c r="S71">
        <v>16640.77280000001</v>
      </c>
      <c r="U71">
        <v>177.9095999999995</v>
      </c>
      <c r="V71">
        <v>348.13600000000037</v>
      </c>
      <c r="W71">
        <v>781.45199999999966</v>
      </c>
      <c r="X71">
        <v>1542.4999999999989</v>
      </c>
      <c r="Y71">
        <v>3189.6264000000001</v>
      </c>
      <c r="AA71">
        <v>3011.5367999999989</v>
      </c>
      <c r="AB71">
        <v>6071.8887999999997</v>
      </c>
      <c r="AC71">
        <v>13670.959999999997</v>
      </c>
      <c r="AD71">
        <v>24386.946400000008</v>
      </c>
      <c r="AE71">
        <v>36108.366399999999</v>
      </c>
      <c r="AG71">
        <v>320.61519999999985</v>
      </c>
      <c r="AH71">
        <v>659.44000000000028</v>
      </c>
      <c r="AI71">
        <v>1438.1384</v>
      </c>
      <c r="AJ71">
        <v>2948.6663999999992</v>
      </c>
      <c r="AK71">
        <v>5932.2231999999985</v>
      </c>
    </row>
    <row r="72" spans="3:37" x14ac:dyDescent="0.25">
      <c r="C72">
        <v>3149.1120000000001</v>
      </c>
      <c r="D72">
        <v>5567.76</v>
      </c>
      <c r="E72">
        <v>12753.291999999999</v>
      </c>
      <c r="F72">
        <v>22626.12</v>
      </c>
      <c r="G72">
        <v>27254.54</v>
      </c>
      <c r="I72">
        <v>323.68799999999999</v>
      </c>
      <c r="J72">
        <v>565.66800000000001</v>
      </c>
      <c r="K72">
        <v>1314.3679999999999</v>
      </c>
      <c r="L72">
        <v>3266.5720000000001</v>
      </c>
      <c r="M72">
        <v>5975.2039999999997</v>
      </c>
      <c r="O72">
        <v>1244.7735999999993</v>
      </c>
      <c r="P72">
        <v>2619.1640000000016</v>
      </c>
      <c r="Q72">
        <v>6754.3320000000012</v>
      </c>
      <c r="R72">
        <v>11893.236800000004</v>
      </c>
      <c r="S72">
        <v>16338.855200000013</v>
      </c>
      <c r="U72">
        <v>167.18399999999971</v>
      </c>
      <c r="V72">
        <v>319.88639999999981</v>
      </c>
      <c r="W72">
        <v>871.57039999999938</v>
      </c>
      <c r="X72">
        <v>1607.7927999999999</v>
      </c>
      <c r="Y72">
        <v>3038.7112000000011</v>
      </c>
      <c r="AA72">
        <v>3046.2423999999992</v>
      </c>
      <c r="AB72">
        <v>6121.4551999999994</v>
      </c>
      <c r="AC72">
        <v>13734.746399999996</v>
      </c>
      <c r="AD72">
        <v>24626.540799999995</v>
      </c>
      <c r="AE72">
        <v>35964.442400000007</v>
      </c>
      <c r="AG72">
        <v>332.94720000000012</v>
      </c>
      <c r="AH72">
        <v>620.88000000000045</v>
      </c>
      <c r="AI72">
        <v>1595.3143999999995</v>
      </c>
      <c r="AJ72">
        <v>2917.6984000000002</v>
      </c>
      <c r="AK72">
        <v>6022.3864000000012</v>
      </c>
    </row>
    <row r="73" spans="3:37" x14ac:dyDescent="0.25">
      <c r="C73">
        <v>3160.8240000000001</v>
      </c>
      <c r="D73">
        <v>5584.2719999999999</v>
      </c>
      <c r="E73">
        <v>12877.216</v>
      </c>
      <c r="F73">
        <v>22591.428</v>
      </c>
      <c r="G73">
        <v>27737.896000000001</v>
      </c>
      <c r="I73">
        <v>339.64</v>
      </c>
      <c r="J73">
        <v>580.50400000000002</v>
      </c>
      <c r="K73">
        <v>1376.8679999999999</v>
      </c>
      <c r="L73">
        <v>2818.3719999999998</v>
      </c>
      <c r="M73">
        <v>6556.0919999999996</v>
      </c>
      <c r="O73">
        <v>1254.0975999999998</v>
      </c>
      <c r="P73">
        <v>2638.7512000000029</v>
      </c>
      <c r="Q73">
        <v>6733.7031999999954</v>
      </c>
      <c r="R73">
        <v>11815.356000000002</v>
      </c>
      <c r="S73">
        <v>16460.160800000001</v>
      </c>
      <c r="U73">
        <v>166.6295999999999</v>
      </c>
      <c r="V73">
        <v>326.32159999999971</v>
      </c>
      <c r="W73">
        <v>889.48160000000075</v>
      </c>
      <c r="X73">
        <v>1563.4104</v>
      </c>
      <c r="Y73">
        <v>3191.7248000000004</v>
      </c>
      <c r="AA73">
        <v>3054.9935999999984</v>
      </c>
      <c r="AB73">
        <v>6113.880799999999</v>
      </c>
      <c r="AC73">
        <v>13800.5864</v>
      </c>
      <c r="AD73">
        <v>24726.6024</v>
      </c>
      <c r="AE73">
        <v>36072.368800000004</v>
      </c>
      <c r="AG73">
        <v>314.90640000000008</v>
      </c>
      <c r="AH73">
        <v>655.92799999999954</v>
      </c>
      <c r="AI73">
        <v>1515.6864</v>
      </c>
      <c r="AJ73">
        <v>3046.6488000000004</v>
      </c>
      <c r="AK73">
        <v>6222.0751999999948</v>
      </c>
    </row>
    <row r="74" spans="3:37" x14ac:dyDescent="0.25">
      <c r="C74">
        <v>3147.348</v>
      </c>
      <c r="D74">
        <v>5548.7</v>
      </c>
      <c r="E74">
        <v>13277.031999999999</v>
      </c>
      <c r="F74">
        <v>22975.776000000002</v>
      </c>
      <c r="G74">
        <v>27746.84</v>
      </c>
      <c r="I74">
        <v>347.94799999999998</v>
      </c>
      <c r="J74">
        <v>562.74800000000005</v>
      </c>
      <c r="K74">
        <v>1456.1279999999999</v>
      </c>
      <c r="L74">
        <v>2945.42</v>
      </c>
      <c r="M74">
        <v>5991.384</v>
      </c>
      <c r="O74">
        <v>1263.3280000000007</v>
      </c>
      <c r="P74">
        <v>2617.8463999999985</v>
      </c>
      <c r="Q74">
        <v>6766.7696000000005</v>
      </c>
      <c r="R74">
        <v>12038.7</v>
      </c>
      <c r="S74">
        <v>16898.635999999999</v>
      </c>
      <c r="U74">
        <v>168.69599999999997</v>
      </c>
      <c r="V74">
        <v>317.61679999999973</v>
      </c>
      <c r="W74">
        <v>791.58799999999997</v>
      </c>
      <c r="X74">
        <v>1653.4735999999994</v>
      </c>
      <c r="Y74">
        <v>3323.3823999999972</v>
      </c>
      <c r="AA74">
        <v>3065.7552000000014</v>
      </c>
      <c r="AB74">
        <v>6190.7983999999997</v>
      </c>
      <c r="AC74">
        <v>13966.951999999996</v>
      </c>
      <c r="AD74">
        <v>25081.221600000015</v>
      </c>
      <c r="AE74">
        <v>36082.155999999974</v>
      </c>
      <c r="AG74">
        <v>319.37280000000004</v>
      </c>
      <c r="AH74">
        <v>622.22799999999984</v>
      </c>
      <c r="AI74">
        <v>1440.7192000000007</v>
      </c>
      <c r="AJ74">
        <v>2938.9728000000018</v>
      </c>
      <c r="AK74">
        <v>5995.2608000000027</v>
      </c>
    </row>
    <row r="75" spans="3:37" x14ac:dyDescent="0.25">
      <c r="C75">
        <v>3136.0439999999999</v>
      </c>
      <c r="D75">
        <v>5622.2839999999997</v>
      </c>
      <c r="E75">
        <v>13427.111999999999</v>
      </c>
      <c r="F75">
        <v>23247.204000000002</v>
      </c>
      <c r="G75">
        <v>27556.468000000001</v>
      </c>
      <c r="I75">
        <v>334.23200000000003</v>
      </c>
      <c r="J75">
        <v>592.00800000000004</v>
      </c>
      <c r="K75">
        <v>1406.048</v>
      </c>
      <c r="L75">
        <v>3073.78</v>
      </c>
      <c r="M75">
        <v>6553.4359999999997</v>
      </c>
      <c r="O75">
        <v>1274.1528000000003</v>
      </c>
      <c r="P75">
        <v>2673.1335999999983</v>
      </c>
      <c r="Q75">
        <v>6751.6255999999976</v>
      </c>
      <c r="R75">
        <v>12177.369600000009</v>
      </c>
      <c r="S75">
        <v>16458.175200000005</v>
      </c>
      <c r="U75">
        <v>171.70639999999992</v>
      </c>
      <c r="V75">
        <v>298.92559999999992</v>
      </c>
      <c r="W75">
        <v>757.12640000000033</v>
      </c>
      <c r="X75">
        <v>1684.4711999999993</v>
      </c>
      <c r="Y75">
        <v>3489.4032000000007</v>
      </c>
      <c r="AA75">
        <v>3091.6984000000002</v>
      </c>
      <c r="AB75">
        <v>6220.4776000000002</v>
      </c>
      <c r="AC75">
        <v>14077.550400000002</v>
      </c>
      <c r="AD75">
        <v>25375.760000000002</v>
      </c>
      <c r="AE75">
        <v>35815.213599999995</v>
      </c>
      <c r="AG75">
        <v>317.75279999999992</v>
      </c>
      <c r="AH75">
        <v>608.80560000000003</v>
      </c>
      <c r="AI75">
        <v>1446.6016000000011</v>
      </c>
      <c r="AJ75">
        <v>2902.1304000000005</v>
      </c>
      <c r="AK75">
        <v>6159.7152000000006</v>
      </c>
    </row>
    <row r="76" spans="3:37" x14ac:dyDescent="0.25">
      <c r="C76">
        <v>3201.5120000000002</v>
      </c>
      <c r="D76">
        <v>5643.5079999999998</v>
      </c>
      <c r="E76">
        <v>13429.172</v>
      </c>
      <c r="F76">
        <v>22837.508000000002</v>
      </c>
      <c r="G76">
        <v>26627.952000000001</v>
      </c>
      <c r="I76">
        <v>330.55599999999998</v>
      </c>
      <c r="J76">
        <v>581.55200000000002</v>
      </c>
      <c r="K76">
        <v>1497.9</v>
      </c>
      <c r="L76">
        <v>2926.36</v>
      </c>
      <c r="M76">
        <v>5487.1880000000001</v>
      </c>
      <c r="O76">
        <v>1273.1592000000003</v>
      </c>
      <c r="P76">
        <v>2686.4152000000008</v>
      </c>
      <c r="Q76">
        <v>6860.4407999999976</v>
      </c>
      <c r="R76">
        <v>12304.615999999998</v>
      </c>
      <c r="S76">
        <v>16339.642400000004</v>
      </c>
      <c r="U76">
        <v>156.80159999999935</v>
      </c>
      <c r="V76">
        <v>340.41119999999938</v>
      </c>
      <c r="W76">
        <v>797.46800000000019</v>
      </c>
      <c r="X76">
        <v>1487.6128000000012</v>
      </c>
      <c r="Y76">
        <v>3641.2512000000006</v>
      </c>
      <c r="AA76">
        <v>3103.8039999999983</v>
      </c>
      <c r="AB76">
        <v>6294.9095999999963</v>
      </c>
      <c r="AC76">
        <v>14157.840799999993</v>
      </c>
      <c r="AD76">
        <v>25574.137599999976</v>
      </c>
      <c r="AE76">
        <v>35675.736799999999</v>
      </c>
      <c r="AG76">
        <v>311.71520000000015</v>
      </c>
      <c r="AH76">
        <v>619.97439999999983</v>
      </c>
      <c r="AI76">
        <v>1519.8008</v>
      </c>
      <c r="AJ76">
        <v>2942.4399999999996</v>
      </c>
      <c r="AK76">
        <v>6288.6559999999963</v>
      </c>
    </row>
    <row r="77" spans="3:37" x14ac:dyDescent="0.25">
      <c r="C77">
        <v>3205.8960000000002</v>
      </c>
      <c r="D77">
        <v>5713.424</v>
      </c>
      <c r="E77">
        <v>13635.531999999999</v>
      </c>
      <c r="F77">
        <v>22708.68</v>
      </c>
      <c r="G77">
        <v>26374.488000000001</v>
      </c>
      <c r="I77">
        <v>350.40800000000002</v>
      </c>
      <c r="J77">
        <v>569.65200000000004</v>
      </c>
      <c r="K77">
        <v>1500.52</v>
      </c>
      <c r="L77">
        <v>2812.788</v>
      </c>
      <c r="M77">
        <v>5751.9440000000004</v>
      </c>
      <c r="O77">
        <v>1282.7679999999998</v>
      </c>
      <c r="P77">
        <v>2670.8872000000006</v>
      </c>
      <c r="Q77">
        <v>6906.7911999999942</v>
      </c>
      <c r="R77">
        <v>12273.812800000002</v>
      </c>
      <c r="S77">
        <v>16240.840000000002</v>
      </c>
      <c r="U77">
        <v>175.50319999999974</v>
      </c>
      <c r="V77">
        <v>336.10399999999998</v>
      </c>
      <c r="W77">
        <v>812.00160000000039</v>
      </c>
      <c r="X77">
        <v>1636.5423999999994</v>
      </c>
      <c r="Y77">
        <v>3139.9032000000007</v>
      </c>
      <c r="AA77">
        <v>3133.2175999999995</v>
      </c>
      <c r="AB77">
        <v>6318.8263999999899</v>
      </c>
      <c r="AC77">
        <v>14229.783200000002</v>
      </c>
      <c r="AD77">
        <v>25664.993600000009</v>
      </c>
      <c r="AE77">
        <v>35753.476800000011</v>
      </c>
      <c r="AG77">
        <v>302.52240000000006</v>
      </c>
      <c r="AH77">
        <v>634.92479999999966</v>
      </c>
      <c r="AI77">
        <v>1537.7055999999993</v>
      </c>
      <c r="AJ77">
        <v>3005.8223999999991</v>
      </c>
      <c r="AK77">
        <v>6196.9864000000043</v>
      </c>
    </row>
    <row r="78" spans="3:37" x14ac:dyDescent="0.25">
      <c r="C78">
        <v>3198.0079999999998</v>
      </c>
      <c r="D78">
        <v>5699.4759999999997</v>
      </c>
      <c r="E78">
        <v>13670.968000000001</v>
      </c>
      <c r="F78">
        <v>22843.936000000002</v>
      </c>
      <c r="G78">
        <v>25864.06</v>
      </c>
      <c r="I78">
        <v>390.34399999999999</v>
      </c>
      <c r="J78">
        <v>521.88400000000001</v>
      </c>
      <c r="K78">
        <v>1596.828</v>
      </c>
      <c r="L78">
        <v>2975</v>
      </c>
      <c r="M78">
        <v>6265.14</v>
      </c>
      <c r="O78">
        <v>1284.7064000000014</v>
      </c>
      <c r="P78">
        <v>2683.1503999999991</v>
      </c>
      <c r="Q78">
        <v>7035.5343999999996</v>
      </c>
      <c r="R78">
        <v>12230.659200000002</v>
      </c>
      <c r="S78">
        <v>15989.393600000005</v>
      </c>
      <c r="U78">
        <v>159.96079999999998</v>
      </c>
      <c r="V78">
        <v>344.28240000000039</v>
      </c>
      <c r="W78">
        <v>779.74159999999938</v>
      </c>
      <c r="X78">
        <v>1663.222400000001</v>
      </c>
      <c r="Y78">
        <v>3110.7887999999998</v>
      </c>
      <c r="AA78">
        <v>3146.4280000000003</v>
      </c>
      <c r="AB78">
        <v>6348.1856000000016</v>
      </c>
      <c r="AC78">
        <v>14458.004800000002</v>
      </c>
      <c r="AD78">
        <v>25827.574400000005</v>
      </c>
      <c r="AE78">
        <v>35499.424000000014</v>
      </c>
      <c r="AG78">
        <v>309.76559999999984</v>
      </c>
      <c r="AH78">
        <v>613.6392000000003</v>
      </c>
      <c r="AI78">
        <v>1500.6728000000012</v>
      </c>
      <c r="AJ78">
        <v>3073.2799999999975</v>
      </c>
      <c r="AK78">
        <v>6221.7375999999986</v>
      </c>
    </row>
    <row r="79" spans="3:37" x14ac:dyDescent="0.25">
      <c r="C79">
        <v>3231.9639999999999</v>
      </c>
      <c r="D79">
        <v>5749.5559999999996</v>
      </c>
      <c r="E79">
        <v>13740.696</v>
      </c>
      <c r="F79">
        <v>23371.448</v>
      </c>
      <c r="G79">
        <v>25510.7</v>
      </c>
      <c r="I79">
        <v>348.99599999999998</v>
      </c>
      <c r="J79">
        <v>518.08799999999997</v>
      </c>
      <c r="K79">
        <v>1382.4960000000001</v>
      </c>
      <c r="L79">
        <v>2799.08</v>
      </c>
      <c r="M79">
        <v>5928.64</v>
      </c>
      <c r="O79">
        <v>1286.5976000000001</v>
      </c>
      <c r="P79">
        <v>2668.2048000000009</v>
      </c>
      <c r="Q79">
        <v>7117.6151999999984</v>
      </c>
      <c r="R79">
        <v>12303.196800000005</v>
      </c>
      <c r="S79">
        <v>15565.962400000008</v>
      </c>
      <c r="U79">
        <v>170.95040000000014</v>
      </c>
      <c r="V79">
        <v>334.00800000000004</v>
      </c>
      <c r="W79">
        <v>786.22000000000025</v>
      </c>
      <c r="X79">
        <v>1574.4672000000003</v>
      </c>
      <c r="Y79">
        <v>3451.6311999999971</v>
      </c>
      <c r="AA79">
        <v>3168.1751999999988</v>
      </c>
      <c r="AB79">
        <v>6355.5999999999985</v>
      </c>
      <c r="AC79">
        <v>14615.970399999997</v>
      </c>
      <c r="AD79">
        <v>25948.489599999997</v>
      </c>
      <c r="AE79">
        <v>35602.426400000004</v>
      </c>
      <c r="AG79">
        <v>313.53599999999994</v>
      </c>
      <c r="AH79">
        <v>608.04799999999977</v>
      </c>
      <c r="AI79">
        <v>1536.1495999999991</v>
      </c>
      <c r="AJ79">
        <v>2894.4864000000016</v>
      </c>
      <c r="AK79">
        <v>6411.727200000003</v>
      </c>
    </row>
    <row r="80" spans="3:37" x14ac:dyDescent="0.25">
      <c r="C80">
        <v>3242.3240000000001</v>
      </c>
      <c r="D80">
        <v>5829.7240000000002</v>
      </c>
      <c r="E80">
        <v>13729.156000000001</v>
      </c>
      <c r="F80">
        <v>23330.187999999998</v>
      </c>
      <c r="G80">
        <v>26048.240000000002</v>
      </c>
      <c r="I80">
        <v>351.44</v>
      </c>
      <c r="J80">
        <v>540.58399999999995</v>
      </c>
      <c r="K80">
        <v>1578.7560000000001</v>
      </c>
      <c r="L80">
        <v>3030.62</v>
      </c>
      <c r="M80">
        <v>5957.2520000000004</v>
      </c>
      <c r="O80">
        <v>1309.7120000000002</v>
      </c>
      <c r="P80">
        <v>2676.0088000000005</v>
      </c>
      <c r="Q80">
        <v>7201.3968000000004</v>
      </c>
      <c r="R80">
        <v>12670.213599999995</v>
      </c>
      <c r="S80">
        <v>15527.124</v>
      </c>
      <c r="U80">
        <v>158.4360000000004</v>
      </c>
      <c r="V80">
        <v>306.94160000000034</v>
      </c>
      <c r="W80">
        <v>872.52880000000096</v>
      </c>
      <c r="X80">
        <v>1648.5736000000004</v>
      </c>
      <c r="Y80">
        <v>3227.8592000000003</v>
      </c>
      <c r="AA80">
        <v>3197.5407999999975</v>
      </c>
      <c r="AB80">
        <v>6393.2808000000014</v>
      </c>
      <c r="AC80">
        <v>14661.368000000019</v>
      </c>
      <c r="AD80">
        <v>25890.740000000031</v>
      </c>
      <c r="AE80">
        <v>35399.124000000003</v>
      </c>
      <c r="AG80">
        <v>311.05520000000013</v>
      </c>
      <c r="AH80">
        <v>599.22479999999985</v>
      </c>
      <c r="AI80">
        <v>1599.4680000000001</v>
      </c>
      <c r="AJ80">
        <v>3008.4280000000003</v>
      </c>
      <c r="AK80">
        <v>6128.5855999999994</v>
      </c>
    </row>
    <row r="81" spans="3:37" x14ac:dyDescent="0.25">
      <c r="C81">
        <v>3289.2919999999999</v>
      </c>
      <c r="D81">
        <v>5891.88</v>
      </c>
      <c r="E81">
        <v>13731.812</v>
      </c>
      <c r="F81">
        <v>23507.824000000001</v>
      </c>
      <c r="G81">
        <v>26280.092000000001</v>
      </c>
      <c r="I81">
        <v>372.65600000000001</v>
      </c>
      <c r="J81">
        <v>546.97199999999998</v>
      </c>
      <c r="K81">
        <v>1147.24</v>
      </c>
      <c r="L81">
        <v>3264.3159999999998</v>
      </c>
      <c r="M81">
        <v>6410.4759999999997</v>
      </c>
      <c r="O81">
        <v>1341.4023999999999</v>
      </c>
      <c r="P81">
        <v>2679.5351999999998</v>
      </c>
      <c r="Q81">
        <v>7262.4504000000034</v>
      </c>
      <c r="R81">
        <v>12668.913600000002</v>
      </c>
      <c r="S81">
        <v>15423.042399999986</v>
      </c>
      <c r="U81">
        <v>173.57360000000017</v>
      </c>
      <c r="V81">
        <v>322.61599999999976</v>
      </c>
      <c r="W81">
        <v>844.6616000000007</v>
      </c>
      <c r="X81">
        <v>1650.7751999999994</v>
      </c>
      <c r="Y81">
        <v>3535.7264000000014</v>
      </c>
      <c r="AA81">
        <v>3236.3047999999999</v>
      </c>
      <c r="AB81">
        <v>6433.5671999999995</v>
      </c>
      <c r="AC81">
        <v>14806.915999999996</v>
      </c>
      <c r="AD81">
        <v>25771.763200000009</v>
      </c>
      <c r="AE81">
        <v>35191.805600000022</v>
      </c>
      <c r="AG81">
        <v>315.54959999999983</v>
      </c>
      <c r="AH81">
        <v>617.08320000000003</v>
      </c>
      <c r="AI81">
        <v>1536.4199999999998</v>
      </c>
      <c r="AJ81">
        <v>3003.1192000000005</v>
      </c>
      <c r="AK81">
        <v>6144.7104000000054</v>
      </c>
    </row>
    <row r="82" spans="3:37" x14ac:dyDescent="0.25">
      <c r="C82">
        <v>3316.14</v>
      </c>
      <c r="D82">
        <v>6008.652</v>
      </c>
      <c r="E82">
        <v>13701.54</v>
      </c>
      <c r="F82">
        <v>23472.171999999999</v>
      </c>
      <c r="G82">
        <v>26890.371999999999</v>
      </c>
      <c r="I82">
        <v>342.416</v>
      </c>
      <c r="J82">
        <v>573.25199999999995</v>
      </c>
      <c r="K82">
        <v>1438.6559999999999</v>
      </c>
      <c r="L82">
        <v>2817.6680000000001</v>
      </c>
      <c r="M82">
        <v>6492.76</v>
      </c>
      <c r="O82">
        <v>1353.5824000000002</v>
      </c>
      <c r="P82">
        <v>2652.5431999999992</v>
      </c>
      <c r="Q82">
        <v>7229.0823999999948</v>
      </c>
      <c r="R82">
        <v>12764.292800000007</v>
      </c>
      <c r="S82">
        <v>15292.278399999992</v>
      </c>
      <c r="U82">
        <v>161.72400000000013</v>
      </c>
      <c r="V82">
        <v>310.44479999999982</v>
      </c>
      <c r="W82">
        <v>780.75199999999995</v>
      </c>
      <c r="X82">
        <v>1530.2271999999982</v>
      </c>
      <c r="Y82">
        <v>3172.1927999999989</v>
      </c>
      <c r="AA82">
        <v>3270.7679999999982</v>
      </c>
      <c r="AB82">
        <v>6436.74</v>
      </c>
      <c r="AC82">
        <v>14870.936800000005</v>
      </c>
      <c r="AD82">
        <v>25972.9424</v>
      </c>
      <c r="AE82">
        <v>34868.832000000009</v>
      </c>
      <c r="AG82">
        <v>317.77839999999969</v>
      </c>
      <c r="AH82">
        <v>582.62399999999946</v>
      </c>
      <c r="AI82">
        <v>1555.7168000000015</v>
      </c>
      <c r="AJ82">
        <v>2970.7999999999997</v>
      </c>
      <c r="AK82">
        <v>6084.4584000000004</v>
      </c>
    </row>
    <row r="83" spans="3:37" x14ac:dyDescent="0.25">
      <c r="C83">
        <v>3342.7640000000001</v>
      </c>
      <c r="D83">
        <v>6025.66</v>
      </c>
      <c r="E83">
        <v>13857.384</v>
      </c>
      <c r="F83">
        <v>23585.544000000002</v>
      </c>
      <c r="G83">
        <v>26606.155999999999</v>
      </c>
      <c r="I83">
        <v>363.68799999999999</v>
      </c>
      <c r="J83">
        <v>635.952</v>
      </c>
      <c r="K83">
        <v>1283.6600000000001</v>
      </c>
      <c r="L83">
        <v>2581.2359999999999</v>
      </c>
      <c r="M83">
        <v>6150.9120000000003</v>
      </c>
      <c r="O83">
        <v>1355.9616000000001</v>
      </c>
      <c r="P83">
        <v>2701.1888000000004</v>
      </c>
      <c r="Q83">
        <v>7224.4056000000028</v>
      </c>
      <c r="R83">
        <v>12986.622399999989</v>
      </c>
      <c r="S83">
        <v>14717.819199999993</v>
      </c>
      <c r="U83">
        <v>158.45760000000038</v>
      </c>
      <c r="V83">
        <v>358.04720000000054</v>
      </c>
      <c r="W83">
        <v>802.70559999999944</v>
      </c>
      <c r="X83">
        <v>1569.6288000000006</v>
      </c>
      <c r="Y83">
        <v>3431.8480000000004</v>
      </c>
      <c r="AA83">
        <v>3272.3376000000012</v>
      </c>
      <c r="AB83">
        <v>6531.8544000000029</v>
      </c>
      <c r="AC83">
        <v>14921.191199999997</v>
      </c>
      <c r="AD83">
        <v>26106.555199999992</v>
      </c>
      <c r="AE83">
        <v>34925.097599999986</v>
      </c>
      <c r="AG83">
        <v>308.18719999999985</v>
      </c>
      <c r="AH83">
        <v>644.13840000000005</v>
      </c>
      <c r="AI83">
        <v>1451.5408000000002</v>
      </c>
      <c r="AJ83">
        <v>2904.5519999999997</v>
      </c>
      <c r="AK83">
        <v>6151.2639999999956</v>
      </c>
    </row>
    <row r="84" spans="3:37" x14ac:dyDescent="0.25">
      <c r="C84">
        <v>3371.9360000000001</v>
      </c>
      <c r="D84">
        <v>6099.5479999999998</v>
      </c>
      <c r="E84">
        <v>14000.68</v>
      </c>
      <c r="F84">
        <v>23265.844000000001</v>
      </c>
      <c r="G84">
        <v>27059.076000000001</v>
      </c>
      <c r="I84">
        <v>350.99599999999998</v>
      </c>
      <c r="J84">
        <v>630.88</v>
      </c>
      <c r="K84">
        <v>1490.6880000000001</v>
      </c>
      <c r="L84">
        <v>3056.6759999999999</v>
      </c>
      <c r="M84">
        <v>6615.5360000000001</v>
      </c>
      <c r="O84">
        <v>1377.708000000001</v>
      </c>
      <c r="P84">
        <v>2664.2567999999997</v>
      </c>
      <c r="Q84">
        <v>7275.3487999999988</v>
      </c>
      <c r="R84">
        <v>12981.986400000002</v>
      </c>
      <c r="S84">
        <v>14957.683200000005</v>
      </c>
      <c r="U84">
        <v>175.49680000000006</v>
      </c>
      <c r="V84">
        <v>323.35279999999995</v>
      </c>
      <c r="W84">
        <v>783.73520000000019</v>
      </c>
      <c r="X84">
        <v>1642.2503999999992</v>
      </c>
      <c r="Y84">
        <v>3377.7791999999999</v>
      </c>
      <c r="AA84">
        <v>3305.5912000000008</v>
      </c>
      <c r="AB84">
        <v>6547.8903999999993</v>
      </c>
      <c r="AC84">
        <v>14928.308799999995</v>
      </c>
      <c r="AD84">
        <v>26037.34959999999</v>
      </c>
      <c r="AE84">
        <v>35243.251199999999</v>
      </c>
      <c r="AG84">
        <v>318.51599999999985</v>
      </c>
      <c r="AH84">
        <v>596.14799999999957</v>
      </c>
      <c r="AI84">
        <v>1501.3224000000002</v>
      </c>
      <c r="AJ84">
        <v>3063.0295999999985</v>
      </c>
      <c r="AK84">
        <v>6339.3439999999973</v>
      </c>
    </row>
    <row r="85" spans="3:37" x14ac:dyDescent="0.25">
      <c r="C85">
        <v>3469.6559999999999</v>
      </c>
      <c r="D85">
        <v>6081.58</v>
      </c>
      <c r="E85">
        <v>13942.62</v>
      </c>
      <c r="F85">
        <v>23079.416000000001</v>
      </c>
      <c r="G85">
        <v>27477.148000000001</v>
      </c>
      <c r="I85">
        <v>324.68799999999999</v>
      </c>
      <c r="J85">
        <v>570.4</v>
      </c>
      <c r="K85">
        <v>1597.7719999999999</v>
      </c>
      <c r="L85">
        <v>2643.828</v>
      </c>
      <c r="M85">
        <v>6494.192</v>
      </c>
      <c r="O85">
        <v>1370.1871999999996</v>
      </c>
      <c r="P85">
        <v>2695.6</v>
      </c>
      <c r="Q85">
        <v>7283.5504000000019</v>
      </c>
      <c r="R85">
        <v>13298.094399999996</v>
      </c>
      <c r="S85">
        <v>14826.9056</v>
      </c>
      <c r="U85">
        <v>159.04879999999986</v>
      </c>
      <c r="V85">
        <v>341.8615999999999</v>
      </c>
      <c r="W85">
        <v>798.82879999999932</v>
      </c>
      <c r="X85">
        <v>1603.9544000000001</v>
      </c>
      <c r="Y85">
        <v>3218.2912000000001</v>
      </c>
      <c r="AA85">
        <v>3313.4</v>
      </c>
      <c r="AB85">
        <v>6613.9072000000015</v>
      </c>
      <c r="AC85">
        <v>14978.540800000002</v>
      </c>
      <c r="AD85">
        <v>26188.76</v>
      </c>
      <c r="AE85">
        <v>35401.800000000003</v>
      </c>
      <c r="AG85">
        <v>308.46160000000009</v>
      </c>
      <c r="AH85">
        <v>634.66160000000025</v>
      </c>
      <c r="AI85">
        <v>1479.3504000000003</v>
      </c>
      <c r="AJ85">
        <v>3067.2791999999999</v>
      </c>
      <c r="AK85">
        <v>5951.3008000000018</v>
      </c>
    </row>
    <row r="86" spans="3:37" x14ac:dyDescent="0.25">
      <c r="C86">
        <v>3475.7</v>
      </c>
      <c r="D86">
        <v>6090.2479999999996</v>
      </c>
      <c r="E86">
        <v>13851.876</v>
      </c>
      <c r="F86">
        <v>22877.995999999999</v>
      </c>
      <c r="G86">
        <v>27270.28</v>
      </c>
      <c r="I86">
        <v>337.38</v>
      </c>
      <c r="J86">
        <v>635.34</v>
      </c>
      <c r="K86">
        <v>1680.64</v>
      </c>
      <c r="L86">
        <v>2877.2759999999998</v>
      </c>
      <c r="M86">
        <v>5281.9480000000003</v>
      </c>
      <c r="O86">
        <v>1379.3224</v>
      </c>
      <c r="P86">
        <v>2722.7775999999994</v>
      </c>
      <c r="Q86">
        <v>7251.9832000000033</v>
      </c>
      <c r="R86">
        <v>13044.316000000004</v>
      </c>
      <c r="S86">
        <v>15086.384</v>
      </c>
      <c r="U86">
        <v>179.61199999999965</v>
      </c>
      <c r="V86">
        <v>345.1600000000002</v>
      </c>
      <c r="W86">
        <v>887.76720000000034</v>
      </c>
      <c r="X86">
        <v>1631.9720000000004</v>
      </c>
      <c r="Y86">
        <v>3276.9408000000008</v>
      </c>
      <c r="AA86">
        <v>3305.4536000000016</v>
      </c>
      <c r="AB86">
        <v>6650.3551999999945</v>
      </c>
      <c r="AC86">
        <v>15152.912799999995</v>
      </c>
      <c r="AD86">
        <v>26368.581600000012</v>
      </c>
      <c r="AE86">
        <v>35426.356800000001</v>
      </c>
      <c r="AG86">
        <v>328.82640000000004</v>
      </c>
      <c r="AH86">
        <v>610.39840000000004</v>
      </c>
      <c r="AI86">
        <v>1530.7639999999992</v>
      </c>
      <c r="AJ86">
        <v>3003.3671999999988</v>
      </c>
      <c r="AK86">
        <v>5997.905600000001</v>
      </c>
    </row>
    <row r="87" spans="3:37" x14ac:dyDescent="0.25">
      <c r="C87">
        <v>3533.4279999999999</v>
      </c>
      <c r="D87">
        <v>6262.424</v>
      </c>
      <c r="E87">
        <v>13851.672</v>
      </c>
      <c r="F87">
        <v>22953.892</v>
      </c>
      <c r="G87">
        <v>28121.119999999999</v>
      </c>
      <c r="I87">
        <v>367.43200000000002</v>
      </c>
      <c r="J87">
        <v>570.904</v>
      </c>
      <c r="K87">
        <v>1504.444</v>
      </c>
      <c r="L87">
        <v>2973.3119999999999</v>
      </c>
      <c r="M87">
        <v>5208.2960000000003</v>
      </c>
      <c r="O87">
        <v>1390.3888000000011</v>
      </c>
      <c r="P87">
        <v>2752.1152000000011</v>
      </c>
      <c r="Q87">
        <v>7265.1880000000019</v>
      </c>
      <c r="R87">
        <v>13064.378399999994</v>
      </c>
      <c r="S87">
        <v>15310.76</v>
      </c>
      <c r="U87">
        <v>181.89840000000015</v>
      </c>
      <c r="V87">
        <v>314.68000000000006</v>
      </c>
      <c r="W87">
        <v>848.51360000000034</v>
      </c>
      <c r="X87">
        <v>1658.1808000000005</v>
      </c>
      <c r="Y87">
        <v>3231.0655999999981</v>
      </c>
      <c r="AA87">
        <v>3318.9583999999982</v>
      </c>
      <c r="AB87">
        <v>6716.3968000000013</v>
      </c>
      <c r="AC87">
        <v>15286.848799999994</v>
      </c>
      <c r="AD87">
        <v>26502.023200000003</v>
      </c>
      <c r="AE87">
        <v>35413.534399999982</v>
      </c>
      <c r="AG87">
        <v>335.1303999999999</v>
      </c>
      <c r="AH87">
        <v>615.59359999999981</v>
      </c>
      <c r="AI87">
        <v>1489.5728000000001</v>
      </c>
      <c r="AJ87">
        <v>3108.9424000000004</v>
      </c>
      <c r="AK87">
        <v>6086.1872000000021</v>
      </c>
    </row>
    <row r="88" spans="3:37" x14ac:dyDescent="0.25">
      <c r="C88">
        <v>3554.56</v>
      </c>
      <c r="D88">
        <v>6252.2120000000004</v>
      </c>
      <c r="E88">
        <v>13803.724</v>
      </c>
      <c r="F88">
        <v>23183.567999999999</v>
      </c>
      <c r="G88">
        <v>28134.848000000002</v>
      </c>
      <c r="I88">
        <v>362.11599999999999</v>
      </c>
      <c r="J88">
        <v>575.04399999999998</v>
      </c>
      <c r="K88">
        <v>1184.3320000000001</v>
      </c>
      <c r="L88">
        <v>2628.404</v>
      </c>
      <c r="M88">
        <v>5479.2879999999996</v>
      </c>
      <c r="O88">
        <v>1417.7352000000001</v>
      </c>
      <c r="P88">
        <v>2780.7400000000007</v>
      </c>
      <c r="Q88">
        <v>7236.8928000000014</v>
      </c>
      <c r="R88">
        <v>13215.792799999997</v>
      </c>
      <c r="S88">
        <v>15513.149599999995</v>
      </c>
      <c r="U88">
        <v>164.72080000000003</v>
      </c>
      <c r="V88">
        <v>333.64239999999978</v>
      </c>
      <c r="W88">
        <v>779.14800000000059</v>
      </c>
      <c r="X88">
        <v>1549.8736000000008</v>
      </c>
      <c r="Y88">
        <v>3281.6823999999983</v>
      </c>
      <c r="AA88">
        <v>3358.9160000000006</v>
      </c>
      <c r="AB88">
        <v>6757.7959999999994</v>
      </c>
      <c r="AC88">
        <v>15291.105599999997</v>
      </c>
      <c r="AD88">
        <v>26642.63600000002</v>
      </c>
      <c r="AE88">
        <v>35556.533599999988</v>
      </c>
      <c r="AG88">
        <v>327.7751999999997</v>
      </c>
      <c r="AH88">
        <v>584.7847999999999</v>
      </c>
      <c r="AI88">
        <v>1475.0616000000007</v>
      </c>
      <c r="AJ88">
        <v>2900.8352000000004</v>
      </c>
      <c r="AK88">
        <v>5937.2279999999992</v>
      </c>
    </row>
    <row r="89" spans="3:37" x14ac:dyDescent="0.25">
      <c r="C89">
        <v>3614.9920000000002</v>
      </c>
      <c r="D89">
        <v>6227.6880000000001</v>
      </c>
      <c r="E89">
        <v>14167.164000000001</v>
      </c>
      <c r="F89">
        <v>23107.34</v>
      </c>
      <c r="G89">
        <v>27780.48</v>
      </c>
      <c r="I89">
        <v>389.928</v>
      </c>
      <c r="J89">
        <v>584.16399999999999</v>
      </c>
      <c r="K89">
        <v>1438.5119999999999</v>
      </c>
      <c r="L89">
        <v>2578.4839999999999</v>
      </c>
      <c r="M89">
        <v>5998.3519999999999</v>
      </c>
      <c r="O89">
        <v>1421.0504000000005</v>
      </c>
      <c r="P89">
        <v>2795.6807999999983</v>
      </c>
      <c r="Q89">
        <v>7242.8983999999982</v>
      </c>
      <c r="R89">
        <v>13408.328799999992</v>
      </c>
      <c r="S89">
        <v>15763.471200000004</v>
      </c>
      <c r="U89">
        <v>175.91040000000024</v>
      </c>
      <c r="V89">
        <v>357.70719999999977</v>
      </c>
      <c r="W89">
        <v>885.47759999999994</v>
      </c>
      <c r="X89">
        <v>1589.0719999999988</v>
      </c>
      <c r="Y89">
        <v>3307.3040000000015</v>
      </c>
      <c r="AA89">
        <v>3388.0840000000021</v>
      </c>
      <c r="AB89">
        <v>6779.387999999999</v>
      </c>
      <c r="AC89">
        <v>15334.917599999999</v>
      </c>
      <c r="AD89">
        <v>26777.551199999991</v>
      </c>
      <c r="AE89">
        <v>35598.984799999998</v>
      </c>
      <c r="AG89">
        <v>315.62559999999985</v>
      </c>
      <c r="AH89">
        <v>661.4752000000002</v>
      </c>
      <c r="AI89">
        <v>1590.6871999999992</v>
      </c>
      <c r="AJ89">
        <v>3148.3871999999983</v>
      </c>
      <c r="AK89">
        <v>6100.5199999999977</v>
      </c>
    </row>
    <row r="90" spans="3:37" x14ac:dyDescent="0.25">
      <c r="C90">
        <v>3626.0639999999999</v>
      </c>
      <c r="D90">
        <v>6254.3680000000004</v>
      </c>
      <c r="E90">
        <v>14048.64</v>
      </c>
      <c r="F90">
        <v>23125.132000000001</v>
      </c>
      <c r="G90">
        <v>27998.063999999998</v>
      </c>
      <c r="I90">
        <v>375.34399999999999</v>
      </c>
      <c r="J90">
        <v>583.96799999999996</v>
      </c>
      <c r="K90">
        <v>1595.8040000000001</v>
      </c>
      <c r="L90">
        <v>2775.5680000000002</v>
      </c>
      <c r="M90">
        <v>6014.3519999999999</v>
      </c>
      <c r="O90">
        <v>1456.0303999999996</v>
      </c>
      <c r="P90">
        <v>2760.5183999999977</v>
      </c>
      <c r="Q90">
        <v>7135.4704000000029</v>
      </c>
      <c r="R90">
        <v>13317.852799999995</v>
      </c>
      <c r="S90">
        <v>15237.366399999995</v>
      </c>
      <c r="U90">
        <v>177.13520000000025</v>
      </c>
      <c r="V90">
        <v>327.19439999999946</v>
      </c>
      <c r="W90">
        <v>840.21680000000026</v>
      </c>
      <c r="X90">
        <v>1530.8088</v>
      </c>
      <c r="Y90">
        <v>3320.1464000000028</v>
      </c>
      <c r="AA90">
        <v>3412.9760000000015</v>
      </c>
      <c r="AB90">
        <v>6843.6544000000004</v>
      </c>
      <c r="AC90">
        <v>15314.731199999989</v>
      </c>
      <c r="AD90">
        <v>26848.247999999989</v>
      </c>
      <c r="AE90">
        <v>35702.5072</v>
      </c>
      <c r="AG90">
        <v>342.2072</v>
      </c>
      <c r="AH90">
        <v>626.74000000000035</v>
      </c>
      <c r="AI90">
        <v>1563.5655999999992</v>
      </c>
      <c r="AJ90">
        <v>2964.8056000000001</v>
      </c>
      <c r="AK90">
        <v>6426.091999999996</v>
      </c>
    </row>
    <row r="91" spans="3:37" x14ac:dyDescent="0.25">
      <c r="C91">
        <v>3711.44</v>
      </c>
      <c r="D91">
        <v>6308.2439999999997</v>
      </c>
      <c r="E91">
        <v>14144.956</v>
      </c>
      <c r="F91">
        <v>23986.088</v>
      </c>
      <c r="G91">
        <v>29085.040000000001</v>
      </c>
      <c r="I91">
        <v>362.52800000000002</v>
      </c>
      <c r="J91">
        <v>662.22799999999995</v>
      </c>
      <c r="K91">
        <v>1292.22</v>
      </c>
      <c r="L91">
        <v>2885.2919999999999</v>
      </c>
      <c r="M91">
        <v>5516.8559999999998</v>
      </c>
      <c r="O91">
        <v>1478.077600000001</v>
      </c>
      <c r="P91">
        <v>2783.5271999999995</v>
      </c>
      <c r="Q91">
        <v>7190.1983999999993</v>
      </c>
      <c r="R91">
        <v>13354.813599999994</v>
      </c>
      <c r="S91">
        <v>15624.942400000014</v>
      </c>
      <c r="U91">
        <v>166.85199999999992</v>
      </c>
      <c r="V91">
        <v>310.08079999999995</v>
      </c>
      <c r="W91">
        <v>771.33280000000047</v>
      </c>
      <c r="X91">
        <v>1484.4551999999994</v>
      </c>
      <c r="Y91">
        <v>2961.7375999999977</v>
      </c>
      <c r="AA91">
        <v>3444.8296000000005</v>
      </c>
      <c r="AB91">
        <v>6887.5527999999995</v>
      </c>
      <c r="AC91">
        <v>15526.760000000006</v>
      </c>
      <c r="AD91">
        <v>27164.43279999998</v>
      </c>
      <c r="AE91">
        <v>35865.094400000002</v>
      </c>
      <c r="AG91">
        <v>345.5320000000001</v>
      </c>
      <c r="AH91">
        <v>608.59119999999973</v>
      </c>
      <c r="AI91">
        <v>1453.1183999999998</v>
      </c>
      <c r="AJ91">
        <v>2874.3175999999962</v>
      </c>
      <c r="AK91">
        <v>5866.667199999999</v>
      </c>
    </row>
    <row r="92" spans="3:37" x14ac:dyDescent="0.25">
      <c r="C92">
        <v>3743.828</v>
      </c>
      <c r="D92">
        <v>6360.3119999999999</v>
      </c>
      <c r="E92">
        <v>14140.432000000001</v>
      </c>
      <c r="F92">
        <v>24609.504000000001</v>
      </c>
      <c r="G92">
        <v>29031.103999999999</v>
      </c>
      <c r="I92">
        <v>384.72399999999999</v>
      </c>
      <c r="J92">
        <v>629.41200000000003</v>
      </c>
      <c r="K92">
        <v>1431.1559999999999</v>
      </c>
      <c r="L92">
        <v>2898.56</v>
      </c>
      <c r="M92">
        <v>5285.6480000000001</v>
      </c>
      <c r="O92">
        <v>1492.3399999999995</v>
      </c>
      <c r="P92">
        <v>2801.9976000000006</v>
      </c>
      <c r="Q92">
        <v>7314.0743999999986</v>
      </c>
      <c r="R92">
        <v>13204.453600000001</v>
      </c>
      <c r="S92">
        <v>16034.180799999995</v>
      </c>
      <c r="U92">
        <v>167.52799999999988</v>
      </c>
      <c r="V92">
        <v>309.32959999999974</v>
      </c>
      <c r="W92">
        <v>739.8391999999991</v>
      </c>
      <c r="X92">
        <v>1560.4464000000016</v>
      </c>
      <c r="Y92">
        <v>3348.0831999999987</v>
      </c>
      <c r="AA92">
        <v>3472.8008000000004</v>
      </c>
      <c r="AB92">
        <v>6947.4056</v>
      </c>
      <c r="AC92">
        <v>15707.104800000014</v>
      </c>
      <c r="AD92">
        <v>27037.175200000009</v>
      </c>
      <c r="AE92">
        <v>35597.996800000015</v>
      </c>
      <c r="AG92">
        <v>345.87040000000002</v>
      </c>
      <c r="AH92">
        <v>594.36480000000029</v>
      </c>
      <c r="AI92">
        <v>1480.6599999999999</v>
      </c>
      <c r="AJ92">
        <v>2957.4303999999988</v>
      </c>
      <c r="AK92">
        <v>5949.6288000000013</v>
      </c>
    </row>
    <row r="93" spans="3:37" x14ac:dyDescent="0.25">
      <c r="C93">
        <v>3798.5360000000001</v>
      </c>
      <c r="D93">
        <v>6289.4279999999999</v>
      </c>
      <c r="E93">
        <v>14175.343999999999</v>
      </c>
      <c r="F93">
        <v>24683.227999999999</v>
      </c>
      <c r="G93">
        <v>28105.696</v>
      </c>
      <c r="I93">
        <v>379.24400000000003</v>
      </c>
      <c r="J93">
        <v>642.02</v>
      </c>
      <c r="K93">
        <v>1547.9839999999999</v>
      </c>
      <c r="L93">
        <v>2612.308</v>
      </c>
      <c r="M93">
        <v>6205.8</v>
      </c>
      <c r="O93">
        <v>1512.1567999999997</v>
      </c>
      <c r="P93">
        <v>2845.26</v>
      </c>
      <c r="Q93">
        <v>7385.3016000000016</v>
      </c>
      <c r="R93">
        <v>13241.431999999995</v>
      </c>
      <c r="S93">
        <v>15800.149600000008</v>
      </c>
      <c r="U93">
        <v>174.99920000000054</v>
      </c>
      <c r="V93">
        <v>314.30720000000031</v>
      </c>
      <c r="W93">
        <v>858.81279999999936</v>
      </c>
      <c r="X93">
        <v>1563.9111999999986</v>
      </c>
      <c r="Y93">
        <v>3488.4647999999993</v>
      </c>
      <c r="AA93">
        <v>3505.7488000000012</v>
      </c>
      <c r="AB93">
        <v>6957.2152000000051</v>
      </c>
      <c r="AC93">
        <v>15701.740000000002</v>
      </c>
      <c r="AD93">
        <v>27053.289599999993</v>
      </c>
      <c r="AE93">
        <v>35455.882400000024</v>
      </c>
      <c r="AG93">
        <v>332.61680000000024</v>
      </c>
      <c r="AH93">
        <v>602.57599999999991</v>
      </c>
      <c r="AI93">
        <v>1505.4224000000002</v>
      </c>
      <c r="AJ93">
        <v>2893.7495999999996</v>
      </c>
      <c r="AK93">
        <v>6152.3159999999989</v>
      </c>
    </row>
    <row r="94" spans="3:37" x14ac:dyDescent="0.25">
      <c r="C94">
        <v>3773.8040000000001</v>
      </c>
      <c r="D94">
        <v>6319.9920000000002</v>
      </c>
      <c r="E94">
        <v>14304.06</v>
      </c>
      <c r="F94">
        <v>24366.576000000001</v>
      </c>
      <c r="G94">
        <v>27821.331999999999</v>
      </c>
      <c r="I94">
        <v>354.74</v>
      </c>
      <c r="J94">
        <v>614.41200000000003</v>
      </c>
      <c r="K94">
        <v>1564.06</v>
      </c>
      <c r="L94">
        <v>2824.4119999999998</v>
      </c>
      <c r="M94">
        <v>6246.2120000000004</v>
      </c>
      <c r="O94">
        <v>1533.8200000000008</v>
      </c>
      <c r="P94">
        <v>2845.1871999999998</v>
      </c>
      <c r="Q94">
        <v>7299.6151999999993</v>
      </c>
      <c r="R94">
        <v>13074.428000000013</v>
      </c>
      <c r="S94">
        <v>15684.980799999996</v>
      </c>
      <c r="U94">
        <v>167.88720000000015</v>
      </c>
      <c r="V94">
        <v>295.19119999999981</v>
      </c>
      <c r="W94">
        <v>739.65439999999967</v>
      </c>
      <c r="X94">
        <v>1626.3175999999999</v>
      </c>
      <c r="Y94">
        <v>3530.1111999999998</v>
      </c>
      <c r="AA94">
        <v>3537.9831999999997</v>
      </c>
      <c r="AB94">
        <v>7002.5471999999982</v>
      </c>
      <c r="AC94">
        <v>15735.563999999995</v>
      </c>
      <c r="AD94">
        <v>26939.572000000004</v>
      </c>
      <c r="AE94">
        <v>35483.180800000016</v>
      </c>
      <c r="AG94">
        <v>326.89360000000011</v>
      </c>
      <c r="AH94">
        <v>606.74159999999972</v>
      </c>
      <c r="AI94">
        <v>1523.5776000000017</v>
      </c>
      <c r="AJ94">
        <v>2951.6392000000005</v>
      </c>
      <c r="AK94">
        <v>6437.2072000000016</v>
      </c>
    </row>
    <row r="95" spans="3:37" x14ac:dyDescent="0.25">
      <c r="C95">
        <v>3762.636</v>
      </c>
      <c r="D95">
        <v>6245.0159999999996</v>
      </c>
      <c r="E95">
        <v>14373.495999999999</v>
      </c>
      <c r="F95">
        <v>24433.488000000001</v>
      </c>
      <c r="G95">
        <v>26954.216</v>
      </c>
      <c r="I95">
        <v>374.66399999999999</v>
      </c>
      <c r="J95">
        <v>557.952</v>
      </c>
      <c r="K95">
        <v>1401.8040000000001</v>
      </c>
      <c r="L95">
        <v>3076.3440000000001</v>
      </c>
      <c r="M95">
        <v>5487.1080000000002</v>
      </c>
      <c r="O95">
        <v>1544.6423999999995</v>
      </c>
      <c r="P95">
        <v>2838.3552000000009</v>
      </c>
      <c r="Q95">
        <v>7271.9224000000013</v>
      </c>
      <c r="R95">
        <v>13086.390400000009</v>
      </c>
      <c r="S95">
        <v>15822.389599999999</v>
      </c>
      <c r="U95">
        <v>163.61600000000013</v>
      </c>
      <c r="V95">
        <v>328.17599999999987</v>
      </c>
      <c r="W95">
        <v>768.79039999999986</v>
      </c>
      <c r="X95">
        <v>1618.2312000000011</v>
      </c>
      <c r="Y95">
        <v>3194.7192</v>
      </c>
      <c r="AA95">
        <v>3563.3784000000005</v>
      </c>
      <c r="AB95">
        <v>7026.4975999999988</v>
      </c>
      <c r="AC95">
        <v>15745.527199999995</v>
      </c>
      <c r="AD95">
        <v>26944.247999999992</v>
      </c>
      <c r="AE95">
        <v>35671.784799999987</v>
      </c>
      <c r="AG95">
        <v>320.54399999999993</v>
      </c>
      <c r="AH95">
        <v>626.40800000000002</v>
      </c>
      <c r="AI95">
        <v>1407.1440000000014</v>
      </c>
      <c r="AJ95">
        <v>3032.3607999999999</v>
      </c>
      <c r="AK95">
        <v>5905.8647999999994</v>
      </c>
    </row>
    <row r="96" spans="3:37" x14ac:dyDescent="0.25">
      <c r="C96">
        <v>3807.384</v>
      </c>
      <c r="D96">
        <v>6252.232</v>
      </c>
      <c r="E96">
        <v>14621.064</v>
      </c>
      <c r="F96">
        <v>24430.716</v>
      </c>
      <c r="G96">
        <v>26918.907999999999</v>
      </c>
      <c r="I96">
        <v>372.23599999999999</v>
      </c>
      <c r="J96">
        <v>580</v>
      </c>
      <c r="K96">
        <v>1371.28</v>
      </c>
      <c r="L96">
        <v>2756.4760000000001</v>
      </c>
      <c r="M96">
        <v>5352.1959999999999</v>
      </c>
      <c r="O96">
        <v>1551.8048000000008</v>
      </c>
      <c r="P96">
        <v>2843.9984000000004</v>
      </c>
      <c r="Q96">
        <v>7233.0104000000019</v>
      </c>
      <c r="R96">
        <v>13222.954400000001</v>
      </c>
      <c r="S96">
        <v>16135.597600000001</v>
      </c>
      <c r="U96">
        <v>170.74000000000032</v>
      </c>
      <c r="V96">
        <v>310.33759999999995</v>
      </c>
      <c r="W96">
        <v>757.0128000000002</v>
      </c>
      <c r="X96">
        <v>1693.4408000000005</v>
      </c>
      <c r="Y96">
        <v>3208.7408000000009</v>
      </c>
      <c r="AA96">
        <v>3579.8335999999999</v>
      </c>
      <c r="AB96">
        <v>7049.977600000002</v>
      </c>
      <c r="AC96">
        <v>15781.55279999999</v>
      </c>
      <c r="AD96">
        <v>27068.720800000006</v>
      </c>
      <c r="AE96">
        <v>36058.416800000006</v>
      </c>
      <c r="AG96">
        <v>317.06160000000011</v>
      </c>
      <c r="AH96">
        <v>599.01760000000047</v>
      </c>
      <c r="AI96">
        <v>1492.6896000000006</v>
      </c>
      <c r="AJ96">
        <v>3080.4679999999998</v>
      </c>
      <c r="AK96">
        <v>6115.9184000000005</v>
      </c>
    </row>
    <row r="97" spans="3:37" x14ac:dyDescent="0.25">
      <c r="C97">
        <v>3885.3919999999998</v>
      </c>
      <c r="D97">
        <v>6297.5159999999996</v>
      </c>
      <c r="E97">
        <v>14522.564</v>
      </c>
      <c r="F97">
        <v>24912.387999999999</v>
      </c>
      <c r="G97">
        <v>27507.599999999999</v>
      </c>
      <c r="I97">
        <v>371.65600000000001</v>
      </c>
      <c r="J97">
        <v>684.25199999999995</v>
      </c>
      <c r="K97">
        <v>1191.6759999999999</v>
      </c>
      <c r="L97">
        <v>3018.3440000000001</v>
      </c>
      <c r="M97">
        <v>6026.4120000000003</v>
      </c>
      <c r="O97">
        <v>1581.0776000000014</v>
      </c>
      <c r="P97">
        <v>2837.804799999999</v>
      </c>
      <c r="Q97">
        <v>7289.5224000000035</v>
      </c>
      <c r="R97">
        <v>13168.506400000004</v>
      </c>
      <c r="S97">
        <v>16508.189599999998</v>
      </c>
      <c r="U97">
        <v>183.84560000000033</v>
      </c>
      <c r="V97">
        <v>336.00639999999976</v>
      </c>
      <c r="W97">
        <v>842.36320000000001</v>
      </c>
      <c r="X97">
        <v>1546.6431999999986</v>
      </c>
      <c r="Y97">
        <v>3510.7151999999965</v>
      </c>
      <c r="AA97">
        <v>3602.0136000000034</v>
      </c>
      <c r="AB97">
        <v>7107.0000000000027</v>
      </c>
      <c r="AC97">
        <v>15909.424799999997</v>
      </c>
      <c r="AD97">
        <v>27007.871200000001</v>
      </c>
      <c r="AE97">
        <v>36218.239200000004</v>
      </c>
      <c r="AG97">
        <v>316.44879999999966</v>
      </c>
      <c r="AH97">
        <v>617.04480000000024</v>
      </c>
      <c r="AI97">
        <v>1586.736000000001</v>
      </c>
      <c r="AJ97">
        <v>2862.6512000000007</v>
      </c>
      <c r="AK97">
        <v>6203.705600000003</v>
      </c>
    </row>
    <row r="98" spans="3:37" x14ac:dyDescent="0.25">
      <c r="C98">
        <v>3893.3119999999999</v>
      </c>
      <c r="D98">
        <v>6200.74</v>
      </c>
      <c r="E98">
        <v>14865.492</v>
      </c>
      <c r="F98">
        <v>24941.516</v>
      </c>
      <c r="G98">
        <v>27583.707999999999</v>
      </c>
      <c r="I98">
        <v>401.13600000000002</v>
      </c>
      <c r="J98">
        <v>656.80799999999999</v>
      </c>
      <c r="K98">
        <v>1304.8320000000001</v>
      </c>
      <c r="L98">
        <v>3003.4160000000002</v>
      </c>
      <c r="M98">
        <v>6525.7640000000001</v>
      </c>
      <c r="O98">
        <v>1566.9656000000009</v>
      </c>
      <c r="P98">
        <v>2838.8016000000002</v>
      </c>
      <c r="Q98">
        <v>7459.9808000000048</v>
      </c>
      <c r="R98">
        <v>13246.688800000011</v>
      </c>
      <c r="S98">
        <v>16339.232000000007</v>
      </c>
      <c r="U98">
        <v>171.37120000000007</v>
      </c>
      <c r="V98">
        <v>312.22560000000016</v>
      </c>
      <c r="W98">
        <v>793.75600000000077</v>
      </c>
      <c r="X98">
        <v>1704.0192000000009</v>
      </c>
      <c r="Y98">
        <v>3464.2887999999975</v>
      </c>
      <c r="AA98">
        <v>3614.9703999999992</v>
      </c>
      <c r="AB98">
        <v>7095.9808000000048</v>
      </c>
      <c r="AC98">
        <v>16055.638399999989</v>
      </c>
      <c r="AD98">
        <v>26990.631199999996</v>
      </c>
      <c r="AE98">
        <v>36135.065600000002</v>
      </c>
      <c r="AG98">
        <v>325.9264</v>
      </c>
      <c r="AH98">
        <v>627.40799999999933</v>
      </c>
      <c r="AI98">
        <v>1554.8503999999996</v>
      </c>
      <c r="AJ98">
        <v>3066.4688000000042</v>
      </c>
      <c r="AK98">
        <v>6590.7528000000002</v>
      </c>
    </row>
    <row r="99" spans="3:37" x14ac:dyDescent="0.25">
      <c r="C99">
        <v>3888.4119999999998</v>
      </c>
      <c r="D99">
        <v>6279.9719999999998</v>
      </c>
      <c r="E99">
        <v>14944.356</v>
      </c>
      <c r="F99">
        <v>25252.903999999999</v>
      </c>
      <c r="G99">
        <v>27145.635999999999</v>
      </c>
      <c r="I99">
        <v>383.66</v>
      </c>
      <c r="J99">
        <v>514.94399999999996</v>
      </c>
      <c r="K99">
        <v>1442.8320000000001</v>
      </c>
      <c r="L99">
        <v>2944.1959999999999</v>
      </c>
      <c r="M99">
        <v>6060.84</v>
      </c>
      <c r="O99">
        <v>1580.0711999999992</v>
      </c>
      <c r="P99">
        <v>2846.8424000000014</v>
      </c>
      <c r="Q99">
        <v>7391.7687999999989</v>
      </c>
      <c r="R99">
        <v>13336.672000000002</v>
      </c>
      <c r="S99">
        <v>16202.508799999989</v>
      </c>
      <c r="U99">
        <v>180.31519999999983</v>
      </c>
      <c r="V99">
        <v>347.71600000000029</v>
      </c>
      <c r="W99">
        <v>835.63919999999951</v>
      </c>
      <c r="X99">
        <v>1464.1640000000002</v>
      </c>
      <c r="Y99">
        <v>3295.0303999999992</v>
      </c>
      <c r="AA99">
        <v>3639.0936000000002</v>
      </c>
      <c r="AB99">
        <v>7139.9623999999958</v>
      </c>
      <c r="AC99">
        <v>16233.423199999996</v>
      </c>
      <c r="AD99">
        <v>27257.465599999985</v>
      </c>
      <c r="AE99">
        <v>36091.974400000014</v>
      </c>
      <c r="AG99">
        <v>332.11039999999986</v>
      </c>
      <c r="AH99">
        <v>622.19280000000003</v>
      </c>
      <c r="AI99">
        <v>1559.1752000000008</v>
      </c>
      <c r="AJ99">
        <v>2983.6759999999986</v>
      </c>
      <c r="AK99">
        <v>6013.3408000000027</v>
      </c>
    </row>
    <row r="100" spans="3:37" x14ac:dyDescent="0.25">
      <c r="C100">
        <v>3940.9639999999999</v>
      </c>
      <c r="D100">
        <v>6290.9319999999998</v>
      </c>
      <c r="E100">
        <v>14721.552</v>
      </c>
      <c r="F100">
        <v>25179.360000000001</v>
      </c>
      <c r="G100">
        <v>26421.284</v>
      </c>
      <c r="I100">
        <v>362.45600000000002</v>
      </c>
      <c r="J100">
        <v>621.32799999999997</v>
      </c>
      <c r="K100">
        <v>1328.8119999999999</v>
      </c>
      <c r="L100">
        <v>3047.8159999999998</v>
      </c>
      <c r="M100">
        <v>6649.6880000000001</v>
      </c>
      <c r="O100">
        <v>1597.7184000000007</v>
      </c>
      <c r="P100">
        <v>2852.6103999999991</v>
      </c>
      <c r="Q100">
        <v>7430.7975999999981</v>
      </c>
      <c r="R100">
        <v>13594.005600000002</v>
      </c>
      <c r="S100">
        <v>16195.411999999995</v>
      </c>
      <c r="U100">
        <v>172.60880000000012</v>
      </c>
      <c r="V100">
        <v>359.11839999999984</v>
      </c>
      <c r="W100">
        <v>795.10880000000066</v>
      </c>
      <c r="X100">
        <v>1658.7608000000002</v>
      </c>
      <c r="Y100">
        <v>3166.1223999999993</v>
      </c>
      <c r="AA100">
        <v>3642.4111999999991</v>
      </c>
      <c r="AB100">
        <v>7172.5991999999978</v>
      </c>
      <c r="AC100">
        <v>16274.492000000007</v>
      </c>
      <c r="AD100">
        <v>27457.415199999999</v>
      </c>
      <c r="AE100">
        <v>35860.03280000003</v>
      </c>
      <c r="AG100">
        <v>337.24400000000014</v>
      </c>
      <c r="AH100">
        <v>628.40800000000013</v>
      </c>
      <c r="AI100">
        <v>1463.0160000000005</v>
      </c>
      <c r="AJ100">
        <v>3109.7111999999997</v>
      </c>
      <c r="AK100">
        <v>6238.5575999999965</v>
      </c>
    </row>
    <row r="101" spans="3:37" x14ac:dyDescent="0.25">
      <c r="C101">
        <v>3962.28</v>
      </c>
      <c r="D101">
        <v>6386.9480000000003</v>
      </c>
      <c r="E101">
        <v>14601.284</v>
      </c>
      <c r="F101">
        <v>25354.824000000001</v>
      </c>
      <c r="G101">
        <v>25763.243999999999</v>
      </c>
      <c r="I101">
        <v>374.012</v>
      </c>
      <c r="J101">
        <v>568.18399999999997</v>
      </c>
      <c r="K101">
        <v>1364.748</v>
      </c>
      <c r="L101">
        <v>2683.3440000000001</v>
      </c>
      <c r="M101">
        <v>6451.6080000000002</v>
      </c>
      <c r="O101">
        <v>1605.3984</v>
      </c>
      <c r="P101">
        <v>2876.4679999999998</v>
      </c>
      <c r="Q101">
        <v>7536.1231999999982</v>
      </c>
      <c r="R101">
        <v>13480.371200000005</v>
      </c>
      <c r="S101">
        <v>15935.796799999996</v>
      </c>
      <c r="U101">
        <v>175.50719999999995</v>
      </c>
      <c r="V101">
        <v>322.34719999999993</v>
      </c>
      <c r="W101">
        <v>790.61999999999955</v>
      </c>
      <c r="X101">
        <v>1752.8456000000008</v>
      </c>
      <c r="Y101">
        <v>3489.5624000000007</v>
      </c>
      <c r="AA101">
        <v>3646.2543999999994</v>
      </c>
      <c r="AB101">
        <v>7260.1639999999952</v>
      </c>
      <c r="AC101">
        <v>16386.679999999997</v>
      </c>
      <c r="AD101">
        <v>27566.569599999992</v>
      </c>
      <c r="AE101">
        <v>35967.55999999999</v>
      </c>
      <c r="AG101">
        <v>327.49440000000004</v>
      </c>
      <c r="AH101">
        <v>614.76800000000003</v>
      </c>
      <c r="AI101">
        <v>1515.7288000000005</v>
      </c>
      <c r="AJ101">
        <v>3029.090400000001</v>
      </c>
      <c r="AK101">
        <v>6309.4199999999992</v>
      </c>
    </row>
    <row r="102" spans="3:37" x14ac:dyDescent="0.25">
      <c r="C102">
        <v>3962.1039999999998</v>
      </c>
      <c r="D102">
        <v>6463.1</v>
      </c>
      <c r="E102">
        <v>14784.343999999999</v>
      </c>
      <c r="F102">
        <v>25241.004000000001</v>
      </c>
      <c r="G102">
        <v>26341.511999999999</v>
      </c>
      <c r="I102">
        <v>346.608</v>
      </c>
      <c r="J102">
        <v>607.52800000000002</v>
      </c>
      <c r="K102">
        <v>1550.0519999999999</v>
      </c>
      <c r="L102">
        <v>2807.7559999999999</v>
      </c>
      <c r="M102">
        <v>7301.3959999999997</v>
      </c>
      <c r="O102">
        <v>1618.783200000001</v>
      </c>
      <c r="P102">
        <v>2912.6767999999997</v>
      </c>
      <c r="Q102">
        <v>7494.185599999998</v>
      </c>
      <c r="R102">
        <v>13588.27200000001</v>
      </c>
      <c r="S102">
        <v>16057.847199999995</v>
      </c>
      <c r="U102">
        <v>184.87280000000061</v>
      </c>
      <c r="V102">
        <v>339.27439999999984</v>
      </c>
      <c r="W102">
        <v>801.20480000000043</v>
      </c>
      <c r="X102">
        <v>1769.8896</v>
      </c>
      <c r="Y102">
        <v>3458.7959999999998</v>
      </c>
      <c r="AA102">
        <v>3669.5128</v>
      </c>
      <c r="AB102">
        <v>7320.8431999999957</v>
      </c>
      <c r="AC102">
        <v>16513.1024</v>
      </c>
      <c r="AD102">
        <v>27738.991999999995</v>
      </c>
      <c r="AE102">
        <v>36082.474399999999</v>
      </c>
      <c r="AG102">
        <v>336.33199999999994</v>
      </c>
      <c r="AH102">
        <v>614.43759999999986</v>
      </c>
      <c r="AI102">
        <v>1455.4128000000005</v>
      </c>
      <c r="AJ102">
        <v>3098.472000000002</v>
      </c>
      <c r="AK102">
        <v>6190.4136000000026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2020-10-11T11:28:16Z</dcterms:created>
  <dcterms:modified xsi:type="dcterms:W3CDTF">2020-10-11T11:28:19Z</dcterms:modified>
</cp:coreProperties>
</file>