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5B327CEA-5748-4C44-BA54-A848FDDE7625}" xr6:coauthVersionLast="45" xr6:coauthVersionMax="45" xr10:uidLastSave="{00000000-0000-0000-0000-000000000000}"/>
  <bookViews>
    <workbookView xWindow="10215" yWindow="1620" windowWidth="26700" windowHeight="18570" xr2:uid="{A5A341EA-7113-4104-80CA-9A0BDB667071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<sst xmlns="http://schemas.openxmlformats.org/spreadsheetml/2006/main" count="30" uniqueCount="5">
  <si>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OR5x250-0.25_9 SAM-0.01</t>
  </si>
  <si>
    <t>OR5x250-0.25_9 SAM-0.02</t>
  </si>
  <si>
    <t>OR5x250-0.25_9 SAM-0.05</t>
  </si>
  <si>
    <t>OR5x250-0.25_9 SAM-0.1</t>
  </si>
  <si>
    <t>OR5x250-0.25_9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</si>
</sst>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OR5x250-0.25_9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322.11200000000002</c:v>
                </c:pt>
                <c:pt idx="2">
                  <c:v>544.01599999999996</c:v>
                </c:pt>
                <c:pt idx="3">
                  <c:v>644.58399999999995</c:v>
                </c:pt>
                <c:pt idx="4">
                  <c:v>756.15200000000004</c:v>
                </c:pt>
                <c:pt idx="5">
                  <c:v>817.30799999999999</c:v>
                </c:pt>
                <c:pt idx="6">
                  <c:v>923.66399999999999</c:v>
                </c:pt>
                <c:pt idx="7">
                  <c:v>1032.796</c:v>
                </c:pt>
                <c:pt idx="8">
                  <c:v>1096.412</c:v>
                </c:pt>
                <c:pt idx="9">
                  <c:v>1170.848</c:v>
                </c:pt>
                <c:pt idx="10">
                  <c:v>1214.0920000000001</c:v>
                </c:pt>
                <c:pt idx="11">
                  <c:v>1249.74</c:v>
                </c:pt>
                <c:pt idx="12">
                  <c:v>1328.7080000000001</c:v>
                </c:pt>
                <c:pt idx="13">
                  <c:v>1386.088</c:v>
                </c:pt>
                <c:pt idx="14">
                  <c:v>1440.0840000000001</c:v>
                </c:pt>
                <c:pt idx="15">
                  <c:v>1422.0239999999999</c:v>
                </c:pt>
                <c:pt idx="16">
                  <c:v>1470.98</c:v>
                </c:pt>
                <c:pt idx="17">
                  <c:v>1557.1320000000001</c:v>
                </c:pt>
                <c:pt idx="18">
                  <c:v>1626.068</c:v>
                </c:pt>
                <c:pt idx="19">
                  <c:v>1640.64</c:v>
                </c:pt>
                <c:pt idx="20">
                  <c:v>1694.62</c:v>
                </c:pt>
                <c:pt idx="21">
                  <c:v>1690.1559999999999</c:v>
                </c:pt>
                <c:pt idx="22">
                  <c:v>1773.008</c:v>
                </c:pt>
                <c:pt idx="23">
                  <c:v>1831.316</c:v>
                </c:pt>
                <c:pt idx="24">
                  <c:v>1883.5920000000001</c:v>
                </c:pt>
                <c:pt idx="25">
                  <c:v>1970.7560000000001</c:v>
                </c:pt>
                <c:pt idx="26">
                  <c:v>2067.5439999999999</c:v>
                </c:pt>
                <c:pt idx="27">
                  <c:v>2097.768</c:v>
                </c:pt>
                <c:pt idx="28">
                  <c:v>2205.7800000000002</c:v>
                </c:pt>
                <c:pt idx="29">
                  <c:v>2224.1</c:v>
                </c:pt>
                <c:pt idx="30">
                  <c:v>2265.0839999999998</c:v>
                </c:pt>
                <c:pt idx="31">
                  <c:v>2277.8960000000002</c:v>
                </c:pt>
                <c:pt idx="32">
                  <c:v>2371.2440000000001</c:v>
                </c:pt>
                <c:pt idx="33">
                  <c:v>2389.5880000000002</c:v>
                </c:pt>
                <c:pt idx="34">
                  <c:v>2461.3000000000002</c:v>
                </c:pt>
                <c:pt idx="35">
                  <c:v>2483.1999999999998</c:v>
                </c:pt>
                <c:pt idx="36">
                  <c:v>2485.672</c:v>
                </c:pt>
                <c:pt idx="37">
                  <c:v>2516.2600000000002</c:v>
                </c:pt>
                <c:pt idx="38">
                  <c:v>2472.08</c:v>
                </c:pt>
                <c:pt idx="39">
                  <c:v>2453.44</c:v>
                </c:pt>
                <c:pt idx="40">
                  <c:v>2516.848</c:v>
                </c:pt>
                <c:pt idx="41">
                  <c:v>2494.4520000000002</c:v>
                </c:pt>
                <c:pt idx="42">
                  <c:v>2505.9679999999998</c:v>
                </c:pt>
                <c:pt idx="43">
                  <c:v>2523.7559999999999</c:v>
                </c:pt>
                <c:pt idx="44">
                  <c:v>2571.0120000000002</c:v>
                </c:pt>
                <c:pt idx="45">
                  <c:v>2598.5360000000001</c:v>
                </c:pt>
                <c:pt idx="46">
                  <c:v>2660.5639999999999</c:v>
                </c:pt>
                <c:pt idx="47">
                  <c:v>2711.56</c:v>
                </c:pt>
                <c:pt idx="48">
                  <c:v>2744.0520000000001</c:v>
                </c:pt>
                <c:pt idx="49">
                  <c:v>2769.424</c:v>
                </c:pt>
                <c:pt idx="50">
                  <c:v>2843.7719999999999</c:v>
                </c:pt>
                <c:pt idx="51">
                  <c:v>2913.404</c:v>
                </c:pt>
                <c:pt idx="52">
                  <c:v>2922.7640000000001</c:v>
                </c:pt>
                <c:pt idx="53">
                  <c:v>2960.1039999999998</c:v>
                </c:pt>
                <c:pt idx="54">
                  <c:v>2971.884</c:v>
                </c:pt>
                <c:pt idx="55">
                  <c:v>3015.52</c:v>
                </c:pt>
                <c:pt idx="56">
                  <c:v>3028</c:v>
                </c:pt>
                <c:pt idx="57">
                  <c:v>3060.12</c:v>
                </c:pt>
                <c:pt idx="58">
                  <c:v>3072.1039999999998</c:v>
                </c:pt>
                <c:pt idx="59">
                  <c:v>3119.248</c:v>
                </c:pt>
                <c:pt idx="60">
                  <c:v>3153.36</c:v>
                </c:pt>
                <c:pt idx="61">
                  <c:v>3204.0160000000001</c:v>
                </c:pt>
                <c:pt idx="62">
                  <c:v>3229.8359999999998</c:v>
                </c:pt>
                <c:pt idx="63">
                  <c:v>3266.1559999999999</c:v>
                </c:pt>
                <c:pt idx="64">
                  <c:v>3291.8519999999999</c:v>
                </c:pt>
                <c:pt idx="65">
                  <c:v>3267.3119999999999</c:v>
                </c:pt>
                <c:pt idx="66">
                  <c:v>3288.788</c:v>
                </c:pt>
                <c:pt idx="67">
                  <c:v>3339.1439999999998</c:v>
                </c:pt>
                <c:pt idx="68">
                  <c:v>3425.14</c:v>
                </c:pt>
                <c:pt idx="69">
                  <c:v>3473.8</c:v>
                </c:pt>
                <c:pt idx="70">
                  <c:v>3529.2280000000001</c:v>
                </c:pt>
                <c:pt idx="71">
                  <c:v>3590.6480000000001</c:v>
                </c:pt>
                <c:pt idx="72">
                  <c:v>3614.944</c:v>
                </c:pt>
                <c:pt idx="73">
                  <c:v>3596.924</c:v>
                </c:pt>
                <c:pt idx="74">
                  <c:v>3633.0160000000001</c:v>
                </c:pt>
                <c:pt idx="75">
                  <c:v>3611.78</c:v>
                </c:pt>
                <c:pt idx="76">
                  <c:v>3663.3919999999998</c:v>
                </c:pt>
                <c:pt idx="77">
                  <c:v>3693.6480000000001</c:v>
                </c:pt>
                <c:pt idx="78">
                  <c:v>3691.4319999999998</c:v>
                </c:pt>
                <c:pt idx="79">
                  <c:v>3666.6280000000002</c:v>
                </c:pt>
                <c:pt idx="80">
                  <c:v>3700.2040000000002</c:v>
                </c:pt>
                <c:pt idx="81">
                  <c:v>3746.58</c:v>
                </c:pt>
                <c:pt idx="82">
                  <c:v>3772.8719999999998</c:v>
                </c:pt>
                <c:pt idx="83">
                  <c:v>3826.7759999999998</c:v>
                </c:pt>
                <c:pt idx="84">
                  <c:v>3873.5639999999999</c:v>
                </c:pt>
                <c:pt idx="85">
                  <c:v>3886.3</c:v>
                </c:pt>
                <c:pt idx="86">
                  <c:v>3853.3119999999999</c:v>
                </c:pt>
                <c:pt idx="87">
                  <c:v>3884.4839999999999</c:v>
                </c:pt>
                <c:pt idx="88">
                  <c:v>3941.3879999999999</c:v>
                </c:pt>
                <c:pt idx="89">
                  <c:v>3966.8760000000002</c:v>
                </c:pt>
                <c:pt idx="90">
                  <c:v>4009.8960000000002</c:v>
                </c:pt>
                <c:pt idx="91">
                  <c:v>4079.22</c:v>
                </c:pt>
                <c:pt idx="92">
                  <c:v>4102.88</c:v>
                </c:pt>
                <c:pt idx="93">
                  <c:v>4087.6880000000001</c:v>
                </c:pt>
                <c:pt idx="94">
                  <c:v>4127.88</c:v>
                </c:pt>
                <c:pt idx="95">
                  <c:v>4143.8320000000003</c:v>
                </c:pt>
                <c:pt idx="96">
                  <c:v>4135.16</c:v>
                </c:pt>
                <c:pt idx="97">
                  <c:v>4140.8119999999999</c:v>
                </c:pt>
                <c:pt idx="98">
                  <c:v>4234.2160000000003</c:v>
                </c:pt>
                <c:pt idx="99">
                  <c:v>4206.2640000000001</c:v>
                </c:pt>
                <c:pt idx="100">
                  <c:v>4187.8760000000002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1-4C71-A0B1-6835D3CD5BCD}"/>
            </c:ext>
          </c:extLst>
        </c:ser>
        <c:ser>
          <c:idx val="1"/>
          <c:order val="1"/>
          <c:tx>
            <c:v>OR5x250-0.25_9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646.70799999999997</c:v>
                </c:pt>
                <c:pt idx="2">
                  <c:v>1001.124</c:v>
                </c:pt>
                <c:pt idx="3">
                  <c:v>1232.788</c:v>
                </c:pt>
                <c:pt idx="4">
                  <c:v>1422.376</c:v>
                </c:pt>
                <c:pt idx="5">
                  <c:v>1518.8440000000001</c:v>
                </c:pt>
                <c:pt idx="6">
                  <c:v>1622.712</c:v>
                </c:pt>
                <c:pt idx="7">
                  <c:v>1789.768</c:v>
                </c:pt>
                <c:pt idx="8">
                  <c:v>1878.252</c:v>
                </c:pt>
                <c:pt idx="9">
                  <c:v>2074.4479999999999</c:v>
                </c:pt>
                <c:pt idx="10">
                  <c:v>2190.6280000000002</c:v>
                </c:pt>
                <c:pt idx="11">
                  <c:v>2337.1480000000001</c:v>
                </c:pt>
                <c:pt idx="12">
                  <c:v>2408.444</c:v>
                </c:pt>
                <c:pt idx="13">
                  <c:v>2496.7240000000002</c:v>
                </c:pt>
                <c:pt idx="14">
                  <c:v>2536.3679999999999</c:v>
                </c:pt>
                <c:pt idx="15">
                  <c:v>2696.9639999999999</c:v>
                </c:pt>
                <c:pt idx="16">
                  <c:v>2816.1039999999998</c:v>
                </c:pt>
                <c:pt idx="17">
                  <c:v>2931.152</c:v>
                </c:pt>
                <c:pt idx="18">
                  <c:v>2952.0479999999998</c:v>
                </c:pt>
                <c:pt idx="19">
                  <c:v>2988.1880000000001</c:v>
                </c:pt>
                <c:pt idx="20">
                  <c:v>3144.056</c:v>
                </c:pt>
                <c:pt idx="21">
                  <c:v>3299.1480000000001</c:v>
                </c:pt>
                <c:pt idx="22">
                  <c:v>3308.84</c:v>
                </c:pt>
                <c:pt idx="23">
                  <c:v>3398.1239999999998</c:v>
                </c:pt>
                <c:pt idx="24">
                  <c:v>3542.2240000000002</c:v>
                </c:pt>
                <c:pt idx="25">
                  <c:v>3629.076</c:v>
                </c:pt>
                <c:pt idx="26">
                  <c:v>3731.3560000000002</c:v>
                </c:pt>
                <c:pt idx="27">
                  <c:v>3694.712</c:v>
                </c:pt>
                <c:pt idx="28">
                  <c:v>3767.308</c:v>
                </c:pt>
                <c:pt idx="29">
                  <c:v>3787.5039999999999</c:v>
                </c:pt>
                <c:pt idx="30">
                  <c:v>3864.72</c:v>
                </c:pt>
                <c:pt idx="31">
                  <c:v>3942.348</c:v>
                </c:pt>
                <c:pt idx="32">
                  <c:v>4067.2640000000001</c:v>
                </c:pt>
                <c:pt idx="33">
                  <c:v>4097.9399999999996</c:v>
                </c:pt>
                <c:pt idx="34">
                  <c:v>4179.3040000000001</c:v>
                </c:pt>
                <c:pt idx="35">
                  <c:v>4324.9799999999996</c:v>
                </c:pt>
                <c:pt idx="36">
                  <c:v>4389.6719999999996</c:v>
                </c:pt>
                <c:pt idx="37">
                  <c:v>4490.0959999999995</c:v>
                </c:pt>
                <c:pt idx="38">
                  <c:v>4501.7520000000004</c:v>
                </c:pt>
                <c:pt idx="39">
                  <c:v>4553.6120000000001</c:v>
                </c:pt>
                <c:pt idx="40">
                  <c:v>4610.04</c:v>
                </c:pt>
                <c:pt idx="41">
                  <c:v>4659.8919999999998</c:v>
                </c:pt>
                <c:pt idx="42">
                  <c:v>4725.72</c:v>
                </c:pt>
                <c:pt idx="43">
                  <c:v>4829.9279999999999</c:v>
                </c:pt>
                <c:pt idx="44">
                  <c:v>4768.68</c:v>
                </c:pt>
                <c:pt idx="45">
                  <c:v>4866.9040000000005</c:v>
                </c:pt>
                <c:pt idx="46">
                  <c:v>4906.0640000000003</c:v>
                </c:pt>
                <c:pt idx="47">
                  <c:v>4952.2759999999998</c:v>
                </c:pt>
                <c:pt idx="48">
                  <c:v>5019.1120000000001</c:v>
                </c:pt>
                <c:pt idx="49">
                  <c:v>5078.0519999999997</c:v>
                </c:pt>
                <c:pt idx="50">
                  <c:v>5106.4480000000003</c:v>
                </c:pt>
                <c:pt idx="51">
                  <c:v>5074.3239999999996</c:v>
                </c:pt>
                <c:pt idx="52">
                  <c:v>5072.0039999999999</c:v>
                </c:pt>
                <c:pt idx="53">
                  <c:v>5117.22</c:v>
                </c:pt>
                <c:pt idx="54">
                  <c:v>5256.98</c:v>
                </c:pt>
                <c:pt idx="55">
                  <c:v>5331.7039999999997</c:v>
                </c:pt>
                <c:pt idx="56">
                  <c:v>5290.98</c:v>
                </c:pt>
                <c:pt idx="57">
                  <c:v>5367.3</c:v>
                </c:pt>
                <c:pt idx="58">
                  <c:v>5454.8040000000001</c:v>
                </c:pt>
                <c:pt idx="59">
                  <c:v>5516.9759999999997</c:v>
                </c:pt>
                <c:pt idx="60">
                  <c:v>5608.3559999999998</c:v>
                </c:pt>
                <c:pt idx="61">
                  <c:v>5637.4520000000002</c:v>
                </c:pt>
                <c:pt idx="62">
                  <c:v>5729.8639999999996</c:v>
                </c:pt>
                <c:pt idx="63">
                  <c:v>5821.0479999999998</c:v>
                </c:pt>
                <c:pt idx="64">
                  <c:v>5781.6239999999998</c:v>
                </c:pt>
                <c:pt idx="65">
                  <c:v>5835.7079999999996</c:v>
                </c:pt>
                <c:pt idx="66">
                  <c:v>5970.4440000000004</c:v>
                </c:pt>
                <c:pt idx="67">
                  <c:v>5901.9920000000002</c:v>
                </c:pt>
                <c:pt idx="68">
                  <c:v>5983.2039999999997</c:v>
                </c:pt>
                <c:pt idx="69">
                  <c:v>5957.8320000000003</c:v>
                </c:pt>
                <c:pt idx="70">
                  <c:v>5966.6559999999999</c:v>
                </c:pt>
                <c:pt idx="71">
                  <c:v>5953.768</c:v>
                </c:pt>
                <c:pt idx="72">
                  <c:v>6001.0360000000001</c:v>
                </c:pt>
                <c:pt idx="73">
                  <c:v>6086.732</c:v>
                </c:pt>
                <c:pt idx="74">
                  <c:v>6095.1559999999999</c:v>
                </c:pt>
                <c:pt idx="75">
                  <c:v>6177.7</c:v>
                </c:pt>
                <c:pt idx="76">
                  <c:v>6279.0720000000001</c:v>
                </c:pt>
                <c:pt idx="77">
                  <c:v>6215.9920000000002</c:v>
                </c:pt>
                <c:pt idx="78">
                  <c:v>6327.6319999999996</c:v>
                </c:pt>
                <c:pt idx="79">
                  <c:v>6365.54</c:v>
                </c:pt>
                <c:pt idx="80">
                  <c:v>6402.7920000000004</c:v>
                </c:pt>
                <c:pt idx="81">
                  <c:v>6464.74</c:v>
                </c:pt>
                <c:pt idx="82">
                  <c:v>6378.0879999999997</c:v>
                </c:pt>
                <c:pt idx="83">
                  <c:v>6468.268</c:v>
                </c:pt>
                <c:pt idx="84">
                  <c:v>6557.0159999999996</c:v>
                </c:pt>
                <c:pt idx="85">
                  <c:v>6553.7160000000003</c:v>
                </c:pt>
                <c:pt idx="86">
                  <c:v>6454.0720000000001</c:v>
                </c:pt>
                <c:pt idx="87">
                  <c:v>6427.5839999999998</c:v>
                </c:pt>
                <c:pt idx="88">
                  <c:v>6464.7079999999996</c:v>
                </c:pt>
                <c:pt idx="89">
                  <c:v>6554.7879999999996</c:v>
                </c:pt>
                <c:pt idx="90">
                  <c:v>6627.8559999999998</c:v>
                </c:pt>
                <c:pt idx="91">
                  <c:v>6617.808</c:v>
                </c:pt>
                <c:pt idx="92">
                  <c:v>6662.4480000000003</c:v>
                </c:pt>
                <c:pt idx="93">
                  <c:v>6738.8440000000001</c:v>
                </c:pt>
                <c:pt idx="94">
                  <c:v>6636.24</c:v>
                </c:pt>
                <c:pt idx="95">
                  <c:v>6718.8320000000003</c:v>
                </c:pt>
                <c:pt idx="96">
                  <c:v>6644.3720000000003</c:v>
                </c:pt>
                <c:pt idx="97">
                  <c:v>6697.4279999999999</c:v>
                </c:pt>
                <c:pt idx="98">
                  <c:v>6709.232</c:v>
                </c:pt>
                <c:pt idx="99">
                  <c:v>6739.38</c:v>
                </c:pt>
                <c:pt idx="100">
                  <c:v>6716.8239999999996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11-4C71-A0B1-6835D3CD5BCD}"/>
            </c:ext>
          </c:extLst>
        </c:ser>
        <c:ser>
          <c:idx val="2"/>
          <c:order val="2"/>
          <c:tx>
            <c:v>OR5x250-0.25_9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1623.288</c:v>
                </c:pt>
                <c:pt idx="2">
                  <c:v>2344.0160000000001</c:v>
                </c:pt>
                <c:pt idx="3">
                  <c:v>2988.9479999999999</c:v>
                </c:pt>
                <c:pt idx="4">
                  <c:v>3365.3519999999999</c:v>
                </c:pt>
                <c:pt idx="5">
                  <c:v>3987.1840000000002</c:v>
                </c:pt>
                <c:pt idx="6">
                  <c:v>4191.2520000000004</c:v>
                </c:pt>
                <c:pt idx="7">
                  <c:v>4616.808</c:v>
                </c:pt>
                <c:pt idx="8">
                  <c:v>4758.42</c:v>
                </c:pt>
                <c:pt idx="9">
                  <c:v>5199.9880000000003</c:v>
                </c:pt>
                <c:pt idx="10">
                  <c:v>5555.808</c:v>
                </c:pt>
                <c:pt idx="11">
                  <c:v>5702.62</c:v>
                </c:pt>
                <c:pt idx="12">
                  <c:v>5833.8879999999999</c:v>
                </c:pt>
                <c:pt idx="13">
                  <c:v>6110.308</c:v>
                </c:pt>
                <c:pt idx="14">
                  <c:v>6056.4440000000004</c:v>
                </c:pt>
                <c:pt idx="15">
                  <c:v>6159.9520000000002</c:v>
                </c:pt>
                <c:pt idx="16">
                  <c:v>6333.2240000000002</c:v>
                </c:pt>
                <c:pt idx="17">
                  <c:v>6532.4440000000004</c:v>
                </c:pt>
                <c:pt idx="18">
                  <c:v>6835.9480000000003</c:v>
                </c:pt>
                <c:pt idx="19">
                  <c:v>6902.9679999999998</c:v>
                </c:pt>
                <c:pt idx="20">
                  <c:v>7078.02</c:v>
                </c:pt>
                <c:pt idx="21">
                  <c:v>7230.4920000000002</c:v>
                </c:pt>
                <c:pt idx="22">
                  <c:v>7516.8919999999998</c:v>
                </c:pt>
                <c:pt idx="23">
                  <c:v>7771.12</c:v>
                </c:pt>
                <c:pt idx="24">
                  <c:v>7938.1319999999996</c:v>
                </c:pt>
                <c:pt idx="25">
                  <c:v>8181.7</c:v>
                </c:pt>
                <c:pt idx="26">
                  <c:v>8436.56</c:v>
                </c:pt>
                <c:pt idx="27">
                  <c:v>8545.6640000000007</c:v>
                </c:pt>
                <c:pt idx="28">
                  <c:v>8654.616</c:v>
                </c:pt>
                <c:pt idx="29">
                  <c:v>8712.7919999999995</c:v>
                </c:pt>
                <c:pt idx="30">
                  <c:v>8643.6200000000008</c:v>
                </c:pt>
                <c:pt idx="31">
                  <c:v>8987.1479999999992</c:v>
                </c:pt>
                <c:pt idx="32">
                  <c:v>9222.4439999999995</c:v>
                </c:pt>
                <c:pt idx="33">
                  <c:v>9458.8439999999991</c:v>
                </c:pt>
                <c:pt idx="34">
                  <c:v>9668.86</c:v>
                </c:pt>
                <c:pt idx="35">
                  <c:v>9671.3880000000008</c:v>
                </c:pt>
                <c:pt idx="36">
                  <c:v>9693.1239999999998</c:v>
                </c:pt>
                <c:pt idx="37">
                  <c:v>9873.18</c:v>
                </c:pt>
                <c:pt idx="38">
                  <c:v>9917.26</c:v>
                </c:pt>
                <c:pt idx="39">
                  <c:v>10139.620000000001</c:v>
                </c:pt>
                <c:pt idx="40">
                  <c:v>10268.74</c:v>
                </c:pt>
                <c:pt idx="41">
                  <c:v>10367.304</c:v>
                </c:pt>
                <c:pt idx="42">
                  <c:v>10585.147999999999</c:v>
                </c:pt>
                <c:pt idx="43">
                  <c:v>10630.072</c:v>
                </c:pt>
                <c:pt idx="44">
                  <c:v>10786.468000000001</c:v>
                </c:pt>
                <c:pt idx="45">
                  <c:v>10839.808000000001</c:v>
                </c:pt>
                <c:pt idx="46">
                  <c:v>10957.567999999999</c:v>
                </c:pt>
                <c:pt idx="47">
                  <c:v>11223.48</c:v>
                </c:pt>
                <c:pt idx="48">
                  <c:v>11365.708000000001</c:v>
                </c:pt>
                <c:pt idx="49">
                  <c:v>11679.944</c:v>
                </c:pt>
                <c:pt idx="50">
                  <c:v>11811.888000000001</c:v>
                </c:pt>
                <c:pt idx="51">
                  <c:v>11960.74</c:v>
                </c:pt>
                <c:pt idx="52">
                  <c:v>11893.832</c:v>
                </c:pt>
                <c:pt idx="53">
                  <c:v>12001.864</c:v>
                </c:pt>
                <c:pt idx="54">
                  <c:v>11952.596</c:v>
                </c:pt>
                <c:pt idx="55">
                  <c:v>12022.284</c:v>
                </c:pt>
                <c:pt idx="56">
                  <c:v>12211.495999999999</c:v>
                </c:pt>
                <c:pt idx="57">
                  <c:v>12372.24</c:v>
                </c:pt>
                <c:pt idx="58">
                  <c:v>12452.832</c:v>
                </c:pt>
                <c:pt idx="59">
                  <c:v>12714.948</c:v>
                </c:pt>
                <c:pt idx="60">
                  <c:v>13177.244000000001</c:v>
                </c:pt>
                <c:pt idx="61">
                  <c:v>13105.244000000001</c:v>
                </c:pt>
                <c:pt idx="62">
                  <c:v>13293.948</c:v>
                </c:pt>
                <c:pt idx="63">
                  <c:v>13563.028</c:v>
                </c:pt>
                <c:pt idx="64">
                  <c:v>13416.404</c:v>
                </c:pt>
                <c:pt idx="65">
                  <c:v>13892.16</c:v>
                </c:pt>
                <c:pt idx="66">
                  <c:v>14284.964</c:v>
                </c:pt>
                <c:pt idx="67">
                  <c:v>14215.596</c:v>
                </c:pt>
                <c:pt idx="68">
                  <c:v>14243.196</c:v>
                </c:pt>
                <c:pt idx="69">
                  <c:v>14436.124</c:v>
                </c:pt>
                <c:pt idx="70">
                  <c:v>14534.075999999999</c:v>
                </c:pt>
                <c:pt idx="71">
                  <c:v>14410.804</c:v>
                </c:pt>
                <c:pt idx="72">
                  <c:v>14576.18</c:v>
                </c:pt>
                <c:pt idx="73">
                  <c:v>14457.995999999999</c:v>
                </c:pt>
                <c:pt idx="74">
                  <c:v>14521</c:v>
                </c:pt>
                <c:pt idx="75">
                  <c:v>14764.227999999999</c:v>
                </c:pt>
                <c:pt idx="76">
                  <c:v>14696.088</c:v>
                </c:pt>
                <c:pt idx="77">
                  <c:v>15016.407999999999</c:v>
                </c:pt>
                <c:pt idx="78">
                  <c:v>15010.008</c:v>
                </c:pt>
                <c:pt idx="79">
                  <c:v>15173.784</c:v>
                </c:pt>
                <c:pt idx="80">
                  <c:v>15385.644</c:v>
                </c:pt>
                <c:pt idx="81">
                  <c:v>15269.832</c:v>
                </c:pt>
                <c:pt idx="82">
                  <c:v>15599.603999999999</c:v>
                </c:pt>
                <c:pt idx="83">
                  <c:v>15502.584000000001</c:v>
                </c:pt>
                <c:pt idx="84">
                  <c:v>15625.804</c:v>
                </c:pt>
                <c:pt idx="85">
                  <c:v>15733.92</c:v>
                </c:pt>
                <c:pt idx="86">
                  <c:v>15884.708000000001</c:v>
                </c:pt>
                <c:pt idx="87">
                  <c:v>15733.272000000001</c:v>
                </c:pt>
                <c:pt idx="88">
                  <c:v>15611.324000000001</c:v>
                </c:pt>
                <c:pt idx="89">
                  <c:v>15792.736000000001</c:v>
                </c:pt>
                <c:pt idx="90">
                  <c:v>15864.407999999999</c:v>
                </c:pt>
                <c:pt idx="91">
                  <c:v>15886.255999999999</c:v>
                </c:pt>
                <c:pt idx="92">
                  <c:v>16072.38</c:v>
                </c:pt>
                <c:pt idx="93">
                  <c:v>16078.172</c:v>
                </c:pt>
                <c:pt idx="94">
                  <c:v>16078.516</c:v>
                </c:pt>
                <c:pt idx="95">
                  <c:v>16140.644</c:v>
                </c:pt>
                <c:pt idx="96">
                  <c:v>16408.784</c:v>
                </c:pt>
                <c:pt idx="97">
                  <c:v>16641.34</c:v>
                </c:pt>
                <c:pt idx="98">
                  <c:v>16670.748</c:v>
                </c:pt>
                <c:pt idx="99">
                  <c:v>16807.536</c:v>
                </c:pt>
                <c:pt idx="100">
                  <c:v>16745.580000000002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11-4C71-A0B1-6835D3CD5BCD}"/>
            </c:ext>
          </c:extLst>
        </c:ser>
        <c:ser>
          <c:idx val="3"/>
          <c:order val="3"/>
          <c:tx>
            <c:v>OR5x250-0.25_9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3306.5039999999999</c:v>
                </c:pt>
                <c:pt idx="2">
                  <c:v>4960.2520000000004</c:v>
                </c:pt>
                <c:pt idx="3">
                  <c:v>6268.9</c:v>
                </c:pt>
                <c:pt idx="4">
                  <c:v>7270.18</c:v>
                </c:pt>
                <c:pt idx="5">
                  <c:v>7672.5039999999999</c:v>
                </c:pt>
                <c:pt idx="6">
                  <c:v>8229.68</c:v>
                </c:pt>
                <c:pt idx="7">
                  <c:v>8879.2440000000006</c:v>
                </c:pt>
                <c:pt idx="8">
                  <c:v>9570.1039999999994</c:v>
                </c:pt>
                <c:pt idx="9">
                  <c:v>9930.02</c:v>
                </c:pt>
                <c:pt idx="10">
                  <c:v>10416.567999999999</c:v>
                </c:pt>
                <c:pt idx="11">
                  <c:v>11024.3</c:v>
                </c:pt>
                <c:pt idx="12">
                  <c:v>11330.26</c:v>
                </c:pt>
                <c:pt idx="13">
                  <c:v>11849.992</c:v>
                </c:pt>
                <c:pt idx="14">
                  <c:v>12231.52</c:v>
                </c:pt>
                <c:pt idx="15">
                  <c:v>12429.868</c:v>
                </c:pt>
                <c:pt idx="16">
                  <c:v>13244.556</c:v>
                </c:pt>
                <c:pt idx="17">
                  <c:v>13360.356</c:v>
                </c:pt>
                <c:pt idx="18">
                  <c:v>14046.987999999999</c:v>
                </c:pt>
                <c:pt idx="19">
                  <c:v>13968.828</c:v>
                </c:pt>
                <c:pt idx="20">
                  <c:v>14276.628000000001</c:v>
                </c:pt>
                <c:pt idx="21">
                  <c:v>14599.316000000001</c:v>
                </c:pt>
                <c:pt idx="22">
                  <c:v>14617.628000000001</c:v>
                </c:pt>
                <c:pt idx="23">
                  <c:v>14445.084000000001</c:v>
                </c:pt>
                <c:pt idx="24">
                  <c:v>14672.144</c:v>
                </c:pt>
                <c:pt idx="25">
                  <c:v>15159.968000000001</c:v>
                </c:pt>
                <c:pt idx="26">
                  <c:v>15123.24</c:v>
                </c:pt>
                <c:pt idx="27">
                  <c:v>15268.291999999999</c:v>
                </c:pt>
                <c:pt idx="28">
                  <c:v>16035.144</c:v>
                </c:pt>
                <c:pt idx="29">
                  <c:v>16038.012000000001</c:v>
                </c:pt>
                <c:pt idx="30">
                  <c:v>16272.3</c:v>
                </c:pt>
                <c:pt idx="31">
                  <c:v>16825.628000000001</c:v>
                </c:pt>
                <c:pt idx="32">
                  <c:v>17114.236000000001</c:v>
                </c:pt>
                <c:pt idx="33">
                  <c:v>17301.772000000001</c:v>
                </c:pt>
                <c:pt idx="34">
                  <c:v>17394.464</c:v>
                </c:pt>
                <c:pt idx="35">
                  <c:v>17780.331999999999</c:v>
                </c:pt>
                <c:pt idx="36">
                  <c:v>18276.851999999999</c:v>
                </c:pt>
                <c:pt idx="37">
                  <c:v>18464.511999999999</c:v>
                </c:pt>
                <c:pt idx="38">
                  <c:v>18732.644</c:v>
                </c:pt>
                <c:pt idx="39">
                  <c:v>18514.52</c:v>
                </c:pt>
                <c:pt idx="40">
                  <c:v>18618.804</c:v>
                </c:pt>
                <c:pt idx="41">
                  <c:v>19026.743999999999</c:v>
                </c:pt>
                <c:pt idx="42">
                  <c:v>18670.864000000001</c:v>
                </c:pt>
                <c:pt idx="43">
                  <c:v>18820.268</c:v>
                </c:pt>
                <c:pt idx="44">
                  <c:v>18992.988000000001</c:v>
                </c:pt>
                <c:pt idx="45">
                  <c:v>19446.995999999999</c:v>
                </c:pt>
                <c:pt idx="46">
                  <c:v>19173.792000000001</c:v>
                </c:pt>
                <c:pt idx="47">
                  <c:v>18933.031999999999</c:v>
                </c:pt>
                <c:pt idx="48">
                  <c:v>19312.144</c:v>
                </c:pt>
                <c:pt idx="49">
                  <c:v>19413.66</c:v>
                </c:pt>
                <c:pt idx="50">
                  <c:v>19842.684000000001</c:v>
                </c:pt>
                <c:pt idx="51">
                  <c:v>20240.592000000001</c:v>
                </c:pt>
                <c:pt idx="52">
                  <c:v>20450.552</c:v>
                </c:pt>
                <c:pt idx="53">
                  <c:v>20515.164000000001</c:v>
                </c:pt>
                <c:pt idx="54">
                  <c:v>20293.288</c:v>
                </c:pt>
                <c:pt idx="55">
                  <c:v>20668.32</c:v>
                </c:pt>
                <c:pt idx="56">
                  <c:v>20979.696</c:v>
                </c:pt>
                <c:pt idx="57">
                  <c:v>21170.284</c:v>
                </c:pt>
                <c:pt idx="58">
                  <c:v>21673.32</c:v>
                </c:pt>
                <c:pt idx="59">
                  <c:v>21332.364000000001</c:v>
                </c:pt>
                <c:pt idx="60">
                  <c:v>21832.455999999998</c:v>
                </c:pt>
                <c:pt idx="61">
                  <c:v>21704.716</c:v>
                </c:pt>
                <c:pt idx="62">
                  <c:v>21485.923999999999</c:v>
                </c:pt>
                <c:pt idx="63">
                  <c:v>21439.864000000001</c:v>
                </c:pt>
                <c:pt idx="64">
                  <c:v>21817.835999999999</c:v>
                </c:pt>
                <c:pt idx="65">
                  <c:v>22177.616000000002</c:v>
                </c:pt>
                <c:pt idx="66">
                  <c:v>22197.191999999999</c:v>
                </c:pt>
                <c:pt idx="67">
                  <c:v>22230.907999999999</c:v>
                </c:pt>
                <c:pt idx="68">
                  <c:v>22495.995999999999</c:v>
                </c:pt>
                <c:pt idx="69">
                  <c:v>22875.727999999999</c:v>
                </c:pt>
                <c:pt idx="70">
                  <c:v>23574.268</c:v>
                </c:pt>
                <c:pt idx="71">
                  <c:v>23601.648000000001</c:v>
                </c:pt>
                <c:pt idx="72">
                  <c:v>23662.756000000001</c:v>
                </c:pt>
                <c:pt idx="73">
                  <c:v>23707.112000000001</c:v>
                </c:pt>
                <c:pt idx="74">
                  <c:v>23715.848000000002</c:v>
                </c:pt>
                <c:pt idx="75">
                  <c:v>22585.076000000001</c:v>
                </c:pt>
                <c:pt idx="76">
                  <c:v>22431.812000000002</c:v>
                </c:pt>
                <c:pt idx="77">
                  <c:v>22652.923999999999</c:v>
                </c:pt>
                <c:pt idx="78">
                  <c:v>22898.563999999998</c:v>
                </c:pt>
                <c:pt idx="79">
                  <c:v>22741.932000000001</c:v>
                </c:pt>
                <c:pt idx="80">
                  <c:v>22869.284</c:v>
                </c:pt>
                <c:pt idx="81">
                  <c:v>23247.187999999998</c:v>
                </c:pt>
                <c:pt idx="82">
                  <c:v>23096.723999999998</c:v>
                </c:pt>
                <c:pt idx="83">
                  <c:v>23628.112000000001</c:v>
                </c:pt>
                <c:pt idx="84">
                  <c:v>23912.632000000001</c:v>
                </c:pt>
                <c:pt idx="85">
                  <c:v>24342.768</c:v>
                </c:pt>
                <c:pt idx="86">
                  <c:v>24433.96</c:v>
                </c:pt>
                <c:pt idx="87">
                  <c:v>25150.62</c:v>
                </c:pt>
                <c:pt idx="88">
                  <c:v>25228.675999999999</c:v>
                </c:pt>
                <c:pt idx="89">
                  <c:v>25365.248</c:v>
                </c:pt>
                <c:pt idx="90">
                  <c:v>25073.723999999998</c:v>
                </c:pt>
                <c:pt idx="91">
                  <c:v>25138.371999999999</c:v>
                </c:pt>
                <c:pt idx="92">
                  <c:v>25055.32</c:v>
                </c:pt>
                <c:pt idx="93">
                  <c:v>25073.972000000002</c:v>
                </c:pt>
                <c:pt idx="94">
                  <c:v>24826.175999999999</c:v>
                </c:pt>
                <c:pt idx="95">
                  <c:v>25274.664000000001</c:v>
                </c:pt>
                <c:pt idx="96">
                  <c:v>25515.331999999999</c:v>
                </c:pt>
                <c:pt idx="97">
                  <c:v>25688.756000000001</c:v>
                </c:pt>
                <c:pt idx="98">
                  <c:v>26024.867999999999</c:v>
                </c:pt>
                <c:pt idx="99">
                  <c:v>25714.412</c:v>
                </c:pt>
                <c:pt idx="100">
                  <c:v>25564.508000000002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11-4C71-A0B1-6835D3CD5BCD}"/>
            </c:ext>
          </c:extLst>
        </c:ser>
        <c:ser>
          <c:idx val="4"/>
          <c:order val="4"/>
          <c:tx>
            <c:v>OR5x250-0.25_9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7428.74</c:v>
                </c:pt>
                <c:pt idx="2">
                  <c:v>10766.291999999999</c:v>
                </c:pt>
                <c:pt idx="3">
                  <c:v>12861.067999999999</c:v>
                </c:pt>
                <c:pt idx="4">
                  <c:v>14529.48</c:v>
                </c:pt>
                <c:pt idx="5">
                  <c:v>15864.716</c:v>
                </c:pt>
                <c:pt idx="6">
                  <c:v>16844.932000000001</c:v>
                </c:pt>
                <c:pt idx="7">
                  <c:v>17253.560000000001</c:v>
                </c:pt>
                <c:pt idx="8">
                  <c:v>17772.572</c:v>
                </c:pt>
                <c:pt idx="9">
                  <c:v>18246.396000000001</c:v>
                </c:pt>
                <c:pt idx="10">
                  <c:v>19206.240000000002</c:v>
                </c:pt>
                <c:pt idx="11">
                  <c:v>20202.112000000001</c:v>
                </c:pt>
                <c:pt idx="12">
                  <c:v>21714.788</c:v>
                </c:pt>
                <c:pt idx="13">
                  <c:v>21514.472000000002</c:v>
                </c:pt>
                <c:pt idx="14">
                  <c:v>22272.008000000002</c:v>
                </c:pt>
                <c:pt idx="15">
                  <c:v>21658.400000000001</c:v>
                </c:pt>
                <c:pt idx="16">
                  <c:v>22418.063999999998</c:v>
                </c:pt>
                <c:pt idx="17">
                  <c:v>22744.324000000001</c:v>
                </c:pt>
                <c:pt idx="18">
                  <c:v>22552.835999999999</c:v>
                </c:pt>
                <c:pt idx="19">
                  <c:v>22926.776000000002</c:v>
                </c:pt>
                <c:pt idx="20">
                  <c:v>23129.696</c:v>
                </c:pt>
                <c:pt idx="21">
                  <c:v>23044.124</c:v>
                </c:pt>
                <c:pt idx="22">
                  <c:v>23471.22</c:v>
                </c:pt>
                <c:pt idx="23">
                  <c:v>24158.376</c:v>
                </c:pt>
                <c:pt idx="24">
                  <c:v>24156.824000000001</c:v>
                </c:pt>
                <c:pt idx="25">
                  <c:v>25379.704000000002</c:v>
                </c:pt>
                <c:pt idx="26">
                  <c:v>25222.168000000001</c:v>
                </c:pt>
                <c:pt idx="27">
                  <c:v>25512.62</c:v>
                </c:pt>
                <c:pt idx="28">
                  <c:v>26090.984</c:v>
                </c:pt>
                <c:pt idx="29">
                  <c:v>25955.276000000002</c:v>
                </c:pt>
                <c:pt idx="30">
                  <c:v>25936.232</c:v>
                </c:pt>
                <c:pt idx="31">
                  <c:v>24772.871999999999</c:v>
                </c:pt>
                <c:pt idx="32">
                  <c:v>24658.072</c:v>
                </c:pt>
                <c:pt idx="33">
                  <c:v>24630.32</c:v>
                </c:pt>
                <c:pt idx="34">
                  <c:v>24539.66</c:v>
                </c:pt>
                <c:pt idx="35">
                  <c:v>23630.975999999999</c:v>
                </c:pt>
                <c:pt idx="36">
                  <c:v>23815.164000000001</c:v>
                </c:pt>
                <c:pt idx="37">
                  <c:v>24400.248</c:v>
                </c:pt>
                <c:pt idx="38">
                  <c:v>24365.495999999999</c:v>
                </c:pt>
                <c:pt idx="39">
                  <c:v>24959.423999999999</c:v>
                </c:pt>
                <c:pt idx="40">
                  <c:v>24395.88</c:v>
                </c:pt>
                <c:pt idx="41">
                  <c:v>24612.98</c:v>
                </c:pt>
                <c:pt idx="42">
                  <c:v>24072.536</c:v>
                </c:pt>
                <c:pt idx="43">
                  <c:v>24209.856</c:v>
                </c:pt>
                <c:pt idx="44">
                  <c:v>25125.94</c:v>
                </c:pt>
                <c:pt idx="45">
                  <c:v>25538.896000000001</c:v>
                </c:pt>
                <c:pt idx="46">
                  <c:v>25305.596000000001</c:v>
                </c:pt>
                <c:pt idx="47">
                  <c:v>25765.396000000001</c:v>
                </c:pt>
                <c:pt idx="48">
                  <c:v>25554.54</c:v>
                </c:pt>
                <c:pt idx="49">
                  <c:v>26614.648000000001</c:v>
                </c:pt>
                <c:pt idx="50">
                  <c:v>26099.5</c:v>
                </c:pt>
                <c:pt idx="51">
                  <c:v>25810.74</c:v>
                </c:pt>
                <c:pt idx="52">
                  <c:v>26771.119999999999</c:v>
                </c:pt>
                <c:pt idx="53">
                  <c:v>26628.560000000001</c:v>
                </c:pt>
                <c:pt idx="54">
                  <c:v>26434.083999999999</c:v>
                </c:pt>
                <c:pt idx="55">
                  <c:v>27344.288</c:v>
                </c:pt>
                <c:pt idx="56">
                  <c:v>26592.944</c:v>
                </c:pt>
                <c:pt idx="57">
                  <c:v>26753.207999999999</c:v>
                </c:pt>
                <c:pt idx="58">
                  <c:v>26461.848000000002</c:v>
                </c:pt>
                <c:pt idx="59">
                  <c:v>26853.804</c:v>
                </c:pt>
                <c:pt idx="60">
                  <c:v>25944.704000000002</c:v>
                </c:pt>
                <c:pt idx="61">
                  <c:v>26425.856</c:v>
                </c:pt>
                <c:pt idx="62">
                  <c:v>26773.599999999999</c:v>
                </c:pt>
                <c:pt idx="63">
                  <c:v>27272.144</c:v>
                </c:pt>
                <c:pt idx="64">
                  <c:v>27033.392</c:v>
                </c:pt>
                <c:pt idx="65">
                  <c:v>26815.063999999998</c:v>
                </c:pt>
                <c:pt idx="66">
                  <c:v>27210.560000000001</c:v>
                </c:pt>
                <c:pt idx="67">
                  <c:v>28023.668000000001</c:v>
                </c:pt>
                <c:pt idx="68">
                  <c:v>28421.504000000001</c:v>
                </c:pt>
                <c:pt idx="69">
                  <c:v>27893.824000000001</c:v>
                </c:pt>
                <c:pt idx="70">
                  <c:v>28067.351999999999</c:v>
                </c:pt>
                <c:pt idx="71">
                  <c:v>27729.46</c:v>
                </c:pt>
                <c:pt idx="72">
                  <c:v>28101.236000000001</c:v>
                </c:pt>
                <c:pt idx="73">
                  <c:v>27122.407999999999</c:v>
                </c:pt>
                <c:pt idx="74">
                  <c:v>27586.5</c:v>
                </c:pt>
                <c:pt idx="75">
                  <c:v>28155.835999999999</c:v>
                </c:pt>
                <c:pt idx="76">
                  <c:v>27463.96</c:v>
                </c:pt>
                <c:pt idx="77">
                  <c:v>27859.704000000002</c:v>
                </c:pt>
                <c:pt idx="78">
                  <c:v>28219.367999999999</c:v>
                </c:pt>
                <c:pt idx="79">
                  <c:v>29292.272000000001</c:v>
                </c:pt>
                <c:pt idx="80">
                  <c:v>29423.596000000001</c:v>
                </c:pt>
                <c:pt idx="81">
                  <c:v>29315.876</c:v>
                </c:pt>
                <c:pt idx="82">
                  <c:v>29406.080000000002</c:v>
                </c:pt>
                <c:pt idx="83">
                  <c:v>29452.276000000002</c:v>
                </c:pt>
                <c:pt idx="84">
                  <c:v>29444.763999999999</c:v>
                </c:pt>
                <c:pt idx="85">
                  <c:v>28461.072</c:v>
                </c:pt>
                <c:pt idx="86">
                  <c:v>27951.723999999998</c:v>
                </c:pt>
                <c:pt idx="87">
                  <c:v>27815.848000000002</c:v>
                </c:pt>
                <c:pt idx="88">
                  <c:v>28062.067999999999</c:v>
                </c:pt>
                <c:pt idx="89">
                  <c:v>27226.38</c:v>
                </c:pt>
                <c:pt idx="90">
                  <c:v>28830.815999999999</c:v>
                </c:pt>
                <c:pt idx="91">
                  <c:v>27723.608</c:v>
                </c:pt>
                <c:pt idx="92">
                  <c:v>29017.74</c:v>
                </c:pt>
                <c:pt idx="93">
                  <c:v>29484.011999999999</c:v>
                </c:pt>
                <c:pt idx="94">
                  <c:v>28143.272000000001</c:v>
                </c:pt>
                <c:pt idx="95">
                  <c:v>28429.276000000002</c:v>
                </c:pt>
                <c:pt idx="96">
                  <c:v>28671.54</c:v>
                </c:pt>
                <c:pt idx="97">
                  <c:v>28401.648000000001</c:v>
                </c:pt>
                <c:pt idx="98">
                  <c:v>29714.356</c:v>
                </c:pt>
                <c:pt idx="99">
                  <c:v>30461.216</c:v>
                </c:pt>
                <c:pt idx="100">
                  <c:v>30742.06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11-4C71-A0B1-6835D3CD5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838879"/>
        <c:axId val="2018033903"/>
      </c:lineChart>
      <c:catAx>
        <c:axId val="1959838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18033903"/>
        <c:crosses val="autoZero"/>
        <c:auto val="1"/>
        <c:lblAlgn val="ctr"/>
        <c:lblOffset val="100"/>
        <c:noMultiLvlLbl val="0"/>
      </c:catAx>
      <c:valAx>
        <c:axId val="20180339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98388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OR5x250-0.25_9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322.11200000000002</c:v>
                </c:pt>
                <c:pt idx="2">
                  <c:v>332.28</c:v>
                </c:pt>
                <c:pt idx="3">
                  <c:v>345.87200000000001</c:v>
                </c:pt>
                <c:pt idx="4">
                  <c:v>328.32</c:v>
                </c:pt>
                <c:pt idx="5">
                  <c:v>359.60399999999998</c:v>
                </c:pt>
                <c:pt idx="6">
                  <c:v>362.92399999999998</c:v>
                </c:pt>
                <c:pt idx="7">
                  <c:v>386.02</c:v>
                </c:pt>
                <c:pt idx="8">
                  <c:v>369.30399999999997</c:v>
                </c:pt>
                <c:pt idx="9">
                  <c:v>370.94799999999998</c:v>
                </c:pt>
                <c:pt idx="10">
                  <c:v>366.27600000000001</c:v>
                </c:pt>
                <c:pt idx="11">
                  <c:v>351.24</c:v>
                </c:pt>
                <c:pt idx="12">
                  <c:v>360.08</c:v>
                </c:pt>
                <c:pt idx="13">
                  <c:v>314.53199999999998</c:v>
                </c:pt>
                <c:pt idx="14">
                  <c:v>348.74799999999999</c:v>
                </c:pt>
                <c:pt idx="15">
                  <c:v>354.76400000000001</c:v>
                </c:pt>
                <c:pt idx="16">
                  <c:v>375.12400000000002</c:v>
                </c:pt>
                <c:pt idx="17">
                  <c:v>342.464</c:v>
                </c:pt>
                <c:pt idx="18">
                  <c:v>386.048</c:v>
                </c:pt>
                <c:pt idx="19">
                  <c:v>373.14800000000002</c:v>
                </c:pt>
                <c:pt idx="20">
                  <c:v>367.55599999999998</c:v>
                </c:pt>
                <c:pt idx="21">
                  <c:v>371.78399999999999</c:v>
                </c:pt>
                <c:pt idx="22">
                  <c:v>334.964</c:v>
                </c:pt>
                <c:pt idx="23">
                  <c:v>346.27600000000001</c:v>
                </c:pt>
                <c:pt idx="24">
                  <c:v>401.036</c:v>
                </c:pt>
                <c:pt idx="25">
                  <c:v>363.62799999999999</c:v>
                </c:pt>
                <c:pt idx="26">
                  <c:v>370.07600000000002</c:v>
                </c:pt>
                <c:pt idx="27">
                  <c:v>379.96</c:v>
                </c:pt>
                <c:pt idx="28">
                  <c:v>365.46</c:v>
                </c:pt>
                <c:pt idx="29">
                  <c:v>366.93599999999998</c:v>
                </c:pt>
                <c:pt idx="30">
                  <c:v>357.82400000000001</c:v>
                </c:pt>
                <c:pt idx="31">
                  <c:v>342.78800000000001</c:v>
                </c:pt>
                <c:pt idx="32">
                  <c:v>377.3</c:v>
                </c:pt>
                <c:pt idx="33">
                  <c:v>366.72800000000001</c:v>
                </c:pt>
                <c:pt idx="34">
                  <c:v>364.49599999999998</c:v>
                </c:pt>
                <c:pt idx="35">
                  <c:v>383.74</c:v>
                </c:pt>
                <c:pt idx="36">
                  <c:v>426.24</c:v>
                </c:pt>
                <c:pt idx="37">
                  <c:v>361.70800000000003</c:v>
                </c:pt>
                <c:pt idx="38">
                  <c:v>393.34800000000001</c:v>
                </c:pt>
                <c:pt idx="39">
                  <c:v>369.54399999999998</c:v>
                </c:pt>
                <c:pt idx="40">
                  <c:v>373.65600000000001</c:v>
                </c:pt>
                <c:pt idx="41">
                  <c:v>389.964</c:v>
                </c:pt>
                <c:pt idx="42">
                  <c:v>349.38799999999998</c:v>
                </c:pt>
                <c:pt idx="43">
                  <c:v>392.5</c:v>
                </c:pt>
                <c:pt idx="44">
                  <c:v>355.608</c:v>
                </c:pt>
                <c:pt idx="45">
                  <c:v>383.94799999999998</c:v>
                </c:pt>
                <c:pt idx="46">
                  <c:v>364.34800000000001</c:v>
                </c:pt>
                <c:pt idx="47">
                  <c:v>342.29199999999997</c:v>
                </c:pt>
                <c:pt idx="48">
                  <c:v>357.06</c:v>
                </c:pt>
                <c:pt idx="49">
                  <c:v>324.43599999999998</c:v>
                </c:pt>
                <c:pt idx="50">
                  <c:v>365.27600000000001</c:v>
                </c:pt>
                <c:pt idx="51">
                  <c:v>344.45600000000002</c:v>
                </c:pt>
                <c:pt idx="52">
                  <c:v>351.50400000000002</c:v>
                </c:pt>
                <c:pt idx="53">
                  <c:v>338.15600000000001</c:v>
                </c:pt>
                <c:pt idx="54">
                  <c:v>364.58</c:v>
                </c:pt>
                <c:pt idx="55">
                  <c:v>371.85199999999998</c:v>
                </c:pt>
                <c:pt idx="56">
                  <c:v>347.45600000000002</c:v>
                </c:pt>
                <c:pt idx="57">
                  <c:v>389.52800000000002</c:v>
                </c:pt>
                <c:pt idx="58">
                  <c:v>375.33600000000001</c:v>
                </c:pt>
                <c:pt idx="59">
                  <c:v>383.87200000000001</c:v>
                </c:pt>
                <c:pt idx="60">
                  <c:v>373.072</c:v>
                </c:pt>
                <c:pt idx="61">
                  <c:v>391.488</c:v>
                </c:pt>
                <c:pt idx="62">
                  <c:v>348.86</c:v>
                </c:pt>
                <c:pt idx="63">
                  <c:v>361.536</c:v>
                </c:pt>
                <c:pt idx="64">
                  <c:v>355.52</c:v>
                </c:pt>
                <c:pt idx="65">
                  <c:v>319.97199999999998</c:v>
                </c:pt>
                <c:pt idx="66">
                  <c:v>371.05200000000002</c:v>
                </c:pt>
                <c:pt idx="67">
                  <c:v>363.83600000000001</c:v>
                </c:pt>
                <c:pt idx="68">
                  <c:v>372.37200000000001</c:v>
                </c:pt>
                <c:pt idx="69">
                  <c:v>323.70800000000003</c:v>
                </c:pt>
                <c:pt idx="70">
                  <c:v>355.084</c:v>
                </c:pt>
                <c:pt idx="71">
                  <c:v>332.14</c:v>
                </c:pt>
                <c:pt idx="72">
                  <c:v>376.37599999999998</c:v>
                </c:pt>
                <c:pt idx="73">
                  <c:v>341.94799999999998</c:v>
                </c:pt>
                <c:pt idx="74">
                  <c:v>335.75599999999997</c:v>
                </c:pt>
                <c:pt idx="75">
                  <c:v>341.62799999999999</c:v>
                </c:pt>
                <c:pt idx="76">
                  <c:v>354.98</c:v>
                </c:pt>
                <c:pt idx="77">
                  <c:v>377.54399999999998</c:v>
                </c:pt>
                <c:pt idx="78">
                  <c:v>369.79199999999997</c:v>
                </c:pt>
                <c:pt idx="79">
                  <c:v>322.26</c:v>
                </c:pt>
                <c:pt idx="80">
                  <c:v>357.25599999999997</c:v>
                </c:pt>
                <c:pt idx="81">
                  <c:v>371.072</c:v>
                </c:pt>
                <c:pt idx="82">
                  <c:v>347.44400000000002</c:v>
                </c:pt>
                <c:pt idx="83">
                  <c:v>343.416</c:v>
                </c:pt>
                <c:pt idx="84">
                  <c:v>308.35599999999999</c:v>
                </c:pt>
                <c:pt idx="85">
                  <c:v>366.32</c:v>
                </c:pt>
                <c:pt idx="86">
                  <c:v>384.9</c:v>
                </c:pt>
                <c:pt idx="87">
                  <c:v>324.73200000000003</c:v>
                </c:pt>
                <c:pt idx="88">
                  <c:v>332.77600000000001</c:v>
                </c:pt>
                <c:pt idx="89">
                  <c:v>356.74400000000003</c:v>
                </c:pt>
                <c:pt idx="90">
                  <c:v>370.58800000000002</c:v>
                </c:pt>
                <c:pt idx="91">
                  <c:v>338.46</c:v>
                </c:pt>
                <c:pt idx="92">
                  <c:v>367.22</c:v>
                </c:pt>
                <c:pt idx="93">
                  <c:v>408.11200000000002</c:v>
                </c:pt>
                <c:pt idx="94">
                  <c:v>359.14400000000001</c:v>
                </c:pt>
                <c:pt idx="95">
                  <c:v>404.16800000000001</c:v>
                </c:pt>
                <c:pt idx="96">
                  <c:v>348.29599999999999</c:v>
                </c:pt>
                <c:pt idx="97">
                  <c:v>370.07600000000002</c:v>
                </c:pt>
                <c:pt idx="98">
                  <c:v>373.51600000000002</c:v>
                </c:pt>
                <c:pt idx="99">
                  <c:v>356.99200000000002</c:v>
                </c:pt>
                <c:pt idx="100">
                  <c:v>357.87599999999998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8-483E-868F-49BEFE745B5D}"/>
            </c:ext>
          </c:extLst>
        </c:ser>
        <c:ser>
          <c:idx val="1"/>
          <c:order val="1"/>
          <c:tx>
            <c:v>OR5x250-0.25_9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646.70799999999997</c:v>
                </c:pt>
                <c:pt idx="2">
                  <c:v>675.48800000000006</c:v>
                </c:pt>
                <c:pt idx="3">
                  <c:v>580.96</c:v>
                </c:pt>
                <c:pt idx="4">
                  <c:v>610.5</c:v>
                </c:pt>
                <c:pt idx="5">
                  <c:v>557.80399999999997</c:v>
                </c:pt>
                <c:pt idx="6">
                  <c:v>670.29200000000003</c:v>
                </c:pt>
                <c:pt idx="7">
                  <c:v>637.88</c:v>
                </c:pt>
                <c:pt idx="8">
                  <c:v>625.1</c:v>
                </c:pt>
                <c:pt idx="9">
                  <c:v>651.596</c:v>
                </c:pt>
                <c:pt idx="10">
                  <c:v>648.62</c:v>
                </c:pt>
                <c:pt idx="11">
                  <c:v>664.73599999999999</c:v>
                </c:pt>
                <c:pt idx="12">
                  <c:v>540.71199999999999</c:v>
                </c:pt>
                <c:pt idx="13">
                  <c:v>663</c:v>
                </c:pt>
                <c:pt idx="14">
                  <c:v>627.78</c:v>
                </c:pt>
                <c:pt idx="15">
                  <c:v>638.09199999999998</c:v>
                </c:pt>
                <c:pt idx="16">
                  <c:v>592.34</c:v>
                </c:pt>
                <c:pt idx="17">
                  <c:v>632.03200000000004</c:v>
                </c:pt>
                <c:pt idx="18">
                  <c:v>605.87199999999996</c:v>
                </c:pt>
                <c:pt idx="19">
                  <c:v>610.82000000000005</c:v>
                </c:pt>
                <c:pt idx="20">
                  <c:v>603.41200000000003</c:v>
                </c:pt>
                <c:pt idx="21">
                  <c:v>571.01199999999994</c:v>
                </c:pt>
                <c:pt idx="22">
                  <c:v>727.94</c:v>
                </c:pt>
                <c:pt idx="23">
                  <c:v>639.11599999999999</c:v>
                </c:pt>
                <c:pt idx="24">
                  <c:v>562.87599999999998</c:v>
                </c:pt>
                <c:pt idx="25">
                  <c:v>613.87599999999998</c:v>
                </c:pt>
                <c:pt idx="26">
                  <c:v>620.47199999999998</c:v>
                </c:pt>
                <c:pt idx="27">
                  <c:v>600.95600000000002</c:v>
                </c:pt>
                <c:pt idx="28">
                  <c:v>630.90800000000002</c:v>
                </c:pt>
                <c:pt idx="29">
                  <c:v>560.38</c:v>
                </c:pt>
                <c:pt idx="30">
                  <c:v>672.60799999999995</c:v>
                </c:pt>
                <c:pt idx="31">
                  <c:v>626.1</c:v>
                </c:pt>
                <c:pt idx="32">
                  <c:v>661.82799999999997</c:v>
                </c:pt>
                <c:pt idx="33">
                  <c:v>562.02</c:v>
                </c:pt>
                <c:pt idx="34">
                  <c:v>600.5</c:v>
                </c:pt>
                <c:pt idx="35">
                  <c:v>590.33199999999999</c:v>
                </c:pt>
                <c:pt idx="36">
                  <c:v>673.16399999999999</c:v>
                </c:pt>
                <c:pt idx="37">
                  <c:v>612.24</c:v>
                </c:pt>
                <c:pt idx="38">
                  <c:v>602.84799999999996</c:v>
                </c:pt>
                <c:pt idx="39">
                  <c:v>678.83600000000001</c:v>
                </c:pt>
                <c:pt idx="40">
                  <c:v>659.06799999999998</c:v>
                </c:pt>
                <c:pt idx="41">
                  <c:v>640.05999999999995</c:v>
                </c:pt>
                <c:pt idx="42">
                  <c:v>546.1</c:v>
                </c:pt>
                <c:pt idx="43">
                  <c:v>619.23199999999997</c:v>
                </c:pt>
                <c:pt idx="44">
                  <c:v>630.67200000000003</c:v>
                </c:pt>
                <c:pt idx="45">
                  <c:v>537.61599999999999</c:v>
                </c:pt>
                <c:pt idx="46">
                  <c:v>588.024</c:v>
                </c:pt>
                <c:pt idx="47">
                  <c:v>606.07600000000002</c:v>
                </c:pt>
                <c:pt idx="48">
                  <c:v>649.69200000000001</c:v>
                </c:pt>
                <c:pt idx="49">
                  <c:v>501.41199999999998</c:v>
                </c:pt>
                <c:pt idx="50">
                  <c:v>646.94000000000005</c:v>
                </c:pt>
                <c:pt idx="51">
                  <c:v>610.32399999999996</c:v>
                </c:pt>
                <c:pt idx="52">
                  <c:v>612.048</c:v>
                </c:pt>
                <c:pt idx="53">
                  <c:v>671.072</c:v>
                </c:pt>
                <c:pt idx="54">
                  <c:v>629.19200000000001</c:v>
                </c:pt>
                <c:pt idx="55">
                  <c:v>599.39599999999996</c:v>
                </c:pt>
                <c:pt idx="56">
                  <c:v>602.64400000000001</c:v>
                </c:pt>
                <c:pt idx="57">
                  <c:v>562.79999999999995</c:v>
                </c:pt>
                <c:pt idx="58">
                  <c:v>615.19200000000001</c:v>
                </c:pt>
                <c:pt idx="59">
                  <c:v>599.07600000000002</c:v>
                </c:pt>
                <c:pt idx="60">
                  <c:v>602.86</c:v>
                </c:pt>
                <c:pt idx="61">
                  <c:v>622.29600000000005</c:v>
                </c:pt>
                <c:pt idx="62">
                  <c:v>669.98800000000006</c:v>
                </c:pt>
                <c:pt idx="63">
                  <c:v>617.98400000000004</c:v>
                </c:pt>
                <c:pt idx="64">
                  <c:v>546.44799999999998</c:v>
                </c:pt>
                <c:pt idx="65">
                  <c:v>647.90800000000002</c:v>
                </c:pt>
                <c:pt idx="66">
                  <c:v>688.71199999999999</c:v>
                </c:pt>
                <c:pt idx="67">
                  <c:v>572.86</c:v>
                </c:pt>
                <c:pt idx="68">
                  <c:v>626.548</c:v>
                </c:pt>
                <c:pt idx="69">
                  <c:v>628.37199999999996</c:v>
                </c:pt>
                <c:pt idx="70">
                  <c:v>688.41600000000005</c:v>
                </c:pt>
                <c:pt idx="71">
                  <c:v>628.18399999999997</c:v>
                </c:pt>
                <c:pt idx="72">
                  <c:v>648.97199999999998</c:v>
                </c:pt>
                <c:pt idx="73">
                  <c:v>647.17600000000004</c:v>
                </c:pt>
                <c:pt idx="74">
                  <c:v>657.19200000000001</c:v>
                </c:pt>
                <c:pt idx="75">
                  <c:v>610.72799999999995</c:v>
                </c:pt>
                <c:pt idx="76">
                  <c:v>638.75599999999997</c:v>
                </c:pt>
                <c:pt idx="77">
                  <c:v>606.32000000000005</c:v>
                </c:pt>
                <c:pt idx="78">
                  <c:v>587.28</c:v>
                </c:pt>
                <c:pt idx="79">
                  <c:v>612.10799999999995</c:v>
                </c:pt>
                <c:pt idx="80">
                  <c:v>659.09199999999998</c:v>
                </c:pt>
                <c:pt idx="81">
                  <c:v>594.43600000000004</c:v>
                </c:pt>
                <c:pt idx="82">
                  <c:v>642.15599999999995</c:v>
                </c:pt>
                <c:pt idx="83">
                  <c:v>726.71600000000001</c:v>
                </c:pt>
                <c:pt idx="84">
                  <c:v>619.29999999999995</c:v>
                </c:pt>
                <c:pt idx="85">
                  <c:v>626.80399999999997</c:v>
                </c:pt>
                <c:pt idx="86">
                  <c:v>574.67600000000004</c:v>
                </c:pt>
                <c:pt idx="87">
                  <c:v>710.87199999999996</c:v>
                </c:pt>
                <c:pt idx="88">
                  <c:v>658.29200000000003</c:v>
                </c:pt>
                <c:pt idx="89">
                  <c:v>626</c:v>
                </c:pt>
                <c:pt idx="90">
                  <c:v>608.63599999999997</c:v>
                </c:pt>
                <c:pt idx="91">
                  <c:v>540.96799999999996</c:v>
                </c:pt>
                <c:pt idx="92">
                  <c:v>635.79200000000003</c:v>
                </c:pt>
                <c:pt idx="93">
                  <c:v>583.452</c:v>
                </c:pt>
                <c:pt idx="94">
                  <c:v>633.64400000000001</c:v>
                </c:pt>
                <c:pt idx="95">
                  <c:v>583.38400000000001</c:v>
                </c:pt>
                <c:pt idx="96">
                  <c:v>609.548</c:v>
                </c:pt>
                <c:pt idx="97">
                  <c:v>635.11199999999997</c:v>
                </c:pt>
                <c:pt idx="98">
                  <c:v>662.27599999999995</c:v>
                </c:pt>
                <c:pt idx="99">
                  <c:v>586.51599999999996</c:v>
                </c:pt>
                <c:pt idx="100">
                  <c:v>521.58799999999997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28-483E-868F-49BEFE745B5D}"/>
            </c:ext>
          </c:extLst>
        </c:ser>
        <c:ser>
          <c:idx val="2"/>
          <c:order val="2"/>
          <c:tx>
            <c:v>OR5x250-0.25_9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1623.288</c:v>
                </c:pt>
                <c:pt idx="2">
                  <c:v>1451.3920000000001</c:v>
                </c:pt>
                <c:pt idx="3">
                  <c:v>1652.796</c:v>
                </c:pt>
                <c:pt idx="4">
                  <c:v>1472.2840000000001</c:v>
                </c:pt>
                <c:pt idx="5">
                  <c:v>1553.9839999999999</c:v>
                </c:pt>
                <c:pt idx="6">
                  <c:v>1501.5640000000001</c:v>
                </c:pt>
                <c:pt idx="7">
                  <c:v>1574.4839999999999</c:v>
                </c:pt>
                <c:pt idx="8">
                  <c:v>1505.0039999999999</c:v>
                </c:pt>
                <c:pt idx="9">
                  <c:v>1528.6</c:v>
                </c:pt>
                <c:pt idx="10">
                  <c:v>1468.556</c:v>
                </c:pt>
                <c:pt idx="11">
                  <c:v>1420.9079999999999</c:v>
                </c:pt>
                <c:pt idx="12">
                  <c:v>1381.492</c:v>
                </c:pt>
                <c:pt idx="13">
                  <c:v>1386.028</c:v>
                </c:pt>
                <c:pt idx="14">
                  <c:v>1532.952</c:v>
                </c:pt>
                <c:pt idx="15">
                  <c:v>1359.492</c:v>
                </c:pt>
                <c:pt idx="16">
                  <c:v>1382.048</c:v>
                </c:pt>
                <c:pt idx="17">
                  <c:v>1526.9960000000001</c:v>
                </c:pt>
                <c:pt idx="18">
                  <c:v>1502.568</c:v>
                </c:pt>
                <c:pt idx="19">
                  <c:v>1449.876</c:v>
                </c:pt>
                <c:pt idx="20">
                  <c:v>1582.0360000000001</c:v>
                </c:pt>
                <c:pt idx="21">
                  <c:v>1612.64</c:v>
                </c:pt>
                <c:pt idx="22">
                  <c:v>1600.7280000000001</c:v>
                </c:pt>
                <c:pt idx="23">
                  <c:v>1550.404</c:v>
                </c:pt>
                <c:pt idx="24">
                  <c:v>1406.1320000000001</c:v>
                </c:pt>
                <c:pt idx="25">
                  <c:v>1700.4960000000001</c:v>
                </c:pt>
                <c:pt idx="26">
                  <c:v>1445.6679999999999</c:v>
                </c:pt>
                <c:pt idx="27">
                  <c:v>1556.384</c:v>
                </c:pt>
                <c:pt idx="28">
                  <c:v>1689.088</c:v>
                </c:pt>
                <c:pt idx="29">
                  <c:v>1680.8320000000001</c:v>
                </c:pt>
                <c:pt idx="30">
                  <c:v>1598.2840000000001</c:v>
                </c:pt>
                <c:pt idx="31">
                  <c:v>1296.912</c:v>
                </c:pt>
                <c:pt idx="32">
                  <c:v>1351.64</c:v>
                </c:pt>
                <c:pt idx="33">
                  <c:v>1544.2639999999999</c:v>
                </c:pt>
                <c:pt idx="34">
                  <c:v>1400.44</c:v>
                </c:pt>
                <c:pt idx="35">
                  <c:v>1267.568</c:v>
                </c:pt>
                <c:pt idx="36">
                  <c:v>1528.28</c:v>
                </c:pt>
                <c:pt idx="37">
                  <c:v>1589.4639999999999</c:v>
                </c:pt>
                <c:pt idx="38">
                  <c:v>1604.624</c:v>
                </c:pt>
                <c:pt idx="39">
                  <c:v>1664.28</c:v>
                </c:pt>
                <c:pt idx="40">
                  <c:v>1652.432</c:v>
                </c:pt>
                <c:pt idx="41">
                  <c:v>1517.0519999999999</c:v>
                </c:pt>
                <c:pt idx="42">
                  <c:v>1732.604</c:v>
                </c:pt>
                <c:pt idx="43">
                  <c:v>1614.068</c:v>
                </c:pt>
                <c:pt idx="44">
                  <c:v>1490.0920000000001</c:v>
                </c:pt>
                <c:pt idx="45">
                  <c:v>1419.548</c:v>
                </c:pt>
                <c:pt idx="46">
                  <c:v>1491.92</c:v>
                </c:pt>
                <c:pt idx="47">
                  <c:v>1464.2239999999999</c:v>
                </c:pt>
                <c:pt idx="48">
                  <c:v>1367.34</c:v>
                </c:pt>
                <c:pt idx="49">
                  <c:v>1567.0039999999999</c:v>
                </c:pt>
                <c:pt idx="50">
                  <c:v>1372.2</c:v>
                </c:pt>
                <c:pt idx="51">
                  <c:v>1457.4359999999999</c:v>
                </c:pt>
                <c:pt idx="52">
                  <c:v>1438.8520000000001</c:v>
                </c:pt>
                <c:pt idx="53">
                  <c:v>1503.56</c:v>
                </c:pt>
                <c:pt idx="54">
                  <c:v>1434.66</c:v>
                </c:pt>
                <c:pt idx="55">
                  <c:v>1432.3520000000001</c:v>
                </c:pt>
                <c:pt idx="56">
                  <c:v>1480.8440000000001</c:v>
                </c:pt>
                <c:pt idx="57">
                  <c:v>1842.704</c:v>
                </c:pt>
                <c:pt idx="58">
                  <c:v>1560.424</c:v>
                </c:pt>
                <c:pt idx="59">
                  <c:v>1693.1</c:v>
                </c:pt>
                <c:pt idx="60">
                  <c:v>1614.36</c:v>
                </c:pt>
                <c:pt idx="61">
                  <c:v>1557.4960000000001</c:v>
                </c:pt>
                <c:pt idx="62">
                  <c:v>1571.2560000000001</c:v>
                </c:pt>
                <c:pt idx="63">
                  <c:v>1727.44</c:v>
                </c:pt>
                <c:pt idx="64">
                  <c:v>1413.5920000000001</c:v>
                </c:pt>
                <c:pt idx="65">
                  <c:v>1526.884</c:v>
                </c:pt>
                <c:pt idx="66">
                  <c:v>1433.316</c:v>
                </c:pt>
                <c:pt idx="67">
                  <c:v>1425.136</c:v>
                </c:pt>
                <c:pt idx="68">
                  <c:v>1664.4880000000001</c:v>
                </c:pt>
                <c:pt idx="69">
                  <c:v>1438.672</c:v>
                </c:pt>
                <c:pt idx="70">
                  <c:v>1418.4480000000001</c:v>
                </c:pt>
                <c:pt idx="71">
                  <c:v>1410.8</c:v>
                </c:pt>
                <c:pt idx="72">
                  <c:v>1457.3679999999999</c:v>
                </c:pt>
                <c:pt idx="73">
                  <c:v>1537.9839999999999</c:v>
                </c:pt>
                <c:pt idx="74">
                  <c:v>1567.596</c:v>
                </c:pt>
                <c:pt idx="75">
                  <c:v>1390.3320000000001</c:v>
                </c:pt>
                <c:pt idx="76">
                  <c:v>1662.9079999999999</c:v>
                </c:pt>
                <c:pt idx="77">
                  <c:v>1538.904</c:v>
                </c:pt>
                <c:pt idx="78">
                  <c:v>1489.7840000000001</c:v>
                </c:pt>
                <c:pt idx="79">
                  <c:v>1306.424</c:v>
                </c:pt>
                <c:pt idx="80">
                  <c:v>1453.86</c:v>
                </c:pt>
                <c:pt idx="81">
                  <c:v>1508.0440000000001</c:v>
                </c:pt>
                <c:pt idx="82">
                  <c:v>1613.8119999999999</c:v>
                </c:pt>
                <c:pt idx="83">
                  <c:v>1346.5160000000001</c:v>
                </c:pt>
                <c:pt idx="84">
                  <c:v>1443.116</c:v>
                </c:pt>
                <c:pt idx="85">
                  <c:v>1577.3</c:v>
                </c:pt>
                <c:pt idx="86">
                  <c:v>1430.212</c:v>
                </c:pt>
                <c:pt idx="87">
                  <c:v>1486.348</c:v>
                </c:pt>
                <c:pt idx="88">
                  <c:v>1550.38</c:v>
                </c:pt>
                <c:pt idx="89">
                  <c:v>1458.3</c:v>
                </c:pt>
                <c:pt idx="90">
                  <c:v>1371.44</c:v>
                </c:pt>
                <c:pt idx="91">
                  <c:v>1400.2719999999999</c:v>
                </c:pt>
                <c:pt idx="92">
                  <c:v>1408.652</c:v>
                </c:pt>
                <c:pt idx="93">
                  <c:v>1423.768</c:v>
                </c:pt>
                <c:pt idx="94">
                  <c:v>1460.056</c:v>
                </c:pt>
                <c:pt idx="95">
                  <c:v>1391.4639999999999</c:v>
                </c:pt>
                <c:pt idx="96">
                  <c:v>1341.116</c:v>
                </c:pt>
                <c:pt idx="97">
                  <c:v>1496.42</c:v>
                </c:pt>
                <c:pt idx="98">
                  <c:v>1373.088</c:v>
                </c:pt>
                <c:pt idx="99">
                  <c:v>1646.356</c:v>
                </c:pt>
                <c:pt idx="100">
                  <c:v>1526.0920000000001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28-483E-868F-49BEFE745B5D}"/>
            </c:ext>
          </c:extLst>
        </c:ser>
        <c:ser>
          <c:idx val="3"/>
          <c:order val="3"/>
          <c:tx>
            <c:v>OR5x250-0.25_9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3306.5039999999999</c:v>
                </c:pt>
                <c:pt idx="2">
                  <c:v>2806.8119999999999</c:v>
                </c:pt>
                <c:pt idx="3">
                  <c:v>2994.1280000000002</c:v>
                </c:pt>
                <c:pt idx="4">
                  <c:v>3185.056</c:v>
                </c:pt>
                <c:pt idx="5">
                  <c:v>3355.0520000000001</c:v>
                </c:pt>
                <c:pt idx="6">
                  <c:v>2815.2159999999999</c:v>
                </c:pt>
                <c:pt idx="7">
                  <c:v>2755.636</c:v>
                </c:pt>
                <c:pt idx="8">
                  <c:v>3152.2440000000001</c:v>
                </c:pt>
                <c:pt idx="9">
                  <c:v>2810.82</c:v>
                </c:pt>
                <c:pt idx="10">
                  <c:v>2888.4279999999999</c:v>
                </c:pt>
                <c:pt idx="11">
                  <c:v>2981.172</c:v>
                </c:pt>
                <c:pt idx="12">
                  <c:v>3284.1759999999999</c:v>
                </c:pt>
                <c:pt idx="13">
                  <c:v>3166.46</c:v>
                </c:pt>
                <c:pt idx="14">
                  <c:v>3032.3519999999999</c:v>
                </c:pt>
                <c:pt idx="15">
                  <c:v>3190.5639999999999</c:v>
                </c:pt>
                <c:pt idx="16">
                  <c:v>2853.6080000000002</c:v>
                </c:pt>
                <c:pt idx="17">
                  <c:v>2924.6080000000002</c:v>
                </c:pt>
                <c:pt idx="18">
                  <c:v>3375.1120000000001</c:v>
                </c:pt>
                <c:pt idx="19">
                  <c:v>3197.8560000000002</c:v>
                </c:pt>
                <c:pt idx="20">
                  <c:v>2533.8879999999999</c:v>
                </c:pt>
                <c:pt idx="21">
                  <c:v>3274.2</c:v>
                </c:pt>
                <c:pt idx="22">
                  <c:v>3061.848</c:v>
                </c:pt>
                <c:pt idx="23">
                  <c:v>2994.2959999999998</c:v>
                </c:pt>
                <c:pt idx="24">
                  <c:v>2910.4760000000001</c:v>
                </c:pt>
                <c:pt idx="25">
                  <c:v>2970.2640000000001</c:v>
                </c:pt>
                <c:pt idx="26">
                  <c:v>3045.4479999999999</c:v>
                </c:pt>
                <c:pt idx="27">
                  <c:v>3266.0920000000001</c:v>
                </c:pt>
                <c:pt idx="28">
                  <c:v>2983.5</c:v>
                </c:pt>
                <c:pt idx="29">
                  <c:v>3015.076</c:v>
                </c:pt>
                <c:pt idx="30">
                  <c:v>3038.0320000000002</c:v>
                </c:pt>
                <c:pt idx="31">
                  <c:v>2836.9760000000001</c:v>
                </c:pt>
                <c:pt idx="32">
                  <c:v>3243.1039999999998</c:v>
                </c:pt>
                <c:pt idx="33">
                  <c:v>2964.1759999999999</c:v>
                </c:pt>
                <c:pt idx="34">
                  <c:v>3207.596</c:v>
                </c:pt>
                <c:pt idx="35">
                  <c:v>2734.1</c:v>
                </c:pt>
                <c:pt idx="36">
                  <c:v>3365.36</c:v>
                </c:pt>
                <c:pt idx="37">
                  <c:v>2902.3879999999999</c:v>
                </c:pt>
                <c:pt idx="38">
                  <c:v>3389.636</c:v>
                </c:pt>
                <c:pt idx="39">
                  <c:v>3169.3240000000001</c:v>
                </c:pt>
                <c:pt idx="40">
                  <c:v>3198.5239999999999</c:v>
                </c:pt>
                <c:pt idx="41">
                  <c:v>2758.404</c:v>
                </c:pt>
                <c:pt idx="42">
                  <c:v>3243.9760000000001</c:v>
                </c:pt>
                <c:pt idx="43">
                  <c:v>2901.444</c:v>
                </c:pt>
                <c:pt idx="44">
                  <c:v>2854.8879999999999</c:v>
                </c:pt>
                <c:pt idx="45">
                  <c:v>3137.1840000000002</c:v>
                </c:pt>
                <c:pt idx="46">
                  <c:v>3196.732</c:v>
                </c:pt>
                <c:pt idx="47">
                  <c:v>3191.576</c:v>
                </c:pt>
                <c:pt idx="48">
                  <c:v>2992.768</c:v>
                </c:pt>
                <c:pt idx="49">
                  <c:v>2923.22</c:v>
                </c:pt>
                <c:pt idx="50">
                  <c:v>3107.2080000000001</c:v>
                </c:pt>
                <c:pt idx="51">
                  <c:v>2997.9319999999998</c:v>
                </c:pt>
                <c:pt idx="52">
                  <c:v>3389.328</c:v>
                </c:pt>
                <c:pt idx="53">
                  <c:v>2762.62</c:v>
                </c:pt>
                <c:pt idx="54">
                  <c:v>2750.42</c:v>
                </c:pt>
                <c:pt idx="55">
                  <c:v>2804.616</c:v>
                </c:pt>
                <c:pt idx="56">
                  <c:v>2884.6080000000002</c:v>
                </c:pt>
                <c:pt idx="57">
                  <c:v>3636.076</c:v>
                </c:pt>
                <c:pt idx="58">
                  <c:v>3199.9079999999999</c:v>
                </c:pt>
                <c:pt idx="59">
                  <c:v>3260.0120000000002</c:v>
                </c:pt>
                <c:pt idx="60">
                  <c:v>2892.1239999999998</c:v>
                </c:pt>
                <c:pt idx="61">
                  <c:v>3089.0039999999999</c:v>
                </c:pt>
                <c:pt idx="62">
                  <c:v>2714.04</c:v>
                </c:pt>
                <c:pt idx="63">
                  <c:v>3513.1559999999999</c:v>
                </c:pt>
                <c:pt idx="64">
                  <c:v>2795.924</c:v>
                </c:pt>
                <c:pt idx="65">
                  <c:v>3305.4520000000002</c:v>
                </c:pt>
                <c:pt idx="66">
                  <c:v>2905.4639999999999</c:v>
                </c:pt>
                <c:pt idx="67">
                  <c:v>3165.3240000000001</c:v>
                </c:pt>
                <c:pt idx="68">
                  <c:v>2767.0320000000002</c:v>
                </c:pt>
                <c:pt idx="69">
                  <c:v>2953.8440000000001</c:v>
                </c:pt>
                <c:pt idx="70">
                  <c:v>3340.4360000000001</c:v>
                </c:pt>
                <c:pt idx="71">
                  <c:v>3312.0680000000002</c:v>
                </c:pt>
                <c:pt idx="72">
                  <c:v>3212.3319999999999</c:v>
                </c:pt>
                <c:pt idx="73">
                  <c:v>2928.7719999999999</c:v>
                </c:pt>
                <c:pt idx="74">
                  <c:v>3060.96</c:v>
                </c:pt>
                <c:pt idx="75">
                  <c:v>3064.7080000000001</c:v>
                </c:pt>
                <c:pt idx="76">
                  <c:v>2904.6880000000001</c:v>
                </c:pt>
                <c:pt idx="77">
                  <c:v>3250.096</c:v>
                </c:pt>
                <c:pt idx="78">
                  <c:v>3239.6480000000001</c:v>
                </c:pt>
                <c:pt idx="79">
                  <c:v>3102.3519999999999</c:v>
                </c:pt>
                <c:pt idx="80">
                  <c:v>3149.0639999999999</c:v>
                </c:pt>
                <c:pt idx="81">
                  <c:v>3329.8240000000001</c:v>
                </c:pt>
                <c:pt idx="82">
                  <c:v>3288.7759999999998</c:v>
                </c:pt>
                <c:pt idx="83">
                  <c:v>3268.596</c:v>
                </c:pt>
                <c:pt idx="84">
                  <c:v>3258.16</c:v>
                </c:pt>
                <c:pt idx="85">
                  <c:v>3184.5520000000001</c:v>
                </c:pt>
                <c:pt idx="86">
                  <c:v>3090.7759999999998</c:v>
                </c:pt>
                <c:pt idx="87">
                  <c:v>3471.5639999999999</c:v>
                </c:pt>
                <c:pt idx="88">
                  <c:v>2717.152</c:v>
                </c:pt>
                <c:pt idx="89">
                  <c:v>3055.1</c:v>
                </c:pt>
                <c:pt idx="90">
                  <c:v>3166.116</c:v>
                </c:pt>
                <c:pt idx="91">
                  <c:v>3361.7280000000001</c:v>
                </c:pt>
                <c:pt idx="92">
                  <c:v>3289.2280000000001</c:v>
                </c:pt>
                <c:pt idx="93">
                  <c:v>2818.1559999999999</c:v>
                </c:pt>
                <c:pt idx="94">
                  <c:v>3330.2759999999998</c:v>
                </c:pt>
                <c:pt idx="95">
                  <c:v>3351.3679999999999</c:v>
                </c:pt>
                <c:pt idx="96">
                  <c:v>2954.0680000000002</c:v>
                </c:pt>
                <c:pt idx="97">
                  <c:v>3117.2159999999999</c:v>
                </c:pt>
                <c:pt idx="98">
                  <c:v>3074.248</c:v>
                </c:pt>
                <c:pt idx="99">
                  <c:v>2850.88</c:v>
                </c:pt>
                <c:pt idx="100">
                  <c:v>2649.2640000000001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28-483E-868F-49BEFE745B5D}"/>
            </c:ext>
          </c:extLst>
        </c:ser>
        <c:ser>
          <c:idx val="4"/>
          <c:order val="4"/>
          <c:tx>
            <c:v>OR5x250-0.25_9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7428.74</c:v>
                </c:pt>
                <c:pt idx="2">
                  <c:v>5896.5119999999997</c:v>
                </c:pt>
                <c:pt idx="3">
                  <c:v>6074.424</c:v>
                </c:pt>
                <c:pt idx="4">
                  <c:v>6536.3239999999996</c:v>
                </c:pt>
                <c:pt idx="5">
                  <c:v>6756.94</c:v>
                </c:pt>
                <c:pt idx="6">
                  <c:v>6362.7439999999997</c:v>
                </c:pt>
                <c:pt idx="7">
                  <c:v>5964.3959999999997</c:v>
                </c:pt>
                <c:pt idx="8">
                  <c:v>6060.2039999999997</c:v>
                </c:pt>
                <c:pt idx="9">
                  <c:v>5936.1120000000001</c:v>
                </c:pt>
                <c:pt idx="10">
                  <c:v>6720.4520000000002</c:v>
                </c:pt>
                <c:pt idx="11">
                  <c:v>5583.3280000000004</c:v>
                </c:pt>
                <c:pt idx="12">
                  <c:v>5708.5079999999998</c:v>
                </c:pt>
                <c:pt idx="13">
                  <c:v>5746.4679999999998</c:v>
                </c:pt>
                <c:pt idx="14">
                  <c:v>6058.8720000000003</c:v>
                </c:pt>
                <c:pt idx="15">
                  <c:v>6081.6719999999996</c:v>
                </c:pt>
                <c:pt idx="16">
                  <c:v>5800.9759999999997</c:v>
                </c:pt>
                <c:pt idx="17">
                  <c:v>5613.3</c:v>
                </c:pt>
                <c:pt idx="18">
                  <c:v>5605.6319999999996</c:v>
                </c:pt>
                <c:pt idx="19">
                  <c:v>6288.2039999999997</c:v>
                </c:pt>
                <c:pt idx="20">
                  <c:v>5184.6080000000002</c:v>
                </c:pt>
                <c:pt idx="21">
                  <c:v>5830.5559999999996</c:v>
                </c:pt>
                <c:pt idx="22">
                  <c:v>6262.5360000000001</c:v>
                </c:pt>
                <c:pt idx="23">
                  <c:v>7571.0039999999999</c:v>
                </c:pt>
                <c:pt idx="24">
                  <c:v>5690.2479999999996</c:v>
                </c:pt>
                <c:pt idx="25">
                  <c:v>6238.1120000000001</c:v>
                </c:pt>
                <c:pt idx="26">
                  <c:v>6061.6</c:v>
                </c:pt>
                <c:pt idx="27">
                  <c:v>6521.1639999999998</c:v>
                </c:pt>
                <c:pt idx="28">
                  <c:v>6149.82</c:v>
                </c:pt>
                <c:pt idx="29">
                  <c:v>6096.06</c:v>
                </c:pt>
                <c:pt idx="30">
                  <c:v>6229.8280000000004</c:v>
                </c:pt>
                <c:pt idx="31">
                  <c:v>6682.8559999999998</c:v>
                </c:pt>
                <c:pt idx="32">
                  <c:v>6271.6880000000001</c:v>
                </c:pt>
                <c:pt idx="33">
                  <c:v>6954.0559999999996</c:v>
                </c:pt>
                <c:pt idx="34">
                  <c:v>6066.9960000000001</c:v>
                </c:pt>
                <c:pt idx="35">
                  <c:v>6872.86</c:v>
                </c:pt>
                <c:pt idx="36">
                  <c:v>5703.3239999999996</c:v>
                </c:pt>
                <c:pt idx="37">
                  <c:v>6035.3320000000003</c:v>
                </c:pt>
                <c:pt idx="38">
                  <c:v>6187.8559999999998</c:v>
                </c:pt>
                <c:pt idx="39">
                  <c:v>6093.8720000000003</c:v>
                </c:pt>
                <c:pt idx="40">
                  <c:v>6752.28</c:v>
                </c:pt>
                <c:pt idx="41">
                  <c:v>7122.9560000000001</c:v>
                </c:pt>
                <c:pt idx="42">
                  <c:v>6462.86</c:v>
                </c:pt>
                <c:pt idx="43">
                  <c:v>6185.36</c:v>
                </c:pt>
                <c:pt idx="44">
                  <c:v>6571.8919999999998</c:v>
                </c:pt>
                <c:pt idx="45">
                  <c:v>5706.22</c:v>
                </c:pt>
                <c:pt idx="46">
                  <c:v>5801.3</c:v>
                </c:pt>
                <c:pt idx="47">
                  <c:v>6086.72</c:v>
                </c:pt>
                <c:pt idx="48">
                  <c:v>5535.1679999999997</c:v>
                </c:pt>
                <c:pt idx="49">
                  <c:v>6166.4840000000004</c:v>
                </c:pt>
                <c:pt idx="50">
                  <c:v>6682.42</c:v>
                </c:pt>
                <c:pt idx="51">
                  <c:v>6662.7120000000004</c:v>
                </c:pt>
                <c:pt idx="52">
                  <c:v>6041.4920000000002</c:v>
                </c:pt>
                <c:pt idx="53">
                  <c:v>6036.424</c:v>
                </c:pt>
                <c:pt idx="54">
                  <c:v>6839.5720000000001</c:v>
                </c:pt>
                <c:pt idx="55">
                  <c:v>6587.2839999999997</c:v>
                </c:pt>
                <c:pt idx="56">
                  <c:v>5708.2079999999996</c:v>
                </c:pt>
                <c:pt idx="57">
                  <c:v>6453.2</c:v>
                </c:pt>
                <c:pt idx="58">
                  <c:v>5704.4480000000003</c:v>
                </c:pt>
                <c:pt idx="59">
                  <c:v>6731.5479999999998</c:v>
                </c:pt>
                <c:pt idx="60">
                  <c:v>6135.06</c:v>
                </c:pt>
                <c:pt idx="61">
                  <c:v>5602.6480000000001</c:v>
                </c:pt>
                <c:pt idx="62">
                  <c:v>6484.1440000000002</c:v>
                </c:pt>
                <c:pt idx="63">
                  <c:v>6444.8959999999997</c:v>
                </c:pt>
                <c:pt idx="64">
                  <c:v>5790.7839999999997</c:v>
                </c:pt>
                <c:pt idx="65">
                  <c:v>6280.7920000000004</c:v>
                </c:pt>
                <c:pt idx="66">
                  <c:v>5661.7280000000001</c:v>
                </c:pt>
                <c:pt idx="67">
                  <c:v>6524.7879999999996</c:v>
                </c:pt>
                <c:pt idx="68">
                  <c:v>5465.8519999999999</c:v>
                </c:pt>
                <c:pt idx="69">
                  <c:v>6810.4</c:v>
                </c:pt>
                <c:pt idx="70">
                  <c:v>6532.768</c:v>
                </c:pt>
                <c:pt idx="71">
                  <c:v>6654.9960000000001</c:v>
                </c:pt>
                <c:pt idx="72">
                  <c:v>5061.2560000000003</c:v>
                </c:pt>
                <c:pt idx="73">
                  <c:v>5309.4040000000005</c:v>
                </c:pt>
                <c:pt idx="74">
                  <c:v>5959.8040000000001</c:v>
                </c:pt>
                <c:pt idx="75">
                  <c:v>6510.0479999999998</c:v>
                </c:pt>
                <c:pt idx="76">
                  <c:v>5706.7479999999996</c:v>
                </c:pt>
                <c:pt idx="77">
                  <c:v>6263.3760000000002</c:v>
                </c:pt>
                <c:pt idx="78">
                  <c:v>5459.0879999999997</c:v>
                </c:pt>
                <c:pt idx="79">
                  <c:v>6240.12</c:v>
                </c:pt>
                <c:pt idx="80">
                  <c:v>5952.0039999999999</c:v>
                </c:pt>
                <c:pt idx="81">
                  <c:v>5974.5280000000002</c:v>
                </c:pt>
                <c:pt idx="82">
                  <c:v>5538.4120000000003</c:v>
                </c:pt>
                <c:pt idx="83">
                  <c:v>6797.7240000000002</c:v>
                </c:pt>
                <c:pt idx="84">
                  <c:v>5989.64</c:v>
                </c:pt>
                <c:pt idx="85">
                  <c:v>6485.2759999999998</c:v>
                </c:pt>
                <c:pt idx="86">
                  <c:v>5715.3879999999999</c:v>
                </c:pt>
                <c:pt idx="87">
                  <c:v>5950.5559999999996</c:v>
                </c:pt>
                <c:pt idx="88">
                  <c:v>7158.02</c:v>
                </c:pt>
                <c:pt idx="89">
                  <c:v>6150.3280000000004</c:v>
                </c:pt>
                <c:pt idx="90">
                  <c:v>6655.46</c:v>
                </c:pt>
                <c:pt idx="91">
                  <c:v>6424.7280000000001</c:v>
                </c:pt>
                <c:pt idx="92">
                  <c:v>5711.4120000000003</c:v>
                </c:pt>
                <c:pt idx="93">
                  <c:v>5961.4719999999998</c:v>
                </c:pt>
                <c:pt idx="94">
                  <c:v>6408.54</c:v>
                </c:pt>
                <c:pt idx="95">
                  <c:v>6541.8280000000004</c:v>
                </c:pt>
                <c:pt idx="96">
                  <c:v>6507.7920000000004</c:v>
                </c:pt>
                <c:pt idx="97">
                  <c:v>5987.8519999999999</c:v>
                </c:pt>
                <c:pt idx="98">
                  <c:v>6646.4120000000003</c:v>
                </c:pt>
                <c:pt idx="99">
                  <c:v>6450.18</c:v>
                </c:pt>
                <c:pt idx="100">
                  <c:v>6793.1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28-483E-868F-49BEFE745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885279"/>
        <c:axId val="2018056783"/>
      </c:lineChart>
      <c:catAx>
        <c:axId val="1959885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18056783"/>
        <c:crosses val="autoZero"/>
        <c:auto val="1"/>
        <c:lblAlgn val="ctr"/>
        <c:lblOffset val="100"/>
        <c:noMultiLvlLbl val="0"/>
      </c:catAx>
      <c:valAx>
        <c:axId val="201805678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98852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OR5x250-0.25_9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166.93120000000013</c:v>
                </c:pt>
                <c:pt idx="2">
                  <c:v>235.99120000000008</c:v>
                </c:pt>
                <c:pt idx="3">
                  <c:v>292.04080000000005</c:v>
                </c:pt>
                <c:pt idx="4">
                  <c:v>335.50080000000031</c:v>
                </c:pt>
                <c:pt idx="5">
                  <c:v>373.22159999999997</c:v>
                </c:pt>
                <c:pt idx="6">
                  <c:v>401.34559999999976</c:v>
                </c:pt>
                <c:pt idx="7">
                  <c:v>444.00720000000007</c:v>
                </c:pt>
                <c:pt idx="8">
                  <c:v>472.41360000000009</c:v>
                </c:pt>
                <c:pt idx="9">
                  <c:v>516.94640000000004</c:v>
                </c:pt>
                <c:pt idx="10">
                  <c:v>536.93040000000042</c:v>
                </c:pt>
                <c:pt idx="11">
                  <c:v>576.92160000000058</c:v>
                </c:pt>
                <c:pt idx="12">
                  <c:v>617.8528</c:v>
                </c:pt>
                <c:pt idx="13">
                  <c:v>649.20080000000098</c:v>
                </c:pt>
                <c:pt idx="14">
                  <c:v>660.17520000000036</c:v>
                </c:pt>
                <c:pt idx="15">
                  <c:v>670.43520000000024</c:v>
                </c:pt>
                <c:pt idx="16">
                  <c:v>687.79120000000069</c:v>
                </c:pt>
                <c:pt idx="17">
                  <c:v>717.36399999999981</c:v>
                </c:pt>
                <c:pt idx="18">
                  <c:v>729.24559999999985</c:v>
                </c:pt>
                <c:pt idx="19">
                  <c:v>730.3544000000004</c:v>
                </c:pt>
                <c:pt idx="20">
                  <c:v>744.74</c:v>
                </c:pt>
                <c:pt idx="21">
                  <c:v>769.74719999999991</c:v>
                </c:pt>
                <c:pt idx="22">
                  <c:v>782.82560000000012</c:v>
                </c:pt>
                <c:pt idx="23">
                  <c:v>804.6103999999998</c:v>
                </c:pt>
                <c:pt idx="24">
                  <c:v>824.49360000000036</c:v>
                </c:pt>
                <c:pt idx="25">
                  <c:v>852.24000000000035</c:v>
                </c:pt>
                <c:pt idx="26">
                  <c:v>854.73680000000002</c:v>
                </c:pt>
                <c:pt idx="27">
                  <c:v>862.02079999999978</c:v>
                </c:pt>
                <c:pt idx="28">
                  <c:v>853.59120000000064</c:v>
                </c:pt>
                <c:pt idx="29">
                  <c:v>879.56800000000067</c:v>
                </c:pt>
                <c:pt idx="30">
                  <c:v>907.23120000000063</c:v>
                </c:pt>
                <c:pt idx="31">
                  <c:v>923.71760000000097</c:v>
                </c:pt>
                <c:pt idx="32">
                  <c:v>926.77439999999922</c:v>
                </c:pt>
                <c:pt idx="33">
                  <c:v>944.53040000000033</c:v>
                </c:pt>
                <c:pt idx="34">
                  <c:v>965.66879999999981</c:v>
                </c:pt>
                <c:pt idx="35">
                  <c:v>990.13519999999971</c:v>
                </c:pt>
                <c:pt idx="36">
                  <c:v>998.65680000000077</c:v>
                </c:pt>
                <c:pt idx="37">
                  <c:v>1019.0600000000007</c:v>
                </c:pt>
                <c:pt idx="38">
                  <c:v>1043.3896</c:v>
                </c:pt>
                <c:pt idx="39">
                  <c:v>1059.6679999999992</c:v>
                </c:pt>
                <c:pt idx="40">
                  <c:v>1080.8896000000004</c:v>
                </c:pt>
                <c:pt idx="41">
                  <c:v>1095.3296</c:v>
                </c:pt>
                <c:pt idx="42">
                  <c:v>1099.2176000000006</c:v>
                </c:pt>
                <c:pt idx="43">
                  <c:v>1126.2151999999994</c:v>
                </c:pt>
                <c:pt idx="44">
                  <c:v>1149.2815999999996</c:v>
                </c:pt>
                <c:pt idx="45">
                  <c:v>1167.5712000000001</c:v>
                </c:pt>
                <c:pt idx="46">
                  <c:v>1193.3184000000006</c:v>
                </c:pt>
                <c:pt idx="47">
                  <c:v>1191.5744000000004</c:v>
                </c:pt>
                <c:pt idx="48">
                  <c:v>1181.0704000000005</c:v>
                </c:pt>
                <c:pt idx="49">
                  <c:v>1193.2488000000008</c:v>
                </c:pt>
                <c:pt idx="50">
                  <c:v>1198.5488000000003</c:v>
                </c:pt>
                <c:pt idx="51">
                  <c:v>1196.3312000000001</c:v>
                </c:pt>
                <c:pt idx="52">
                  <c:v>1229.7592000000002</c:v>
                </c:pt>
                <c:pt idx="53">
                  <c:v>1218.5960000000005</c:v>
                </c:pt>
                <c:pt idx="54">
                  <c:v>1233.1103999999996</c:v>
                </c:pt>
                <c:pt idx="55">
                  <c:v>1241.7895999999998</c:v>
                </c:pt>
                <c:pt idx="56">
                  <c:v>1244.1736000000005</c:v>
                </c:pt>
                <c:pt idx="57">
                  <c:v>1264.6511999999993</c:v>
                </c:pt>
                <c:pt idx="58">
                  <c:v>1285.222399999999</c:v>
                </c:pt>
                <c:pt idx="59">
                  <c:v>1276.1351999999997</c:v>
                </c:pt>
                <c:pt idx="60">
                  <c:v>1299.1319999999996</c:v>
                </c:pt>
                <c:pt idx="61">
                  <c:v>1333.3408000000018</c:v>
                </c:pt>
                <c:pt idx="62">
                  <c:v>1327.5759999999991</c:v>
                </c:pt>
                <c:pt idx="63">
                  <c:v>1321.1871999999992</c:v>
                </c:pt>
                <c:pt idx="64">
                  <c:v>1338.0423999999994</c:v>
                </c:pt>
                <c:pt idx="65">
                  <c:v>1336.8128000000006</c:v>
                </c:pt>
                <c:pt idx="66">
                  <c:v>1332.6488000000008</c:v>
                </c:pt>
                <c:pt idx="67">
                  <c:v>1347.1151999999997</c:v>
                </c:pt>
                <c:pt idx="68">
                  <c:v>1343.2631999999996</c:v>
                </c:pt>
                <c:pt idx="69">
                  <c:v>1339.0127999999995</c:v>
                </c:pt>
                <c:pt idx="70">
                  <c:v>1338.5103999999999</c:v>
                </c:pt>
                <c:pt idx="71">
                  <c:v>1333.2888000000003</c:v>
                </c:pt>
                <c:pt idx="72">
                  <c:v>1342.6448000000012</c:v>
                </c:pt>
                <c:pt idx="73">
                  <c:v>1361.5896</c:v>
                </c:pt>
                <c:pt idx="74">
                  <c:v>1364.4063999999989</c:v>
                </c:pt>
                <c:pt idx="75">
                  <c:v>1407.1895999999992</c:v>
                </c:pt>
                <c:pt idx="76">
                  <c:v>1406.3455999999994</c:v>
                </c:pt>
                <c:pt idx="77">
                  <c:v>1393.1504</c:v>
                </c:pt>
                <c:pt idx="78">
                  <c:v>1410.7496000000008</c:v>
                </c:pt>
                <c:pt idx="79">
                  <c:v>1425.1384000000014</c:v>
                </c:pt>
                <c:pt idx="80">
                  <c:v>1444.1840000000013</c:v>
                </c:pt>
                <c:pt idx="81">
                  <c:v>1474.6647999999998</c:v>
                </c:pt>
                <c:pt idx="82">
                  <c:v>1485.8408000000022</c:v>
                </c:pt>
                <c:pt idx="83">
                  <c:v>1488.8303999999998</c:v>
                </c:pt>
                <c:pt idx="84">
                  <c:v>1498.8263999999992</c:v>
                </c:pt>
                <c:pt idx="85">
                  <c:v>1524.2415999999998</c:v>
                </c:pt>
                <c:pt idx="86">
                  <c:v>1551.8304000000007</c:v>
                </c:pt>
                <c:pt idx="87">
                  <c:v>1554.4239999999995</c:v>
                </c:pt>
                <c:pt idx="88">
                  <c:v>1562.7311999999995</c:v>
                </c:pt>
                <c:pt idx="89">
                  <c:v>1589.3783999999994</c:v>
                </c:pt>
                <c:pt idx="90">
                  <c:v>1615.7615999999996</c:v>
                </c:pt>
                <c:pt idx="91">
                  <c:v>1633.5920000000015</c:v>
                </c:pt>
                <c:pt idx="92">
                  <c:v>1614.6847999999989</c:v>
                </c:pt>
                <c:pt idx="93">
                  <c:v>1635.0232000000017</c:v>
                </c:pt>
                <c:pt idx="94">
                  <c:v>1649.8536000000004</c:v>
                </c:pt>
                <c:pt idx="95">
                  <c:v>1672.1264000000008</c:v>
                </c:pt>
                <c:pt idx="96">
                  <c:v>1699.4512000000007</c:v>
                </c:pt>
                <c:pt idx="97">
                  <c:v>1713.3591999999999</c:v>
                </c:pt>
                <c:pt idx="98">
                  <c:v>1721.941600000001</c:v>
                </c:pt>
                <c:pt idx="99">
                  <c:v>1749.455200000001</c:v>
                </c:pt>
                <c:pt idx="100">
                  <c:v>1735.6016000000006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E-41CD-89C2-FBB55C7DC555}"/>
            </c:ext>
          </c:extLst>
        </c:ser>
        <c:ser>
          <c:idx val="1"/>
          <c:order val="1"/>
          <c:tx>
            <c:v>OR5x250-0.25_9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342.16640000000012</c:v>
                </c:pt>
                <c:pt idx="2">
                  <c:v>485.16399999999999</c:v>
                </c:pt>
                <c:pt idx="3">
                  <c:v>585.99200000000019</c:v>
                </c:pt>
                <c:pt idx="4">
                  <c:v>707.0487999999998</c:v>
                </c:pt>
                <c:pt idx="5">
                  <c:v>791.82879999999966</c:v>
                </c:pt>
                <c:pt idx="6">
                  <c:v>790.74479999999983</c:v>
                </c:pt>
                <c:pt idx="7">
                  <c:v>843.64559999999972</c:v>
                </c:pt>
                <c:pt idx="8">
                  <c:v>890.66079999999954</c:v>
                </c:pt>
                <c:pt idx="9">
                  <c:v>902.50400000000025</c:v>
                </c:pt>
                <c:pt idx="10">
                  <c:v>975.55280000000016</c:v>
                </c:pt>
                <c:pt idx="11">
                  <c:v>1020.3839999999996</c:v>
                </c:pt>
                <c:pt idx="12">
                  <c:v>1052.1208000000004</c:v>
                </c:pt>
                <c:pt idx="13">
                  <c:v>1064.7208000000003</c:v>
                </c:pt>
                <c:pt idx="14">
                  <c:v>1120.0144000000007</c:v>
                </c:pt>
                <c:pt idx="15">
                  <c:v>1160.8208000000006</c:v>
                </c:pt>
                <c:pt idx="16">
                  <c:v>1216.5231999999996</c:v>
                </c:pt>
                <c:pt idx="17">
                  <c:v>1272.2687999999994</c:v>
                </c:pt>
                <c:pt idx="18">
                  <c:v>1309.5815999999998</c:v>
                </c:pt>
                <c:pt idx="19">
                  <c:v>1339.8368000000007</c:v>
                </c:pt>
                <c:pt idx="20">
                  <c:v>1319.1784000000007</c:v>
                </c:pt>
                <c:pt idx="21">
                  <c:v>1398.5016000000005</c:v>
                </c:pt>
                <c:pt idx="22">
                  <c:v>1490.2119999999998</c:v>
                </c:pt>
                <c:pt idx="23">
                  <c:v>1541.6112000000007</c:v>
                </c:pt>
                <c:pt idx="24">
                  <c:v>1578.3392000000001</c:v>
                </c:pt>
                <c:pt idx="25">
                  <c:v>1584.0647999999994</c:v>
                </c:pt>
                <c:pt idx="26">
                  <c:v>1613.1823999999999</c:v>
                </c:pt>
                <c:pt idx="27">
                  <c:v>1644.0591999999979</c:v>
                </c:pt>
                <c:pt idx="28">
                  <c:v>1668.4023999999999</c:v>
                </c:pt>
                <c:pt idx="29">
                  <c:v>1671.4464000000003</c:v>
                </c:pt>
                <c:pt idx="30">
                  <c:v>1732.8592000000001</c:v>
                </c:pt>
                <c:pt idx="31">
                  <c:v>1765.229600000001</c:v>
                </c:pt>
                <c:pt idx="32">
                  <c:v>1768.5136000000002</c:v>
                </c:pt>
                <c:pt idx="33">
                  <c:v>1789.2608000000012</c:v>
                </c:pt>
                <c:pt idx="34">
                  <c:v>1749.505599999999</c:v>
                </c:pt>
                <c:pt idx="35">
                  <c:v>1798.1912000000002</c:v>
                </c:pt>
                <c:pt idx="36">
                  <c:v>1800.2864000000013</c:v>
                </c:pt>
                <c:pt idx="37">
                  <c:v>1876.2760000000005</c:v>
                </c:pt>
                <c:pt idx="38">
                  <c:v>1895.4383999999998</c:v>
                </c:pt>
                <c:pt idx="39">
                  <c:v>1906.7712000000006</c:v>
                </c:pt>
                <c:pt idx="40">
                  <c:v>1959.3592000000001</c:v>
                </c:pt>
                <c:pt idx="41">
                  <c:v>1980.7415999999996</c:v>
                </c:pt>
                <c:pt idx="42">
                  <c:v>2034.9695999999992</c:v>
                </c:pt>
                <c:pt idx="43">
                  <c:v>2095.8712000000005</c:v>
                </c:pt>
                <c:pt idx="44">
                  <c:v>2045.8640000000019</c:v>
                </c:pt>
                <c:pt idx="45">
                  <c:v>2115.351999999999</c:v>
                </c:pt>
                <c:pt idx="46">
                  <c:v>2090.6560000000013</c:v>
                </c:pt>
                <c:pt idx="47">
                  <c:v>2105.3576000000003</c:v>
                </c:pt>
                <c:pt idx="48">
                  <c:v>2119.0712000000012</c:v>
                </c:pt>
                <c:pt idx="49">
                  <c:v>2100.7128000000012</c:v>
                </c:pt>
                <c:pt idx="50">
                  <c:v>2142.1231999999986</c:v>
                </c:pt>
                <c:pt idx="51">
                  <c:v>2174.385600000001</c:v>
                </c:pt>
                <c:pt idx="52">
                  <c:v>2208.7591999999986</c:v>
                </c:pt>
                <c:pt idx="53">
                  <c:v>2257.6079999999988</c:v>
                </c:pt>
                <c:pt idx="54">
                  <c:v>2301.558399999999</c:v>
                </c:pt>
                <c:pt idx="55">
                  <c:v>2350.5072000000005</c:v>
                </c:pt>
                <c:pt idx="56">
                  <c:v>2322.7351999999992</c:v>
                </c:pt>
                <c:pt idx="57">
                  <c:v>2336.6967999999993</c:v>
                </c:pt>
                <c:pt idx="58">
                  <c:v>2330.2736000000018</c:v>
                </c:pt>
                <c:pt idx="59">
                  <c:v>2317.927999999999</c:v>
                </c:pt>
                <c:pt idx="60">
                  <c:v>2292.6919999999996</c:v>
                </c:pt>
                <c:pt idx="61">
                  <c:v>2360.5496000000007</c:v>
                </c:pt>
                <c:pt idx="62">
                  <c:v>2400.6520000000005</c:v>
                </c:pt>
                <c:pt idx="63">
                  <c:v>2357.134399999999</c:v>
                </c:pt>
                <c:pt idx="64">
                  <c:v>2390.0416000000009</c:v>
                </c:pt>
                <c:pt idx="65">
                  <c:v>2401.6448</c:v>
                </c:pt>
                <c:pt idx="66">
                  <c:v>2409.1248000000005</c:v>
                </c:pt>
                <c:pt idx="67">
                  <c:v>2416.2608000000009</c:v>
                </c:pt>
                <c:pt idx="68">
                  <c:v>2466.4679999999998</c:v>
                </c:pt>
                <c:pt idx="69">
                  <c:v>2505.0383999999995</c:v>
                </c:pt>
                <c:pt idx="70">
                  <c:v>2563.8896</c:v>
                </c:pt>
                <c:pt idx="71">
                  <c:v>2580.2703999999985</c:v>
                </c:pt>
                <c:pt idx="72">
                  <c:v>2650.866399999999</c:v>
                </c:pt>
                <c:pt idx="73">
                  <c:v>2648.6488000000008</c:v>
                </c:pt>
                <c:pt idx="74">
                  <c:v>2652.0440000000003</c:v>
                </c:pt>
                <c:pt idx="75">
                  <c:v>2655.4400000000014</c:v>
                </c:pt>
                <c:pt idx="76">
                  <c:v>2682.3839999999991</c:v>
                </c:pt>
                <c:pt idx="77">
                  <c:v>2694.9695999999999</c:v>
                </c:pt>
                <c:pt idx="78">
                  <c:v>2722.7536</c:v>
                </c:pt>
                <c:pt idx="79">
                  <c:v>2706.6719999999991</c:v>
                </c:pt>
                <c:pt idx="80">
                  <c:v>2726.0887999999995</c:v>
                </c:pt>
                <c:pt idx="81">
                  <c:v>2732.1904000000004</c:v>
                </c:pt>
                <c:pt idx="82">
                  <c:v>2737.0127999999982</c:v>
                </c:pt>
                <c:pt idx="83">
                  <c:v>2769.9463999999998</c:v>
                </c:pt>
                <c:pt idx="84">
                  <c:v>2754.2088000000008</c:v>
                </c:pt>
                <c:pt idx="85">
                  <c:v>2801.4552000000003</c:v>
                </c:pt>
                <c:pt idx="86">
                  <c:v>2842.5912000000008</c:v>
                </c:pt>
                <c:pt idx="87">
                  <c:v>2864.4215999999988</c:v>
                </c:pt>
                <c:pt idx="88">
                  <c:v>2848.1256000000008</c:v>
                </c:pt>
                <c:pt idx="89">
                  <c:v>2884.6232000000005</c:v>
                </c:pt>
                <c:pt idx="90">
                  <c:v>2915.6183999999994</c:v>
                </c:pt>
                <c:pt idx="91">
                  <c:v>2909.4007999999981</c:v>
                </c:pt>
                <c:pt idx="92">
                  <c:v>2883.8536000000008</c:v>
                </c:pt>
                <c:pt idx="93">
                  <c:v>2887.1311999999984</c:v>
                </c:pt>
                <c:pt idx="94">
                  <c:v>2868.5335999999993</c:v>
                </c:pt>
                <c:pt idx="95">
                  <c:v>2881.0144000000014</c:v>
                </c:pt>
                <c:pt idx="96">
                  <c:v>2902.2543999999994</c:v>
                </c:pt>
                <c:pt idx="97">
                  <c:v>2910.9615999999987</c:v>
                </c:pt>
                <c:pt idx="98">
                  <c:v>3002.6672000000026</c:v>
                </c:pt>
                <c:pt idx="99">
                  <c:v>2959.1080000000011</c:v>
                </c:pt>
                <c:pt idx="100">
                  <c:v>3018.0272000000009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E-41CD-89C2-FBB55C7DC555}"/>
            </c:ext>
          </c:extLst>
        </c:ser>
        <c:ser>
          <c:idx val="2"/>
          <c:order val="2"/>
          <c:tx>
            <c:v>OR5x250-0.25_9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919.67519999999922</c:v>
                </c:pt>
                <c:pt idx="2">
                  <c:v>1167.8687999999995</c:v>
                </c:pt>
                <c:pt idx="3">
                  <c:v>1440.3063999999997</c:v>
                </c:pt>
                <c:pt idx="4">
                  <c:v>1608.2240000000004</c:v>
                </c:pt>
                <c:pt idx="5">
                  <c:v>1932.5528000000011</c:v>
                </c:pt>
                <c:pt idx="6">
                  <c:v>2148.8791999999989</c:v>
                </c:pt>
                <c:pt idx="7">
                  <c:v>2204.4455999999991</c:v>
                </c:pt>
                <c:pt idx="8">
                  <c:v>2331.7168000000006</c:v>
                </c:pt>
                <c:pt idx="9">
                  <c:v>2423.5168000000012</c:v>
                </c:pt>
                <c:pt idx="10">
                  <c:v>2598.6656000000012</c:v>
                </c:pt>
                <c:pt idx="11">
                  <c:v>2794.1776000000013</c:v>
                </c:pt>
                <c:pt idx="12">
                  <c:v>2818.0736000000002</c:v>
                </c:pt>
                <c:pt idx="13">
                  <c:v>2983.7255999999998</c:v>
                </c:pt>
                <c:pt idx="14">
                  <c:v>3037.0368000000012</c:v>
                </c:pt>
                <c:pt idx="15">
                  <c:v>3116.2711999999988</c:v>
                </c:pt>
                <c:pt idx="16">
                  <c:v>3268.192</c:v>
                </c:pt>
                <c:pt idx="17">
                  <c:v>3389.7280000000005</c:v>
                </c:pt>
                <c:pt idx="18">
                  <c:v>3418.2319999999977</c:v>
                </c:pt>
                <c:pt idx="19">
                  <c:v>3468.0495999999998</c:v>
                </c:pt>
                <c:pt idx="20">
                  <c:v>3623.5432000000019</c:v>
                </c:pt>
                <c:pt idx="21">
                  <c:v>3769.9728000000027</c:v>
                </c:pt>
                <c:pt idx="22">
                  <c:v>3843.176799999997</c:v>
                </c:pt>
                <c:pt idx="23">
                  <c:v>3891.8608000000004</c:v>
                </c:pt>
                <c:pt idx="24">
                  <c:v>3924.0656000000022</c:v>
                </c:pt>
                <c:pt idx="25">
                  <c:v>4067.5088000000014</c:v>
                </c:pt>
                <c:pt idx="26">
                  <c:v>4107.6648000000005</c:v>
                </c:pt>
                <c:pt idx="27">
                  <c:v>4110.3407999999972</c:v>
                </c:pt>
                <c:pt idx="28">
                  <c:v>4213.4759999999987</c:v>
                </c:pt>
                <c:pt idx="29">
                  <c:v>4384.260000000002</c:v>
                </c:pt>
                <c:pt idx="30">
                  <c:v>4409.2839999999997</c:v>
                </c:pt>
                <c:pt idx="31">
                  <c:v>4437.7447999999995</c:v>
                </c:pt>
                <c:pt idx="32">
                  <c:v>4545.6807999999992</c:v>
                </c:pt>
                <c:pt idx="33">
                  <c:v>4702.3952000000054</c:v>
                </c:pt>
                <c:pt idx="34">
                  <c:v>4663.0856000000003</c:v>
                </c:pt>
                <c:pt idx="35">
                  <c:v>4688.3943999999992</c:v>
                </c:pt>
                <c:pt idx="36">
                  <c:v>4748.4000000000005</c:v>
                </c:pt>
                <c:pt idx="37">
                  <c:v>4772.8968000000004</c:v>
                </c:pt>
                <c:pt idx="38">
                  <c:v>4764.6264000000028</c:v>
                </c:pt>
                <c:pt idx="39">
                  <c:v>4852.5447999999969</c:v>
                </c:pt>
                <c:pt idx="40">
                  <c:v>4783.2159999999994</c:v>
                </c:pt>
                <c:pt idx="41">
                  <c:v>4826.4472000000005</c:v>
                </c:pt>
                <c:pt idx="42">
                  <c:v>4903.1551999999992</c:v>
                </c:pt>
                <c:pt idx="43">
                  <c:v>5027.5104000000001</c:v>
                </c:pt>
                <c:pt idx="44">
                  <c:v>5032.0256000000008</c:v>
                </c:pt>
                <c:pt idx="45">
                  <c:v>5145.251199999997</c:v>
                </c:pt>
                <c:pt idx="46">
                  <c:v>5139.8575999999985</c:v>
                </c:pt>
                <c:pt idx="47">
                  <c:v>5330.6671999999999</c:v>
                </c:pt>
                <c:pt idx="48">
                  <c:v>5431.6743999999962</c:v>
                </c:pt>
                <c:pt idx="49">
                  <c:v>5522.9615999999987</c:v>
                </c:pt>
                <c:pt idx="50">
                  <c:v>5602.6543999999976</c:v>
                </c:pt>
                <c:pt idx="51">
                  <c:v>5650.2256000000016</c:v>
                </c:pt>
                <c:pt idx="52">
                  <c:v>5739.0703999999978</c:v>
                </c:pt>
                <c:pt idx="53">
                  <c:v>5745.4832000000033</c:v>
                </c:pt>
                <c:pt idx="54">
                  <c:v>5724.0407999999952</c:v>
                </c:pt>
                <c:pt idx="55">
                  <c:v>5772.5288000000019</c:v>
                </c:pt>
                <c:pt idx="56">
                  <c:v>5855.0184000000017</c:v>
                </c:pt>
                <c:pt idx="57">
                  <c:v>5963.6463999999987</c:v>
                </c:pt>
                <c:pt idx="58">
                  <c:v>5949.7264000000023</c:v>
                </c:pt>
                <c:pt idx="59">
                  <c:v>5965.9391999999998</c:v>
                </c:pt>
                <c:pt idx="60">
                  <c:v>6086.3687999999984</c:v>
                </c:pt>
                <c:pt idx="61">
                  <c:v>6046.354400000002</c:v>
                </c:pt>
                <c:pt idx="62">
                  <c:v>6152.8976000000021</c:v>
                </c:pt>
                <c:pt idx="63">
                  <c:v>6232.1376000000037</c:v>
                </c:pt>
                <c:pt idx="64">
                  <c:v>6165.7191999999986</c:v>
                </c:pt>
                <c:pt idx="65">
                  <c:v>6259.2991999999931</c:v>
                </c:pt>
                <c:pt idx="66">
                  <c:v>6259.9176000000025</c:v>
                </c:pt>
                <c:pt idx="67">
                  <c:v>6328.2847999999967</c:v>
                </c:pt>
                <c:pt idx="68">
                  <c:v>6412.1184000000021</c:v>
                </c:pt>
                <c:pt idx="69">
                  <c:v>6327.9240000000036</c:v>
                </c:pt>
                <c:pt idx="70">
                  <c:v>6400.4888000000001</c:v>
                </c:pt>
                <c:pt idx="71">
                  <c:v>6437.5151999999944</c:v>
                </c:pt>
                <c:pt idx="72">
                  <c:v>6532.6927999999962</c:v>
                </c:pt>
                <c:pt idx="73">
                  <c:v>6623.8647999999985</c:v>
                </c:pt>
                <c:pt idx="74">
                  <c:v>6765.352800000006</c:v>
                </c:pt>
                <c:pt idx="75">
                  <c:v>6839.605599999999</c:v>
                </c:pt>
                <c:pt idx="76">
                  <c:v>6840.4144000000015</c:v>
                </c:pt>
                <c:pt idx="77">
                  <c:v>6924.9063999999944</c:v>
                </c:pt>
                <c:pt idx="78">
                  <c:v>6828.9200000000019</c:v>
                </c:pt>
                <c:pt idx="79">
                  <c:v>6797.2624000000005</c:v>
                </c:pt>
                <c:pt idx="80">
                  <c:v>6763.22</c:v>
                </c:pt>
                <c:pt idx="81">
                  <c:v>6775.1944000000021</c:v>
                </c:pt>
                <c:pt idx="82">
                  <c:v>6923.6255999999976</c:v>
                </c:pt>
                <c:pt idx="83">
                  <c:v>6962.6375999999964</c:v>
                </c:pt>
                <c:pt idx="84">
                  <c:v>7032.6072000000031</c:v>
                </c:pt>
                <c:pt idx="85">
                  <c:v>7001.357599999993</c:v>
                </c:pt>
                <c:pt idx="86">
                  <c:v>7079.8912000000037</c:v>
                </c:pt>
                <c:pt idx="87">
                  <c:v>7207.8751999999968</c:v>
                </c:pt>
                <c:pt idx="88">
                  <c:v>7189.0991999999942</c:v>
                </c:pt>
                <c:pt idx="89">
                  <c:v>7145.7680000000009</c:v>
                </c:pt>
                <c:pt idx="90">
                  <c:v>7273.0447999999951</c:v>
                </c:pt>
                <c:pt idx="91">
                  <c:v>7435.5952000000025</c:v>
                </c:pt>
                <c:pt idx="92">
                  <c:v>7554.0191999999943</c:v>
                </c:pt>
                <c:pt idx="93">
                  <c:v>7631.8888000000006</c:v>
                </c:pt>
                <c:pt idx="94">
                  <c:v>7548.3016000000007</c:v>
                </c:pt>
                <c:pt idx="95">
                  <c:v>7629.1791999999978</c:v>
                </c:pt>
                <c:pt idx="96">
                  <c:v>7705.6903999999986</c:v>
                </c:pt>
                <c:pt idx="97">
                  <c:v>7764.7111999999979</c:v>
                </c:pt>
                <c:pt idx="98">
                  <c:v>7798.2992000000022</c:v>
                </c:pt>
                <c:pt idx="99">
                  <c:v>7866.0151999999989</c:v>
                </c:pt>
                <c:pt idx="100">
                  <c:v>7920.6648000000014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E-41CD-89C2-FBB55C7DC555}"/>
            </c:ext>
          </c:extLst>
        </c:ser>
        <c:ser>
          <c:idx val="3"/>
          <c:order val="3"/>
          <c:tx>
            <c:v>OR5x250-0.25_9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2015.7800000000009</c:v>
                </c:pt>
                <c:pt idx="2">
                  <c:v>2713.1751999999997</c:v>
                </c:pt>
                <c:pt idx="3">
                  <c:v>3154.8944000000001</c:v>
                </c:pt>
                <c:pt idx="4">
                  <c:v>3378.4704000000002</c:v>
                </c:pt>
                <c:pt idx="5">
                  <c:v>3884.5135999999984</c:v>
                </c:pt>
                <c:pt idx="6">
                  <c:v>4358.3727999999983</c:v>
                </c:pt>
                <c:pt idx="7">
                  <c:v>4682.0271999999968</c:v>
                </c:pt>
                <c:pt idx="8">
                  <c:v>4777.8767999999955</c:v>
                </c:pt>
                <c:pt idx="9">
                  <c:v>5096.8888000000015</c:v>
                </c:pt>
                <c:pt idx="10">
                  <c:v>5136.6087999999982</c:v>
                </c:pt>
                <c:pt idx="11">
                  <c:v>5321.011199999999</c:v>
                </c:pt>
                <c:pt idx="12">
                  <c:v>5550.6608000000024</c:v>
                </c:pt>
                <c:pt idx="13">
                  <c:v>5736.6719999999987</c:v>
                </c:pt>
                <c:pt idx="14">
                  <c:v>5743.749600000001</c:v>
                </c:pt>
                <c:pt idx="15">
                  <c:v>5925.3295999999991</c:v>
                </c:pt>
                <c:pt idx="16">
                  <c:v>6187.924</c:v>
                </c:pt>
                <c:pt idx="17">
                  <c:v>6396.1160000000009</c:v>
                </c:pt>
                <c:pt idx="18">
                  <c:v>6682.1455999999998</c:v>
                </c:pt>
                <c:pt idx="19">
                  <c:v>6688.4175999999989</c:v>
                </c:pt>
                <c:pt idx="20">
                  <c:v>7011.5216000000019</c:v>
                </c:pt>
                <c:pt idx="21">
                  <c:v>7082.0215999999991</c:v>
                </c:pt>
                <c:pt idx="22">
                  <c:v>7306.0559999999959</c:v>
                </c:pt>
                <c:pt idx="23">
                  <c:v>7220.3439999999964</c:v>
                </c:pt>
                <c:pt idx="24">
                  <c:v>7339.6487999999963</c:v>
                </c:pt>
                <c:pt idx="25">
                  <c:v>7594.4879999999994</c:v>
                </c:pt>
                <c:pt idx="26">
                  <c:v>7708.6967999999952</c:v>
                </c:pt>
                <c:pt idx="27">
                  <c:v>7853.0672000000013</c:v>
                </c:pt>
                <c:pt idx="28">
                  <c:v>7971.9623999999976</c:v>
                </c:pt>
                <c:pt idx="29">
                  <c:v>7928.1280000000052</c:v>
                </c:pt>
                <c:pt idx="30">
                  <c:v>7967.4176000000007</c:v>
                </c:pt>
                <c:pt idx="31">
                  <c:v>8165.0703999999996</c:v>
                </c:pt>
                <c:pt idx="32">
                  <c:v>8467.5576000000037</c:v>
                </c:pt>
                <c:pt idx="33">
                  <c:v>8596.6568000000007</c:v>
                </c:pt>
                <c:pt idx="34">
                  <c:v>8758.9672000000064</c:v>
                </c:pt>
                <c:pt idx="35">
                  <c:v>8964.6088</c:v>
                </c:pt>
                <c:pt idx="36">
                  <c:v>9015.9672000000028</c:v>
                </c:pt>
                <c:pt idx="37">
                  <c:v>9314.0888000000014</c:v>
                </c:pt>
                <c:pt idx="38">
                  <c:v>9433.6696000000029</c:v>
                </c:pt>
                <c:pt idx="39">
                  <c:v>9419.6567999999988</c:v>
                </c:pt>
                <c:pt idx="40">
                  <c:v>9661.0919999999951</c:v>
                </c:pt>
                <c:pt idx="41">
                  <c:v>9829.0671999999977</c:v>
                </c:pt>
                <c:pt idx="42">
                  <c:v>9802.1936000000023</c:v>
                </c:pt>
                <c:pt idx="43">
                  <c:v>9981.3527999999933</c:v>
                </c:pt>
                <c:pt idx="44">
                  <c:v>9971.4863999999998</c:v>
                </c:pt>
                <c:pt idx="45">
                  <c:v>10158.651999999991</c:v>
                </c:pt>
                <c:pt idx="46">
                  <c:v>10206.116799999996</c:v>
                </c:pt>
                <c:pt idx="47">
                  <c:v>10370.569599999999</c:v>
                </c:pt>
                <c:pt idx="48">
                  <c:v>10716.397600000006</c:v>
                </c:pt>
                <c:pt idx="49">
                  <c:v>10929.151199999997</c:v>
                </c:pt>
                <c:pt idx="50">
                  <c:v>10960.751199999995</c:v>
                </c:pt>
                <c:pt idx="51">
                  <c:v>10946.245599999997</c:v>
                </c:pt>
                <c:pt idx="52">
                  <c:v>11211.229599999988</c:v>
                </c:pt>
                <c:pt idx="53">
                  <c:v>11308.031200000003</c:v>
                </c:pt>
                <c:pt idx="54">
                  <c:v>11491.573599999996</c:v>
                </c:pt>
                <c:pt idx="55">
                  <c:v>11561.180800000009</c:v>
                </c:pt>
                <c:pt idx="56">
                  <c:v>11448.813599999999</c:v>
                </c:pt>
                <c:pt idx="57">
                  <c:v>11418.866400000001</c:v>
                </c:pt>
                <c:pt idx="58">
                  <c:v>11952.904000000002</c:v>
                </c:pt>
                <c:pt idx="59">
                  <c:v>12256.123999999989</c:v>
                </c:pt>
                <c:pt idx="60">
                  <c:v>12341.558400000009</c:v>
                </c:pt>
                <c:pt idx="61">
                  <c:v>12269.416800000003</c:v>
                </c:pt>
                <c:pt idx="62">
                  <c:v>12271.921599999991</c:v>
                </c:pt>
                <c:pt idx="63">
                  <c:v>12498.348000000004</c:v>
                </c:pt>
                <c:pt idx="64">
                  <c:v>12538.074400000009</c:v>
                </c:pt>
                <c:pt idx="65">
                  <c:v>12701.057600000004</c:v>
                </c:pt>
                <c:pt idx="66">
                  <c:v>12836.367200000004</c:v>
                </c:pt>
                <c:pt idx="67">
                  <c:v>12629.460799999997</c:v>
                </c:pt>
                <c:pt idx="68">
                  <c:v>12782.0816</c:v>
                </c:pt>
                <c:pt idx="69">
                  <c:v>13141.552800000009</c:v>
                </c:pt>
                <c:pt idx="70">
                  <c:v>13262.703199999994</c:v>
                </c:pt>
                <c:pt idx="71">
                  <c:v>13312.258400000002</c:v>
                </c:pt>
                <c:pt idx="72">
                  <c:v>13286.406399999996</c:v>
                </c:pt>
                <c:pt idx="73">
                  <c:v>13370.640800000008</c:v>
                </c:pt>
                <c:pt idx="74">
                  <c:v>13556.923199999997</c:v>
                </c:pt>
                <c:pt idx="75">
                  <c:v>13413.2592</c:v>
                </c:pt>
                <c:pt idx="76">
                  <c:v>13564.876800000004</c:v>
                </c:pt>
                <c:pt idx="77">
                  <c:v>13652.545600000001</c:v>
                </c:pt>
                <c:pt idx="78">
                  <c:v>13738.830400000001</c:v>
                </c:pt>
                <c:pt idx="79">
                  <c:v>13746.973600000003</c:v>
                </c:pt>
                <c:pt idx="80">
                  <c:v>13774.643200000008</c:v>
                </c:pt>
                <c:pt idx="81">
                  <c:v>13569.537599999998</c:v>
                </c:pt>
                <c:pt idx="82">
                  <c:v>13708.158399999997</c:v>
                </c:pt>
                <c:pt idx="83">
                  <c:v>14151.468799999997</c:v>
                </c:pt>
                <c:pt idx="84">
                  <c:v>14178.623200000007</c:v>
                </c:pt>
                <c:pt idx="85">
                  <c:v>14251.473600000001</c:v>
                </c:pt>
                <c:pt idx="86">
                  <c:v>14560.258400000006</c:v>
                </c:pt>
                <c:pt idx="87">
                  <c:v>14486.696799999985</c:v>
                </c:pt>
                <c:pt idx="88">
                  <c:v>14750.604800000001</c:v>
                </c:pt>
                <c:pt idx="89">
                  <c:v>14675.126399999996</c:v>
                </c:pt>
                <c:pt idx="90">
                  <c:v>14843.759199999997</c:v>
                </c:pt>
                <c:pt idx="91">
                  <c:v>14727.160800000005</c:v>
                </c:pt>
                <c:pt idx="92">
                  <c:v>14757.986399999998</c:v>
                </c:pt>
                <c:pt idx="93">
                  <c:v>15088.521599999987</c:v>
                </c:pt>
                <c:pt idx="94">
                  <c:v>14921.488800000005</c:v>
                </c:pt>
                <c:pt idx="95">
                  <c:v>15202.062400000003</c:v>
                </c:pt>
                <c:pt idx="96">
                  <c:v>15382.272799999995</c:v>
                </c:pt>
                <c:pt idx="97">
                  <c:v>15434.152000000004</c:v>
                </c:pt>
                <c:pt idx="98">
                  <c:v>15543.849600000007</c:v>
                </c:pt>
                <c:pt idx="99">
                  <c:v>15338.29439999999</c:v>
                </c:pt>
                <c:pt idx="100">
                  <c:v>15346.904799999991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FE-41CD-89C2-FBB55C7DC555}"/>
            </c:ext>
          </c:extLst>
        </c:ser>
        <c:ser>
          <c:idx val="4"/>
          <c:order val="4"/>
          <c:tx>
            <c:v>OR5x250-0.25_9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4630.7279999999973</c:v>
                </c:pt>
                <c:pt idx="2">
                  <c:v>5652.9248000000025</c:v>
                </c:pt>
                <c:pt idx="3">
                  <c:v>6452.5360000000028</c:v>
                </c:pt>
                <c:pt idx="4">
                  <c:v>7440.703199999999</c:v>
                </c:pt>
                <c:pt idx="5">
                  <c:v>8263.7656000000025</c:v>
                </c:pt>
                <c:pt idx="6">
                  <c:v>9018.3719999999994</c:v>
                </c:pt>
                <c:pt idx="7">
                  <c:v>9258.776799999996</c:v>
                </c:pt>
                <c:pt idx="8">
                  <c:v>9828.223200000004</c:v>
                </c:pt>
                <c:pt idx="9">
                  <c:v>10303.615199999997</c:v>
                </c:pt>
                <c:pt idx="10">
                  <c:v>10675.167999999998</c:v>
                </c:pt>
                <c:pt idx="11">
                  <c:v>11433.564799999993</c:v>
                </c:pt>
                <c:pt idx="12">
                  <c:v>12065.659999999994</c:v>
                </c:pt>
                <c:pt idx="13">
                  <c:v>12018.233600000005</c:v>
                </c:pt>
                <c:pt idx="14">
                  <c:v>12527.105599999994</c:v>
                </c:pt>
                <c:pt idx="15">
                  <c:v>12414.830400000003</c:v>
                </c:pt>
                <c:pt idx="16">
                  <c:v>12835.636000000004</c:v>
                </c:pt>
                <c:pt idx="17">
                  <c:v>13217.335199999998</c:v>
                </c:pt>
                <c:pt idx="18">
                  <c:v>13728.991999999993</c:v>
                </c:pt>
                <c:pt idx="19">
                  <c:v>14204.300000000003</c:v>
                </c:pt>
                <c:pt idx="20">
                  <c:v>14605.823200000003</c:v>
                </c:pt>
                <c:pt idx="21">
                  <c:v>14916.115999999996</c:v>
                </c:pt>
                <c:pt idx="22">
                  <c:v>14928.714400000004</c:v>
                </c:pt>
                <c:pt idx="23">
                  <c:v>15408.863200000005</c:v>
                </c:pt>
                <c:pt idx="24">
                  <c:v>15365.006399999998</c:v>
                </c:pt>
                <c:pt idx="25">
                  <c:v>15403.840799999994</c:v>
                </c:pt>
                <c:pt idx="26">
                  <c:v>15443.588800000003</c:v>
                </c:pt>
                <c:pt idx="27">
                  <c:v>15560.060000000003</c:v>
                </c:pt>
                <c:pt idx="28">
                  <c:v>16190.398400000007</c:v>
                </c:pt>
                <c:pt idx="29">
                  <c:v>16701.048800000011</c:v>
                </c:pt>
                <c:pt idx="30">
                  <c:v>16916.208800000004</c:v>
                </c:pt>
                <c:pt idx="31">
                  <c:v>16416.433599999993</c:v>
                </c:pt>
                <c:pt idx="32">
                  <c:v>16698.977600000009</c:v>
                </c:pt>
                <c:pt idx="33">
                  <c:v>16516.528799999989</c:v>
                </c:pt>
                <c:pt idx="34">
                  <c:v>16661.396000000004</c:v>
                </c:pt>
                <c:pt idx="35">
                  <c:v>16786.363199999996</c:v>
                </c:pt>
                <c:pt idx="36">
                  <c:v>16456.235199999996</c:v>
                </c:pt>
                <c:pt idx="37">
                  <c:v>16689.503200000006</c:v>
                </c:pt>
                <c:pt idx="38">
                  <c:v>16672.2376</c:v>
                </c:pt>
                <c:pt idx="39">
                  <c:v>16988.704799999992</c:v>
                </c:pt>
                <c:pt idx="40">
                  <c:v>16764.508000000005</c:v>
                </c:pt>
                <c:pt idx="41">
                  <c:v>16128.921600000005</c:v>
                </c:pt>
                <c:pt idx="42">
                  <c:v>16070.713599999988</c:v>
                </c:pt>
                <c:pt idx="43">
                  <c:v>15864.479200000007</c:v>
                </c:pt>
                <c:pt idx="44">
                  <c:v>16476.319199999991</c:v>
                </c:pt>
                <c:pt idx="45">
                  <c:v>16502.4512</c:v>
                </c:pt>
                <c:pt idx="46">
                  <c:v>16356.449599999996</c:v>
                </c:pt>
                <c:pt idx="47">
                  <c:v>16275.876800000005</c:v>
                </c:pt>
                <c:pt idx="48">
                  <c:v>16568.443199999991</c:v>
                </c:pt>
                <c:pt idx="49">
                  <c:v>16986.229599999988</c:v>
                </c:pt>
                <c:pt idx="50">
                  <c:v>16671.371200000005</c:v>
                </c:pt>
                <c:pt idx="51">
                  <c:v>16926.705600000001</c:v>
                </c:pt>
                <c:pt idx="52">
                  <c:v>17149.704000000002</c:v>
                </c:pt>
                <c:pt idx="53">
                  <c:v>17110.597600000001</c:v>
                </c:pt>
                <c:pt idx="54">
                  <c:v>16567.026400000002</c:v>
                </c:pt>
                <c:pt idx="55">
                  <c:v>16050.127199999999</c:v>
                </c:pt>
                <c:pt idx="56">
                  <c:v>16131.076000000003</c:v>
                </c:pt>
                <c:pt idx="57">
                  <c:v>16184.80159999999</c:v>
                </c:pt>
                <c:pt idx="58">
                  <c:v>16413.699999999997</c:v>
                </c:pt>
                <c:pt idx="59">
                  <c:v>16677.48799999999</c:v>
                </c:pt>
                <c:pt idx="60">
                  <c:v>16669.287200000006</c:v>
                </c:pt>
                <c:pt idx="61">
                  <c:v>16341.907999999992</c:v>
                </c:pt>
                <c:pt idx="62">
                  <c:v>16338.285599999999</c:v>
                </c:pt>
                <c:pt idx="63">
                  <c:v>16918.664799999999</c:v>
                </c:pt>
                <c:pt idx="64">
                  <c:v>16717.180800000006</c:v>
                </c:pt>
                <c:pt idx="65">
                  <c:v>16601.514400000007</c:v>
                </c:pt>
                <c:pt idx="66">
                  <c:v>16412.251199999999</c:v>
                </c:pt>
                <c:pt idx="67">
                  <c:v>16547.704799999992</c:v>
                </c:pt>
                <c:pt idx="68">
                  <c:v>16933.101599999998</c:v>
                </c:pt>
                <c:pt idx="69">
                  <c:v>16741.522400000002</c:v>
                </c:pt>
                <c:pt idx="70">
                  <c:v>16576.608000000007</c:v>
                </c:pt>
                <c:pt idx="71">
                  <c:v>16814.601600000009</c:v>
                </c:pt>
                <c:pt idx="72">
                  <c:v>16805.841599999996</c:v>
                </c:pt>
                <c:pt idx="73">
                  <c:v>16976.273599999997</c:v>
                </c:pt>
                <c:pt idx="74">
                  <c:v>16786.594400000005</c:v>
                </c:pt>
                <c:pt idx="75">
                  <c:v>17130.238400000009</c:v>
                </c:pt>
                <c:pt idx="76">
                  <c:v>17653.364800000014</c:v>
                </c:pt>
                <c:pt idx="77">
                  <c:v>17454.864799999999</c:v>
                </c:pt>
                <c:pt idx="78">
                  <c:v>17125.308000000015</c:v>
                </c:pt>
                <c:pt idx="79">
                  <c:v>16955.787999999997</c:v>
                </c:pt>
                <c:pt idx="80">
                  <c:v>16919.806400000005</c:v>
                </c:pt>
                <c:pt idx="81">
                  <c:v>17009.268800000009</c:v>
                </c:pt>
                <c:pt idx="82">
                  <c:v>16962.417600000001</c:v>
                </c:pt>
                <c:pt idx="83">
                  <c:v>16908.061599999994</c:v>
                </c:pt>
                <c:pt idx="84">
                  <c:v>17259.914400000012</c:v>
                </c:pt>
                <c:pt idx="85">
                  <c:v>17354.535200000009</c:v>
                </c:pt>
                <c:pt idx="86">
                  <c:v>17360.257600000001</c:v>
                </c:pt>
                <c:pt idx="87">
                  <c:v>17372.8128</c:v>
                </c:pt>
                <c:pt idx="88">
                  <c:v>17567.463199999998</c:v>
                </c:pt>
                <c:pt idx="89">
                  <c:v>17521.501599999989</c:v>
                </c:pt>
                <c:pt idx="90">
                  <c:v>17727.28479999999</c:v>
                </c:pt>
                <c:pt idx="91">
                  <c:v>17686.362399999995</c:v>
                </c:pt>
                <c:pt idx="92">
                  <c:v>18013.656799999997</c:v>
                </c:pt>
                <c:pt idx="93">
                  <c:v>17717.636800000004</c:v>
                </c:pt>
                <c:pt idx="94">
                  <c:v>17755.076000000012</c:v>
                </c:pt>
                <c:pt idx="95">
                  <c:v>17730.763199999994</c:v>
                </c:pt>
                <c:pt idx="96">
                  <c:v>17926.240799999996</c:v>
                </c:pt>
                <c:pt idx="97">
                  <c:v>18039.758399999992</c:v>
                </c:pt>
                <c:pt idx="98">
                  <c:v>17871.049600000009</c:v>
                </c:pt>
                <c:pt idx="99">
                  <c:v>17759.247200000005</c:v>
                </c:pt>
                <c:pt idx="100">
                  <c:v>17533.698399999997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FE-41CD-89C2-FBB55C7DC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891679"/>
        <c:axId val="2018052207"/>
      </c:lineChart>
      <c:catAx>
        <c:axId val="1959891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18052207"/>
        <c:crosses val="autoZero"/>
        <c:auto val="1"/>
        <c:lblAlgn val="ctr"/>
        <c:lblOffset val="100"/>
        <c:noMultiLvlLbl val="0"/>
      </c:catAx>
      <c:valAx>
        <c:axId val="20180522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98916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OR5x250-0.25_9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166.93120000000013</c:v>
                </c:pt>
                <c:pt idx="2">
                  <c:v>168.25519999999992</c:v>
                </c:pt>
                <c:pt idx="3">
                  <c:v>172.40960000000024</c:v>
                </c:pt>
                <c:pt idx="4">
                  <c:v>173.53520000000037</c:v>
                </c:pt>
                <c:pt idx="5">
                  <c:v>159.10799999999986</c:v>
                </c:pt>
                <c:pt idx="6">
                  <c:v>156.58960000000044</c:v>
                </c:pt>
                <c:pt idx="7">
                  <c:v>176.02640000000025</c:v>
                </c:pt>
                <c:pt idx="8">
                  <c:v>182.57760000000025</c:v>
                </c:pt>
                <c:pt idx="9">
                  <c:v>161.00159999999983</c:v>
                </c:pt>
                <c:pt idx="10">
                  <c:v>156.57600000000031</c:v>
                </c:pt>
                <c:pt idx="11">
                  <c:v>158.47279999999981</c:v>
                </c:pt>
                <c:pt idx="12">
                  <c:v>173.44800000000004</c:v>
                </c:pt>
                <c:pt idx="13">
                  <c:v>174.54640000000032</c:v>
                </c:pt>
                <c:pt idx="14">
                  <c:v>171.74560000000011</c:v>
                </c:pt>
                <c:pt idx="15">
                  <c:v>165.38800000000001</c:v>
                </c:pt>
                <c:pt idx="16">
                  <c:v>163.65520000000006</c:v>
                </c:pt>
                <c:pt idx="17">
                  <c:v>174.55359999999993</c:v>
                </c:pt>
                <c:pt idx="18">
                  <c:v>186.09920000000031</c:v>
                </c:pt>
                <c:pt idx="19">
                  <c:v>164.4096000000003</c:v>
                </c:pt>
                <c:pt idx="20">
                  <c:v>141.43199999999993</c:v>
                </c:pt>
                <c:pt idx="21">
                  <c:v>162.69359999999961</c:v>
                </c:pt>
                <c:pt idx="22">
                  <c:v>159.44000000000023</c:v>
                </c:pt>
                <c:pt idx="23">
                  <c:v>164.62160000000003</c:v>
                </c:pt>
                <c:pt idx="24">
                  <c:v>163.33440000000039</c:v>
                </c:pt>
                <c:pt idx="25">
                  <c:v>169.14319999999995</c:v>
                </c:pt>
                <c:pt idx="26">
                  <c:v>161.93519999999987</c:v>
                </c:pt>
                <c:pt idx="27">
                  <c:v>177.53519999999958</c:v>
                </c:pt>
                <c:pt idx="28">
                  <c:v>171.95119999999952</c:v>
                </c:pt>
                <c:pt idx="29">
                  <c:v>171.50639999999993</c:v>
                </c:pt>
                <c:pt idx="30">
                  <c:v>167.37519999999969</c:v>
                </c:pt>
                <c:pt idx="31">
                  <c:v>167.04959999999991</c:v>
                </c:pt>
                <c:pt idx="32">
                  <c:v>152.68560000000022</c:v>
                </c:pt>
                <c:pt idx="33">
                  <c:v>171.57200000000014</c:v>
                </c:pt>
                <c:pt idx="34">
                  <c:v>165.54639999999969</c:v>
                </c:pt>
                <c:pt idx="35">
                  <c:v>179.9319999999999</c:v>
                </c:pt>
                <c:pt idx="36">
                  <c:v>170.0608000000006</c:v>
                </c:pt>
                <c:pt idx="37">
                  <c:v>174.04319999999987</c:v>
                </c:pt>
                <c:pt idx="38">
                  <c:v>180.39999999999998</c:v>
                </c:pt>
                <c:pt idx="39">
                  <c:v>162.00959999999998</c:v>
                </c:pt>
                <c:pt idx="40">
                  <c:v>180.29040000000006</c:v>
                </c:pt>
                <c:pt idx="41">
                  <c:v>178.22079999999994</c:v>
                </c:pt>
                <c:pt idx="42">
                  <c:v>184.81600000000023</c:v>
                </c:pt>
                <c:pt idx="43">
                  <c:v>156.05520000000004</c:v>
                </c:pt>
                <c:pt idx="44">
                  <c:v>179.57679999999976</c:v>
                </c:pt>
                <c:pt idx="45">
                  <c:v>180.54400000000027</c:v>
                </c:pt>
                <c:pt idx="46">
                  <c:v>182.11839999999984</c:v>
                </c:pt>
                <c:pt idx="47">
                  <c:v>184.82399999999981</c:v>
                </c:pt>
                <c:pt idx="48">
                  <c:v>156.672</c:v>
                </c:pt>
                <c:pt idx="49">
                  <c:v>169.67919999999984</c:v>
                </c:pt>
                <c:pt idx="50">
                  <c:v>154.4216000000001</c:v>
                </c:pt>
                <c:pt idx="51">
                  <c:v>170.71519999999987</c:v>
                </c:pt>
                <c:pt idx="52">
                  <c:v>161.71439999999959</c:v>
                </c:pt>
                <c:pt idx="53">
                  <c:v>173.77759999999975</c:v>
                </c:pt>
                <c:pt idx="54">
                  <c:v>157.55599999999987</c:v>
                </c:pt>
                <c:pt idx="55">
                  <c:v>164.54319999999953</c:v>
                </c:pt>
                <c:pt idx="56">
                  <c:v>152.01280000000017</c:v>
                </c:pt>
                <c:pt idx="57">
                  <c:v>168.47439999999997</c:v>
                </c:pt>
                <c:pt idx="58">
                  <c:v>166.66400000000013</c:v>
                </c:pt>
                <c:pt idx="59">
                  <c:v>170.80560000000006</c:v>
                </c:pt>
                <c:pt idx="60">
                  <c:v>181.16799999999986</c:v>
                </c:pt>
                <c:pt idx="61">
                  <c:v>166.74639999999974</c:v>
                </c:pt>
                <c:pt idx="62">
                  <c:v>178.6383999999999</c:v>
                </c:pt>
                <c:pt idx="63">
                  <c:v>177.12319999999985</c:v>
                </c:pt>
                <c:pt idx="64">
                  <c:v>175.24080000000026</c:v>
                </c:pt>
                <c:pt idx="65">
                  <c:v>168.92399999999995</c:v>
                </c:pt>
                <c:pt idx="66">
                  <c:v>172.28239999999988</c:v>
                </c:pt>
                <c:pt idx="67">
                  <c:v>176.75920000000036</c:v>
                </c:pt>
                <c:pt idx="68">
                  <c:v>172.06959999999992</c:v>
                </c:pt>
                <c:pt idx="69">
                  <c:v>172.55280000000013</c:v>
                </c:pt>
                <c:pt idx="70">
                  <c:v>160.69280000000001</c:v>
                </c:pt>
                <c:pt idx="71">
                  <c:v>172.45999999999961</c:v>
                </c:pt>
                <c:pt idx="72">
                  <c:v>164.09200000000055</c:v>
                </c:pt>
                <c:pt idx="73">
                  <c:v>160.50639999999962</c:v>
                </c:pt>
                <c:pt idx="74">
                  <c:v>147.75760000000028</c:v>
                </c:pt>
                <c:pt idx="75">
                  <c:v>176.3719999999999</c:v>
                </c:pt>
                <c:pt idx="76">
                  <c:v>164.36880000000025</c:v>
                </c:pt>
                <c:pt idx="77">
                  <c:v>183.12480000000011</c:v>
                </c:pt>
                <c:pt idx="78">
                  <c:v>161.90800000000007</c:v>
                </c:pt>
                <c:pt idx="79">
                  <c:v>173.17920000000015</c:v>
                </c:pt>
                <c:pt idx="80">
                  <c:v>181.97359999999983</c:v>
                </c:pt>
                <c:pt idx="81">
                  <c:v>151.7271999999997</c:v>
                </c:pt>
                <c:pt idx="82">
                  <c:v>173.96160000000006</c:v>
                </c:pt>
                <c:pt idx="83">
                  <c:v>157.13040000000052</c:v>
                </c:pt>
                <c:pt idx="84">
                  <c:v>173.6839999999998</c:v>
                </c:pt>
                <c:pt idx="85">
                  <c:v>164.87599999999966</c:v>
                </c:pt>
                <c:pt idx="86">
                  <c:v>163.56640000000041</c:v>
                </c:pt>
                <c:pt idx="87">
                  <c:v>176.4800000000003</c:v>
                </c:pt>
                <c:pt idx="88">
                  <c:v>162.57279999999989</c:v>
                </c:pt>
                <c:pt idx="89">
                  <c:v>160.10640000000021</c:v>
                </c:pt>
                <c:pt idx="90">
                  <c:v>170.99920000000026</c:v>
                </c:pt>
                <c:pt idx="91">
                  <c:v>171.26399999999998</c:v>
                </c:pt>
                <c:pt idx="92">
                  <c:v>159.66400000000013</c:v>
                </c:pt>
                <c:pt idx="93">
                  <c:v>173.22480000000004</c:v>
                </c:pt>
                <c:pt idx="94">
                  <c:v>160.41919999999982</c:v>
                </c:pt>
                <c:pt idx="95">
                  <c:v>178.73200000000017</c:v>
                </c:pt>
                <c:pt idx="96">
                  <c:v>165.00160000000054</c:v>
                </c:pt>
                <c:pt idx="97">
                  <c:v>180.84400000000031</c:v>
                </c:pt>
                <c:pt idx="98">
                  <c:v>159.67679999999993</c:v>
                </c:pt>
                <c:pt idx="99">
                  <c:v>180.37279999999964</c:v>
                </c:pt>
                <c:pt idx="100">
                  <c:v>175.41999999999953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8-4FD4-B352-85ACBB3355CF}"/>
            </c:ext>
          </c:extLst>
        </c:ser>
        <c:ser>
          <c:idx val="1"/>
          <c:order val="1"/>
          <c:tx>
            <c:v>OR5x250-0.25_9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342.16640000000012</c:v>
                </c:pt>
                <c:pt idx="2">
                  <c:v>349.20079999999956</c:v>
                </c:pt>
                <c:pt idx="3">
                  <c:v>336.98479999999989</c:v>
                </c:pt>
                <c:pt idx="4">
                  <c:v>321.68720000000008</c:v>
                </c:pt>
                <c:pt idx="5">
                  <c:v>308.35119999999978</c:v>
                </c:pt>
                <c:pt idx="6">
                  <c:v>314.44559999999984</c:v>
                </c:pt>
                <c:pt idx="7">
                  <c:v>320.73920000000044</c:v>
                </c:pt>
                <c:pt idx="8">
                  <c:v>322.71599999999984</c:v>
                </c:pt>
                <c:pt idx="9">
                  <c:v>311.62559999999996</c:v>
                </c:pt>
                <c:pt idx="10">
                  <c:v>311.71759999999972</c:v>
                </c:pt>
                <c:pt idx="11">
                  <c:v>325.10000000000031</c:v>
                </c:pt>
                <c:pt idx="12">
                  <c:v>309.99920000000003</c:v>
                </c:pt>
                <c:pt idx="13">
                  <c:v>333.29759999999999</c:v>
                </c:pt>
                <c:pt idx="14">
                  <c:v>353.55279999999971</c:v>
                </c:pt>
                <c:pt idx="15">
                  <c:v>325.84959999999961</c:v>
                </c:pt>
                <c:pt idx="16">
                  <c:v>347.69599999999974</c:v>
                </c:pt>
                <c:pt idx="17">
                  <c:v>312.0256000000004</c:v>
                </c:pt>
                <c:pt idx="18">
                  <c:v>326.85360000000031</c:v>
                </c:pt>
                <c:pt idx="19">
                  <c:v>308.13359999999994</c:v>
                </c:pt>
                <c:pt idx="20">
                  <c:v>303.19119999999998</c:v>
                </c:pt>
                <c:pt idx="21">
                  <c:v>311.28639999999996</c:v>
                </c:pt>
                <c:pt idx="22">
                  <c:v>337.44640000000015</c:v>
                </c:pt>
                <c:pt idx="23">
                  <c:v>327.48560000000037</c:v>
                </c:pt>
                <c:pt idx="24">
                  <c:v>350.59039999999982</c:v>
                </c:pt>
                <c:pt idx="25">
                  <c:v>331.68880000000041</c:v>
                </c:pt>
                <c:pt idx="26">
                  <c:v>325.02480000000025</c:v>
                </c:pt>
                <c:pt idx="27">
                  <c:v>356.11519999999973</c:v>
                </c:pt>
                <c:pt idx="28">
                  <c:v>347.83280000000059</c:v>
                </c:pt>
                <c:pt idx="29">
                  <c:v>350.84080000000046</c:v>
                </c:pt>
                <c:pt idx="30">
                  <c:v>318.85919999999987</c:v>
                </c:pt>
                <c:pt idx="31">
                  <c:v>314.7607999999999</c:v>
                </c:pt>
                <c:pt idx="32">
                  <c:v>321.90639999999985</c:v>
                </c:pt>
                <c:pt idx="33">
                  <c:v>300.43359999999956</c:v>
                </c:pt>
                <c:pt idx="34">
                  <c:v>328.03039999999993</c:v>
                </c:pt>
                <c:pt idx="35">
                  <c:v>359.26160000000027</c:v>
                </c:pt>
                <c:pt idx="36">
                  <c:v>334.13359999999994</c:v>
                </c:pt>
                <c:pt idx="37">
                  <c:v>299.69680000000039</c:v>
                </c:pt>
                <c:pt idx="38">
                  <c:v>334.05679999999995</c:v>
                </c:pt>
                <c:pt idx="39">
                  <c:v>342.31199999999978</c:v>
                </c:pt>
                <c:pt idx="40">
                  <c:v>304.13359999999966</c:v>
                </c:pt>
                <c:pt idx="41">
                  <c:v>316.91679999999945</c:v>
                </c:pt>
                <c:pt idx="42">
                  <c:v>350.48080000000039</c:v>
                </c:pt>
                <c:pt idx="43">
                  <c:v>316.74480000000034</c:v>
                </c:pt>
                <c:pt idx="44">
                  <c:v>358.79599999999965</c:v>
                </c:pt>
                <c:pt idx="45">
                  <c:v>297.62240000000025</c:v>
                </c:pt>
                <c:pt idx="46">
                  <c:v>338.34880000000038</c:v>
                </c:pt>
                <c:pt idx="47">
                  <c:v>311.83279999999991</c:v>
                </c:pt>
                <c:pt idx="48">
                  <c:v>341.12160000000034</c:v>
                </c:pt>
                <c:pt idx="49">
                  <c:v>316.57439999999997</c:v>
                </c:pt>
                <c:pt idx="50">
                  <c:v>333.11119999999966</c:v>
                </c:pt>
                <c:pt idx="51">
                  <c:v>345.00479999999988</c:v>
                </c:pt>
                <c:pt idx="52">
                  <c:v>334.64880000000034</c:v>
                </c:pt>
                <c:pt idx="53">
                  <c:v>325.49200000000025</c:v>
                </c:pt>
                <c:pt idx="54">
                  <c:v>310.6783999999999</c:v>
                </c:pt>
                <c:pt idx="55">
                  <c:v>335.98240000000061</c:v>
                </c:pt>
                <c:pt idx="56">
                  <c:v>329.89360000000022</c:v>
                </c:pt>
                <c:pt idx="57">
                  <c:v>330.37439999999992</c:v>
                </c:pt>
                <c:pt idx="58">
                  <c:v>281.17840000000018</c:v>
                </c:pt>
                <c:pt idx="59">
                  <c:v>350.1536000000001</c:v>
                </c:pt>
                <c:pt idx="60">
                  <c:v>326.65359999999993</c:v>
                </c:pt>
                <c:pt idx="61">
                  <c:v>339.54560000000009</c:v>
                </c:pt>
                <c:pt idx="62">
                  <c:v>332.53759999999994</c:v>
                </c:pt>
                <c:pt idx="63">
                  <c:v>335.10640000000029</c:v>
                </c:pt>
                <c:pt idx="64">
                  <c:v>320.03359999999992</c:v>
                </c:pt>
                <c:pt idx="65">
                  <c:v>343.95040000000051</c:v>
                </c:pt>
                <c:pt idx="66">
                  <c:v>350.87519999999961</c:v>
                </c:pt>
                <c:pt idx="67">
                  <c:v>321.07839999999959</c:v>
                </c:pt>
                <c:pt idx="68">
                  <c:v>307.21359999999993</c:v>
                </c:pt>
                <c:pt idx="69">
                  <c:v>336.54160000000002</c:v>
                </c:pt>
                <c:pt idx="70">
                  <c:v>338.78239999999983</c:v>
                </c:pt>
                <c:pt idx="71">
                  <c:v>300.02720000000028</c:v>
                </c:pt>
                <c:pt idx="72">
                  <c:v>313.04080000000005</c:v>
                </c:pt>
                <c:pt idx="73">
                  <c:v>335.40639999999973</c:v>
                </c:pt>
                <c:pt idx="74">
                  <c:v>289.47039999999976</c:v>
                </c:pt>
                <c:pt idx="75">
                  <c:v>341.10800000000006</c:v>
                </c:pt>
                <c:pt idx="76">
                  <c:v>332.7487999999999</c:v>
                </c:pt>
                <c:pt idx="77">
                  <c:v>307.13440000000014</c:v>
                </c:pt>
                <c:pt idx="78">
                  <c:v>301.36960000000022</c:v>
                </c:pt>
                <c:pt idx="79">
                  <c:v>312.31359999999995</c:v>
                </c:pt>
                <c:pt idx="80">
                  <c:v>320.50799999999998</c:v>
                </c:pt>
                <c:pt idx="81">
                  <c:v>314.11120000000017</c:v>
                </c:pt>
                <c:pt idx="82">
                  <c:v>307.47519999999986</c:v>
                </c:pt>
                <c:pt idx="83">
                  <c:v>339.87120000000033</c:v>
                </c:pt>
                <c:pt idx="84">
                  <c:v>332.49759999999969</c:v>
                </c:pt>
                <c:pt idx="85">
                  <c:v>323.75679999999977</c:v>
                </c:pt>
                <c:pt idx="86">
                  <c:v>345.55679999999995</c:v>
                </c:pt>
                <c:pt idx="87">
                  <c:v>317.52319999999997</c:v>
                </c:pt>
                <c:pt idx="88">
                  <c:v>304.23519999999996</c:v>
                </c:pt>
                <c:pt idx="89">
                  <c:v>303.26879999999994</c:v>
                </c:pt>
                <c:pt idx="90">
                  <c:v>363.81120000000061</c:v>
                </c:pt>
                <c:pt idx="91">
                  <c:v>330.85760000000039</c:v>
                </c:pt>
                <c:pt idx="92">
                  <c:v>327.53759999999971</c:v>
                </c:pt>
                <c:pt idx="93">
                  <c:v>344.53839999999997</c:v>
                </c:pt>
                <c:pt idx="94">
                  <c:v>333.51759999999967</c:v>
                </c:pt>
                <c:pt idx="95">
                  <c:v>326.76560000000018</c:v>
                </c:pt>
                <c:pt idx="96">
                  <c:v>320.92640000000017</c:v>
                </c:pt>
                <c:pt idx="97">
                  <c:v>333.42239999999993</c:v>
                </c:pt>
                <c:pt idx="98">
                  <c:v>348.48959999999926</c:v>
                </c:pt>
                <c:pt idx="99">
                  <c:v>330.93839999999989</c:v>
                </c:pt>
                <c:pt idx="100">
                  <c:v>333.49839999999949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8-4FD4-B352-85ACBB3355CF}"/>
            </c:ext>
          </c:extLst>
        </c:ser>
        <c:ser>
          <c:idx val="2"/>
          <c:order val="2"/>
          <c:tx>
            <c:v>OR5x250-0.25_9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919.67519999999922</c:v>
                </c:pt>
                <c:pt idx="2">
                  <c:v>801.3103999999995</c:v>
                </c:pt>
                <c:pt idx="3">
                  <c:v>834.36720000000014</c:v>
                </c:pt>
                <c:pt idx="4">
                  <c:v>814.01840000000016</c:v>
                </c:pt>
                <c:pt idx="5">
                  <c:v>902.4104000000001</c:v>
                </c:pt>
                <c:pt idx="6">
                  <c:v>836.89599999999973</c:v>
                </c:pt>
                <c:pt idx="7">
                  <c:v>791.55839999999944</c:v>
                </c:pt>
                <c:pt idx="8">
                  <c:v>845.35760000000028</c:v>
                </c:pt>
                <c:pt idx="9">
                  <c:v>746.2623999999995</c:v>
                </c:pt>
                <c:pt idx="10">
                  <c:v>793.90400000000022</c:v>
                </c:pt>
                <c:pt idx="11">
                  <c:v>901.45119999999952</c:v>
                </c:pt>
                <c:pt idx="12">
                  <c:v>786.78560000000004</c:v>
                </c:pt>
                <c:pt idx="13">
                  <c:v>834.61359999999956</c:v>
                </c:pt>
                <c:pt idx="14">
                  <c:v>750.49359999999979</c:v>
                </c:pt>
                <c:pt idx="15">
                  <c:v>731.77520000000004</c:v>
                </c:pt>
                <c:pt idx="16">
                  <c:v>763.07759999999962</c:v>
                </c:pt>
                <c:pt idx="17">
                  <c:v>837.24639999999999</c:v>
                </c:pt>
                <c:pt idx="18">
                  <c:v>773.68319999999994</c:v>
                </c:pt>
                <c:pt idx="19">
                  <c:v>819.91840000000059</c:v>
                </c:pt>
                <c:pt idx="20">
                  <c:v>794.45680000000027</c:v>
                </c:pt>
                <c:pt idx="21">
                  <c:v>887.66160000000002</c:v>
                </c:pt>
                <c:pt idx="22">
                  <c:v>812.92719999999986</c:v>
                </c:pt>
                <c:pt idx="23">
                  <c:v>813.83279999999968</c:v>
                </c:pt>
                <c:pt idx="24">
                  <c:v>840.97920000000022</c:v>
                </c:pt>
                <c:pt idx="25">
                  <c:v>884.30879999999934</c:v>
                </c:pt>
                <c:pt idx="26">
                  <c:v>878.4263999999996</c:v>
                </c:pt>
                <c:pt idx="27">
                  <c:v>845.96560000000079</c:v>
                </c:pt>
                <c:pt idx="28">
                  <c:v>845.94319999999936</c:v>
                </c:pt>
                <c:pt idx="29">
                  <c:v>741.95680000000016</c:v>
                </c:pt>
                <c:pt idx="30">
                  <c:v>812.76799999999957</c:v>
                </c:pt>
                <c:pt idx="31">
                  <c:v>826.07200000000068</c:v>
                </c:pt>
                <c:pt idx="32">
                  <c:v>817.56</c:v>
                </c:pt>
                <c:pt idx="33">
                  <c:v>830.95279999999934</c:v>
                </c:pt>
                <c:pt idx="34">
                  <c:v>760.80880000000002</c:v>
                </c:pt>
                <c:pt idx="35">
                  <c:v>800.74559999999985</c:v>
                </c:pt>
                <c:pt idx="36">
                  <c:v>849.92239999999947</c:v>
                </c:pt>
                <c:pt idx="37">
                  <c:v>857.2695999999994</c:v>
                </c:pt>
                <c:pt idx="38">
                  <c:v>881.03199999999981</c:v>
                </c:pt>
                <c:pt idx="39">
                  <c:v>819.88799999999981</c:v>
                </c:pt>
                <c:pt idx="40">
                  <c:v>766.35920000000067</c:v>
                </c:pt>
                <c:pt idx="41">
                  <c:v>778.14319999999987</c:v>
                </c:pt>
                <c:pt idx="42">
                  <c:v>747.86160000000052</c:v>
                </c:pt>
                <c:pt idx="43">
                  <c:v>841.89440000000013</c:v>
                </c:pt>
                <c:pt idx="44">
                  <c:v>799.11360000000036</c:v>
                </c:pt>
                <c:pt idx="45">
                  <c:v>857.17759999999964</c:v>
                </c:pt>
                <c:pt idx="46">
                  <c:v>857.70559999999989</c:v>
                </c:pt>
                <c:pt idx="47">
                  <c:v>808.52800000000059</c:v>
                </c:pt>
                <c:pt idx="48">
                  <c:v>848.94319999999982</c:v>
                </c:pt>
                <c:pt idx="49">
                  <c:v>772.16079999999931</c:v>
                </c:pt>
                <c:pt idx="50">
                  <c:v>768.60800000000029</c:v>
                </c:pt>
                <c:pt idx="51">
                  <c:v>798.30399999999975</c:v>
                </c:pt>
                <c:pt idx="52">
                  <c:v>796.61120000000005</c:v>
                </c:pt>
                <c:pt idx="53">
                  <c:v>815.41600000000005</c:v>
                </c:pt>
                <c:pt idx="54">
                  <c:v>797.38319999999931</c:v>
                </c:pt>
                <c:pt idx="55">
                  <c:v>872.37920000000088</c:v>
                </c:pt>
                <c:pt idx="56">
                  <c:v>812.0943999999995</c:v>
                </c:pt>
                <c:pt idx="57">
                  <c:v>851.62000000000046</c:v>
                </c:pt>
                <c:pt idx="58">
                  <c:v>764.37919999999906</c:v>
                </c:pt>
                <c:pt idx="59">
                  <c:v>867.25280000000032</c:v>
                </c:pt>
                <c:pt idx="60">
                  <c:v>856.41840000000013</c:v>
                </c:pt>
                <c:pt idx="61">
                  <c:v>796.96960000000013</c:v>
                </c:pt>
                <c:pt idx="62">
                  <c:v>866.08560000000011</c:v>
                </c:pt>
                <c:pt idx="63">
                  <c:v>808.38080000000105</c:v>
                </c:pt>
                <c:pt idx="64">
                  <c:v>829.4999999999992</c:v>
                </c:pt>
                <c:pt idx="65">
                  <c:v>854.47279999999978</c:v>
                </c:pt>
                <c:pt idx="66">
                  <c:v>866.27599999999973</c:v>
                </c:pt>
                <c:pt idx="67">
                  <c:v>778.09839999999917</c:v>
                </c:pt>
                <c:pt idx="68">
                  <c:v>834.70239999999944</c:v>
                </c:pt>
                <c:pt idx="69">
                  <c:v>739.96879999999976</c:v>
                </c:pt>
                <c:pt idx="70">
                  <c:v>780.92160000000013</c:v>
                </c:pt>
                <c:pt idx="71">
                  <c:v>833.07759999999985</c:v>
                </c:pt>
                <c:pt idx="72">
                  <c:v>840.41279999999915</c:v>
                </c:pt>
                <c:pt idx="73">
                  <c:v>902.69200000000001</c:v>
                </c:pt>
                <c:pt idx="74">
                  <c:v>812.12319999999977</c:v>
                </c:pt>
                <c:pt idx="75">
                  <c:v>786.43200000000047</c:v>
                </c:pt>
                <c:pt idx="76">
                  <c:v>819.98479999999972</c:v>
                </c:pt>
                <c:pt idx="77">
                  <c:v>797.47279999999978</c:v>
                </c:pt>
                <c:pt idx="78">
                  <c:v>868.32399999999996</c:v>
                </c:pt>
                <c:pt idx="79">
                  <c:v>801.82560000000035</c:v>
                </c:pt>
                <c:pt idx="80">
                  <c:v>769.27120000000014</c:v>
                </c:pt>
                <c:pt idx="81">
                  <c:v>845.43840000000012</c:v>
                </c:pt>
                <c:pt idx="82">
                  <c:v>806.01680000000033</c:v>
                </c:pt>
                <c:pt idx="83">
                  <c:v>792.09040000000016</c:v>
                </c:pt>
                <c:pt idx="84">
                  <c:v>781.82079999999962</c:v>
                </c:pt>
                <c:pt idx="85">
                  <c:v>773.43039999999962</c:v>
                </c:pt>
                <c:pt idx="86">
                  <c:v>742.89359999999988</c:v>
                </c:pt>
                <c:pt idx="87">
                  <c:v>794.65760000000091</c:v>
                </c:pt>
                <c:pt idx="88">
                  <c:v>790.5551999999999</c:v>
                </c:pt>
                <c:pt idx="89">
                  <c:v>833.65919999999994</c:v>
                </c:pt>
                <c:pt idx="90">
                  <c:v>760.24800000000016</c:v>
                </c:pt>
                <c:pt idx="91">
                  <c:v>790.53759999999966</c:v>
                </c:pt>
                <c:pt idx="92">
                  <c:v>833.11040000000037</c:v>
                </c:pt>
                <c:pt idx="93">
                  <c:v>848.13359999999977</c:v>
                </c:pt>
                <c:pt idx="94">
                  <c:v>775.51360000000057</c:v>
                </c:pt>
                <c:pt idx="95">
                  <c:v>907.60400000000004</c:v>
                </c:pt>
                <c:pt idx="96">
                  <c:v>816.88880000000006</c:v>
                </c:pt>
                <c:pt idx="97">
                  <c:v>795.42560000000014</c:v>
                </c:pt>
                <c:pt idx="98">
                  <c:v>805.70160000000033</c:v>
                </c:pt>
                <c:pt idx="99">
                  <c:v>776.93360000000007</c:v>
                </c:pt>
                <c:pt idx="100">
                  <c:v>757.28159999999991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8-4FD4-B352-85ACBB3355CF}"/>
            </c:ext>
          </c:extLst>
        </c:ser>
        <c:ser>
          <c:idx val="3"/>
          <c:order val="3"/>
          <c:tx>
            <c:v>OR5x250-0.25_9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2015.7800000000009</c:v>
                </c:pt>
                <c:pt idx="2">
                  <c:v>1738.6783999999998</c:v>
                </c:pt>
                <c:pt idx="3">
                  <c:v>1745.1047999999987</c:v>
                </c:pt>
                <c:pt idx="4">
                  <c:v>1687.0592000000008</c:v>
                </c:pt>
                <c:pt idx="5">
                  <c:v>1676.1104000000005</c:v>
                </c:pt>
                <c:pt idx="6">
                  <c:v>1700.0176000000001</c:v>
                </c:pt>
                <c:pt idx="7">
                  <c:v>1646.8624000000016</c:v>
                </c:pt>
                <c:pt idx="8">
                  <c:v>1617.3824000000009</c:v>
                </c:pt>
                <c:pt idx="9">
                  <c:v>1615.0007999999998</c:v>
                </c:pt>
                <c:pt idx="10">
                  <c:v>1727.7887999999989</c:v>
                </c:pt>
                <c:pt idx="11">
                  <c:v>1626.2440000000001</c:v>
                </c:pt>
                <c:pt idx="12">
                  <c:v>1702.3279999999991</c:v>
                </c:pt>
                <c:pt idx="13">
                  <c:v>1731.7327999999984</c:v>
                </c:pt>
                <c:pt idx="14">
                  <c:v>1655.6311999999996</c:v>
                </c:pt>
                <c:pt idx="15">
                  <c:v>1728.1463999999978</c:v>
                </c:pt>
                <c:pt idx="16">
                  <c:v>1665.0952000000004</c:v>
                </c:pt>
                <c:pt idx="17">
                  <c:v>1644.0815999999998</c:v>
                </c:pt>
                <c:pt idx="18">
                  <c:v>1478.0151999999998</c:v>
                </c:pt>
                <c:pt idx="19">
                  <c:v>1765.0015999999996</c:v>
                </c:pt>
                <c:pt idx="20">
                  <c:v>1481.6880000000006</c:v>
                </c:pt>
                <c:pt idx="21">
                  <c:v>1658.7783999999995</c:v>
                </c:pt>
                <c:pt idx="22">
                  <c:v>1714.3479999999993</c:v>
                </c:pt>
                <c:pt idx="23">
                  <c:v>1728.3856000000003</c:v>
                </c:pt>
                <c:pt idx="24">
                  <c:v>1593.9688000000012</c:v>
                </c:pt>
                <c:pt idx="25">
                  <c:v>1747.4824000000003</c:v>
                </c:pt>
                <c:pt idx="26">
                  <c:v>1535.6615999999997</c:v>
                </c:pt>
                <c:pt idx="27">
                  <c:v>1759.387999999999</c:v>
                </c:pt>
                <c:pt idx="28">
                  <c:v>1650.2919999999999</c:v>
                </c:pt>
                <c:pt idx="29">
                  <c:v>1692.5447999999988</c:v>
                </c:pt>
                <c:pt idx="30">
                  <c:v>1694.3136000000004</c:v>
                </c:pt>
                <c:pt idx="31">
                  <c:v>1749.4447999999998</c:v>
                </c:pt>
                <c:pt idx="32">
                  <c:v>1608.1175999999996</c:v>
                </c:pt>
                <c:pt idx="33">
                  <c:v>1631.0255999999986</c:v>
                </c:pt>
                <c:pt idx="34">
                  <c:v>1685.2911999999988</c:v>
                </c:pt>
                <c:pt idx="35">
                  <c:v>1607.6624000000008</c:v>
                </c:pt>
                <c:pt idx="36">
                  <c:v>1691.5312000000004</c:v>
                </c:pt>
                <c:pt idx="37">
                  <c:v>1656.1791999999996</c:v>
                </c:pt>
                <c:pt idx="38">
                  <c:v>1619.5711999999996</c:v>
                </c:pt>
                <c:pt idx="39">
                  <c:v>1700.2031999999992</c:v>
                </c:pt>
                <c:pt idx="40">
                  <c:v>1698.9440000000009</c:v>
                </c:pt>
                <c:pt idx="41">
                  <c:v>1616.5895999999991</c:v>
                </c:pt>
                <c:pt idx="42">
                  <c:v>1649.0320000000013</c:v>
                </c:pt>
                <c:pt idx="43">
                  <c:v>1617.3048000000006</c:v>
                </c:pt>
                <c:pt idx="44">
                  <c:v>1499.8936000000001</c:v>
                </c:pt>
                <c:pt idx="45">
                  <c:v>1692.0151999999996</c:v>
                </c:pt>
                <c:pt idx="46">
                  <c:v>1542.5767999999982</c:v>
                </c:pt>
                <c:pt idx="47">
                  <c:v>1570.7920000000017</c:v>
                </c:pt>
                <c:pt idx="48">
                  <c:v>1560.0551999999993</c:v>
                </c:pt>
                <c:pt idx="49">
                  <c:v>1706.2144000000003</c:v>
                </c:pt>
                <c:pt idx="50">
                  <c:v>1533.3311999999987</c:v>
                </c:pt>
                <c:pt idx="51">
                  <c:v>1721.4496000000006</c:v>
                </c:pt>
                <c:pt idx="52">
                  <c:v>1723.1471999999987</c:v>
                </c:pt>
                <c:pt idx="53">
                  <c:v>1620.3184000000003</c:v>
                </c:pt>
                <c:pt idx="54">
                  <c:v>1673.5040000000004</c:v>
                </c:pt>
                <c:pt idx="55">
                  <c:v>1627.0904000000005</c:v>
                </c:pt>
                <c:pt idx="56">
                  <c:v>1448.8520000000003</c:v>
                </c:pt>
                <c:pt idx="57">
                  <c:v>1653.9919999999986</c:v>
                </c:pt>
                <c:pt idx="58">
                  <c:v>1705.8440000000005</c:v>
                </c:pt>
                <c:pt idx="59">
                  <c:v>1634.5544000000002</c:v>
                </c:pt>
                <c:pt idx="60">
                  <c:v>1737.7191999999998</c:v>
                </c:pt>
                <c:pt idx="61">
                  <c:v>1641.0295999999996</c:v>
                </c:pt>
                <c:pt idx="62">
                  <c:v>1490.1704000000009</c:v>
                </c:pt>
                <c:pt idx="63">
                  <c:v>1556.8728000000003</c:v>
                </c:pt>
                <c:pt idx="64">
                  <c:v>1673.6640000000002</c:v>
                </c:pt>
                <c:pt idx="65">
                  <c:v>1760.3848000000012</c:v>
                </c:pt>
                <c:pt idx="66">
                  <c:v>1731.5992000000019</c:v>
                </c:pt>
                <c:pt idx="67">
                  <c:v>1715.0839999999996</c:v>
                </c:pt>
                <c:pt idx="68">
                  <c:v>1703.4351999999994</c:v>
                </c:pt>
                <c:pt idx="69">
                  <c:v>1710.1607999999994</c:v>
                </c:pt>
                <c:pt idx="70">
                  <c:v>1760.3983999999994</c:v>
                </c:pt>
                <c:pt idx="71">
                  <c:v>1581.8320000000006</c:v>
                </c:pt>
                <c:pt idx="72">
                  <c:v>1728.4104000000009</c:v>
                </c:pt>
                <c:pt idx="73">
                  <c:v>1433.5976000000005</c:v>
                </c:pt>
                <c:pt idx="74">
                  <c:v>1622.6024000000002</c:v>
                </c:pt>
                <c:pt idx="75">
                  <c:v>1676.9999999999993</c:v>
                </c:pt>
                <c:pt idx="76">
                  <c:v>1546.052799999999</c:v>
                </c:pt>
                <c:pt idx="77">
                  <c:v>1689.447999999998</c:v>
                </c:pt>
                <c:pt idx="78">
                  <c:v>1616.1312000000014</c:v>
                </c:pt>
                <c:pt idx="79">
                  <c:v>1512.0615999999995</c:v>
                </c:pt>
                <c:pt idx="80">
                  <c:v>1593.6616000000013</c:v>
                </c:pt>
                <c:pt idx="81">
                  <c:v>1762.0992000000006</c:v>
                </c:pt>
                <c:pt idx="82">
                  <c:v>1788.8432000000003</c:v>
                </c:pt>
                <c:pt idx="83">
                  <c:v>1680.5519999999997</c:v>
                </c:pt>
                <c:pt idx="84">
                  <c:v>1620.6728000000001</c:v>
                </c:pt>
                <c:pt idx="85">
                  <c:v>1546.8615999999997</c:v>
                </c:pt>
                <c:pt idx="86">
                  <c:v>1737.5608000000002</c:v>
                </c:pt>
                <c:pt idx="87">
                  <c:v>1731.7759999999992</c:v>
                </c:pt>
                <c:pt idx="88">
                  <c:v>1570.8903999999995</c:v>
                </c:pt>
                <c:pt idx="89">
                  <c:v>1725.5327999999986</c:v>
                </c:pt>
                <c:pt idx="90">
                  <c:v>1667.5736000000002</c:v>
                </c:pt>
                <c:pt idx="91">
                  <c:v>1741.7823999999994</c:v>
                </c:pt>
                <c:pt idx="92">
                  <c:v>1696.9312000000007</c:v>
                </c:pt>
                <c:pt idx="93">
                  <c:v>1563.6871999999983</c:v>
                </c:pt>
                <c:pt idx="94">
                  <c:v>1555.4503999999993</c:v>
                </c:pt>
                <c:pt idx="95">
                  <c:v>1691.4359999999999</c:v>
                </c:pt>
                <c:pt idx="96">
                  <c:v>1587.2775999999994</c:v>
                </c:pt>
                <c:pt idx="97">
                  <c:v>1629.2216000000005</c:v>
                </c:pt>
                <c:pt idx="98">
                  <c:v>1635.848</c:v>
                </c:pt>
                <c:pt idx="99">
                  <c:v>1779.9120000000009</c:v>
                </c:pt>
                <c:pt idx="100">
                  <c:v>1488.9895999999997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8-4FD4-B352-85ACBB3355CF}"/>
            </c:ext>
          </c:extLst>
        </c:ser>
        <c:ser>
          <c:idx val="4"/>
          <c:order val="4"/>
          <c:tx>
            <c:v>OR5x250-0.25_9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4630.7279999999973</c:v>
                </c:pt>
                <c:pt idx="2">
                  <c:v>3610.1344000000008</c:v>
                </c:pt>
                <c:pt idx="3">
                  <c:v>3291.5903999999991</c:v>
                </c:pt>
                <c:pt idx="4">
                  <c:v>3304.1591999999996</c:v>
                </c:pt>
                <c:pt idx="5">
                  <c:v>3706.7952000000014</c:v>
                </c:pt>
                <c:pt idx="6">
                  <c:v>3359.3312000000024</c:v>
                </c:pt>
                <c:pt idx="7">
                  <c:v>3094.3695999999959</c:v>
                </c:pt>
                <c:pt idx="8">
                  <c:v>3116.1535999999996</c:v>
                </c:pt>
                <c:pt idx="9">
                  <c:v>3539.1647999999991</c:v>
                </c:pt>
                <c:pt idx="10">
                  <c:v>3783.2087999999999</c:v>
                </c:pt>
                <c:pt idx="11">
                  <c:v>3431.1232</c:v>
                </c:pt>
                <c:pt idx="12">
                  <c:v>3137.223199999999</c:v>
                </c:pt>
                <c:pt idx="13">
                  <c:v>3518.8919999999985</c:v>
                </c:pt>
                <c:pt idx="14">
                  <c:v>3220.6223999999988</c:v>
                </c:pt>
                <c:pt idx="15">
                  <c:v>3584.9487999999992</c:v>
                </c:pt>
                <c:pt idx="16">
                  <c:v>3017.6759999999995</c:v>
                </c:pt>
                <c:pt idx="17">
                  <c:v>3649.5968000000016</c:v>
                </c:pt>
                <c:pt idx="18">
                  <c:v>3610.3063999999995</c:v>
                </c:pt>
                <c:pt idx="19">
                  <c:v>3466.9240000000004</c:v>
                </c:pt>
                <c:pt idx="20">
                  <c:v>3315.0784000000008</c:v>
                </c:pt>
                <c:pt idx="21">
                  <c:v>3496.6319999999982</c:v>
                </c:pt>
                <c:pt idx="22">
                  <c:v>3155.6127999999985</c:v>
                </c:pt>
                <c:pt idx="23">
                  <c:v>3383.4895999999976</c:v>
                </c:pt>
                <c:pt idx="24">
                  <c:v>3399.5224000000021</c:v>
                </c:pt>
                <c:pt idx="25">
                  <c:v>3585.9111999999973</c:v>
                </c:pt>
                <c:pt idx="26">
                  <c:v>3441.8856000000005</c:v>
                </c:pt>
                <c:pt idx="27">
                  <c:v>3502.3095999999982</c:v>
                </c:pt>
                <c:pt idx="28">
                  <c:v>3239.7704000000035</c:v>
                </c:pt>
                <c:pt idx="29">
                  <c:v>3344.3223999999987</c:v>
                </c:pt>
                <c:pt idx="30">
                  <c:v>3172.9663999999984</c:v>
                </c:pt>
                <c:pt idx="31">
                  <c:v>3204.3336000000004</c:v>
                </c:pt>
                <c:pt idx="32">
                  <c:v>3096.7616000000007</c:v>
                </c:pt>
                <c:pt idx="33">
                  <c:v>3546.693600000001</c:v>
                </c:pt>
                <c:pt idx="34">
                  <c:v>3390.5600000000022</c:v>
                </c:pt>
                <c:pt idx="35">
                  <c:v>3228.615199999997</c:v>
                </c:pt>
                <c:pt idx="36">
                  <c:v>3460.3295999999982</c:v>
                </c:pt>
                <c:pt idx="37">
                  <c:v>3273.2152000000006</c:v>
                </c:pt>
                <c:pt idx="38">
                  <c:v>3332.2336</c:v>
                </c:pt>
                <c:pt idx="39">
                  <c:v>3494.9151999999995</c:v>
                </c:pt>
                <c:pt idx="40">
                  <c:v>3202.0304000000015</c:v>
                </c:pt>
                <c:pt idx="41">
                  <c:v>3382.4487999999974</c:v>
                </c:pt>
                <c:pt idx="42">
                  <c:v>3384.7152000000033</c:v>
                </c:pt>
                <c:pt idx="43">
                  <c:v>3644.3975999999984</c:v>
                </c:pt>
                <c:pt idx="44">
                  <c:v>3190.7936</c:v>
                </c:pt>
                <c:pt idx="45">
                  <c:v>3241.3848000000003</c:v>
                </c:pt>
                <c:pt idx="46">
                  <c:v>3558.9151999999967</c:v>
                </c:pt>
                <c:pt idx="47">
                  <c:v>3612.6304000000005</c:v>
                </c:pt>
                <c:pt idx="48">
                  <c:v>3498.6528000000008</c:v>
                </c:pt>
                <c:pt idx="49">
                  <c:v>3015.0311999999994</c:v>
                </c:pt>
                <c:pt idx="50">
                  <c:v>3241.0328</c:v>
                </c:pt>
                <c:pt idx="51">
                  <c:v>3454.7295999999988</c:v>
                </c:pt>
                <c:pt idx="52">
                  <c:v>3451.1440000000025</c:v>
                </c:pt>
                <c:pt idx="53">
                  <c:v>3599.1592000000005</c:v>
                </c:pt>
                <c:pt idx="54">
                  <c:v>3427.5119999999997</c:v>
                </c:pt>
                <c:pt idx="55">
                  <c:v>3258.487999999998</c:v>
                </c:pt>
                <c:pt idx="56">
                  <c:v>3141.5648000000006</c:v>
                </c:pt>
                <c:pt idx="57">
                  <c:v>3221.6680000000015</c:v>
                </c:pt>
                <c:pt idx="58">
                  <c:v>3458.9000000000015</c:v>
                </c:pt>
                <c:pt idx="59">
                  <c:v>3369.154399999999</c:v>
                </c:pt>
                <c:pt idx="60">
                  <c:v>3303.1256000000008</c:v>
                </c:pt>
                <c:pt idx="61">
                  <c:v>3146.1055999999994</c:v>
                </c:pt>
                <c:pt idx="62">
                  <c:v>3383.1071999999981</c:v>
                </c:pt>
                <c:pt idx="63">
                  <c:v>3418.3487999999998</c:v>
                </c:pt>
                <c:pt idx="64">
                  <c:v>3304.7016000000012</c:v>
                </c:pt>
                <c:pt idx="65">
                  <c:v>3435.4824000000012</c:v>
                </c:pt>
                <c:pt idx="66">
                  <c:v>3106.6535999999987</c:v>
                </c:pt>
                <c:pt idx="67">
                  <c:v>3257.4728000000018</c:v>
                </c:pt>
                <c:pt idx="68">
                  <c:v>3266.5247999999988</c:v>
                </c:pt>
                <c:pt idx="69">
                  <c:v>3067.8592000000003</c:v>
                </c:pt>
                <c:pt idx="70">
                  <c:v>3094.3399999999992</c:v>
                </c:pt>
                <c:pt idx="71">
                  <c:v>3277.2384000000002</c:v>
                </c:pt>
                <c:pt idx="72">
                  <c:v>3464.1328000000003</c:v>
                </c:pt>
                <c:pt idx="73">
                  <c:v>3293.7935999999972</c:v>
                </c:pt>
                <c:pt idx="74">
                  <c:v>3556.7016000000017</c:v>
                </c:pt>
                <c:pt idx="75">
                  <c:v>3558.9960000000015</c:v>
                </c:pt>
                <c:pt idx="76">
                  <c:v>3329.6864</c:v>
                </c:pt>
                <c:pt idx="77">
                  <c:v>3091.146400000001</c:v>
                </c:pt>
                <c:pt idx="78">
                  <c:v>3477.0368000000008</c:v>
                </c:pt>
                <c:pt idx="79">
                  <c:v>3142.8671999999992</c:v>
                </c:pt>
                <c:pt idx="80">
                  <c:v>3055.7432000000003</c:v>
                </c:pt>
                <c:pt idx="81">
                  <c:v>3421.7424000000015</c:v>
                </c:pt>
                <c:pt idx="82">
                  <c:v>3076.3647999999994</c:v>
                </c:pt>
                <c:pt idx="83">
                  <c:v>3381.7559999999985</c:v>
                </c:pt>
                <c:pt idx="84">
                  <c:v>3213.9648000000007</c:v>
                </c:pt>
                <c:pt idx="85">
                  <c:v>3075.948800000001</c:v>
                </c:pt>
                <c:pt idx="86">
                  <c:v>3512.1415999999995</c:v>
                </c:pt>
                <c:pt idx="87">
                  <c:v>3375.2768000000024</c:v>
                </c:pt>
                <c:pt idx="88">
                  <c:v>3160.9591999999975</c:v>
                </c:pt>
                <c:pt idx="89">
                  <c:v>3316.9216000000015</c:v>
                </c:pt>
                <c:pt idx="90">
                  <c:v>3192.0519999999997</c:v>
                </c:pt>
                <c:pt idx="91">
                  <c:v>3427.5911999999998</c:v>
                </c:pt>
                <c:pt idx="92">
                  <c:v>3198.0063999999993</c:v>
                </c:pt>
                <c:pt idx="93">
                  <c:v>3473.3688000000006</c:v>
                </c:pt>
                <c:pt idx="94">
                  <c:v>3220.5207999999993</c:v>
                </c:pt>
                <c:pt idx="95">
                  <c:v>3461.7207999999996</c:v>
                </c:pt>
                <c:pt idx="96">
                  <c:v>3455.6647999999996</c:v>
                </c:pt>
                <c:pt idx="97">
                  <c:v>3519.6007999999993</c:v>
                </c:pt>
                <c:pt idx="98">
                  <c:v>3394.257599999999</c:v>
                </c:pt>
                <c:pt idx="99">
                  <c:v>3334.7495999999978</c:v>
                </c:pt>
                <c:pt idx="100">
                  <c:v>3523.7232000000004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78-4FD4-B352-85ACBB335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955679"/>
        <c:axId val="2018061775"/>
      </c:lineChart>
      <c:catAx>
        <c:axId val="1959955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18061775"/>
        <c:crosses val="autoZero"/>
        <c:auto val="1"/>
        <c:lblAlgn val="ctr"/>
        <c:lblOffset val="100"/>
        <c:noMultiLvlLbl val="0"/>
      </c:catAx>
      <c:valAx>
        <c:axId val="201806177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99556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OR5x250-0.25_9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317.66719999999998</c:v>
                </c:pt>
                <c:pt idx="2">
                  <c:v>493.07439999999997</c:v>
                </c:pt>
                <c:pt idx="3">
                  <c:v>611.89520000000005</c:v>
                </c:pt>
                <c:pt idx="4">
                  <c:v>710.41760000000033</c:v>
                </c:pt>
                <c:pt idx="5">
                  <c:v>778.20880000000022</c:v>
                </c:pt>
                <c:pt idx="6">
                  <c:v>856.81279999999902</c:v>
                </c:pt>
                <c:pt idx="7">
                  <c:v>953.94640000000015</c:v>
                </c:pt>
                <c:pt idx="8">
                  <c:v>1011.2183999999995</c:v>
                </c:pt>
                <c:pt idx="9">
                  <c:v>1090.591200000001</c:v>
                </c:pt>
                <c:pt idx="10">
                  <c:v>1166.6888000000001</c:v>
                </c:pt>
                <c:pt idx="11">
                  <c:v>1242.5280000000005</c:v>
                </c:pt>
                <c:pt idx="12">
                  <c:v>1301.6959999999999</c:v>
                </c:pt>
                <c:pt idx="13">
                  <c:v>1380.5640000000003</c:v>
                </c:pt>
                <c:pt idx="14">
                  <c:v>1421.5415999999998</c:v>
                </c:pt>
                <c:pt idx="15">
                  <c:v>1444.2031999999999</c:v>
                </c:pt>
                <c:pt idx="16">
                  <c:v>1505.4040000000005</c:v>
                </c:pt>
                <c:pt idx="17">
                  <c:v>1550.269600000001</c:v>
                </c:pt>
                <c:pt idx="18">
                  <c:v>1605.8199999999997</c:v>
                </c:pt>
                <c:pt idx="19">
                  <c:v>1627.4952000000003</c:v>
                </c:pt>
                <c:pt idx="20">
                  <c:v>1654.4872000000003</c:v>
                </c:pt>
                <c:pt idx="21">
                  <c:v>1688.9888000000003</c:v>
                </c:pt>
                <c:pt idx="22">
                  <c:v>1724.6480000000001</c:v>
                </c:pt>
                <c:pt idx="23">
                  <c:v>1759.6615999999995</c:v>
                </c:pt>
                <c:pt idx="24">
                  <c:v>1814.0519999999995</c:v>
                </c:pt>
                <c:pt idx="25">
                  <c:v>1827.0464000000006</c:v>
                </c:pt>
                <c:pt idx="26">
                  <c:v>1858.3080000000011</c:v>
                </c:pt>
                <c:pt idx="27">
                  <c:v>1888.7023999999985</c:v>
                </c:pt>
                <c:pt idx="28">
                  <c:v>1893.0263999999995</c:v>
                </c:pt>
                <c:pt idx="29">
                  <c:v>1939.1056000000005</c:v>
                </c:pt>
                <c:pt idx="30">
                  <c:v>2011.5144000000007</c:v>
                </c:pt>
                <c:pt idx="31">
                  <c:v>2040.8744000000013</c:v>
                </c:pt>
                <c:pt idx="32">
                  <c:v>2081.585599999999</c:v>
                </c:pt>
                <c:pt idx="33">
                  <c:v>2107.6680000000001</c:v>
                </c:pt>
                <c:pt idx="34">
                  <c:v>2138.9728</c:v>
                </c:pt>
                <c:pt idx="35">
                  <c:v>2162.5991999999992</c:v>
                </c:pt>
                <c:pt idx="36">
                  <c:v>2185.7671999999984</c:v>
                </c:pt>
                <c:pt idx="37">
                  <c:v>2222.0968000000012</c:v>
                </c:pt>
                <c:pt idx="38">
                  <c:v>2252.9816000000001</c:v>
                </c:pt>
                <c:pt idx="39">
                  <c:v>2295.3784000000014</c:v>
                </c:pt>
                <c:pt idx="40">
                  <c:v>2338.9424000000004</c:v>
                </c:pt>
                <c:pt idx="41">
                  <c:v>2365.5776000000014</c:v>
                </c:pt>
                <c:pt idx="42">
                  <c:v>2399.8831999999984</c:v>
                </c:pt>
                <c:pt idx="43">
                  <c:v>2417.3496000000005</c:v>
                </c:pt>
                <c:pt idx="44">
                  <c:v>2440.3776000000025</c:v>
                </c:pt>
                <c:pt idx="45">
                  <c:v>2465.7120000000009</c:v>
                </c:pt>
                <c:pt idx="46">
                  <c:v>2485.0991999999983</c:v>
                </c:pt>
                <c:pt idx="47">
                  <c:v>2512.1231999999991</c:v>
                </c:pt>
                <c:pt idx="48">
                  <c:v>2529.2736</c:v>
                </c:pt>
                <c:pt idx="49">
                  <c:v>2563.1783999999993</c:v>
                </c:pt>
                <c:pt idx="50">
                  <c:v>2590.8543999999983</c:v>
                </c:pt>
                <c:pt idx="51">
                  <c:v>2599.1727999999994</c:v>
                </c:pt>
                <c:pt idx="52">
                  <c:v>2657.7672000000002</c:v>
                </c:pt>
                <c:pt idx="53">
                  <c:v>2667.8823999999991</c:v>
                </c:pt>
                <c:pt idx="54">
                  <c:v>2695.2192000000014</c:v>
                </c:pt>
                <c:pt idx="55">
                  <c:v>2724.5112000000008</c:v>
                </c:pt>
                <c:pt idx="56">
                  <c:v>2756.0440000000003</c:v>
                </c:pt>
                <c:pt idx="57">
                  <c:v>2768.2527999999988</c:v>
                </c:pt>
                <c:pt idx="58">
                  <c:v>2793.9984000000009</c:v>
                </c:pt>
                <c:pt idx="59">
                  <c:v>2811.5255999999986</c:v>
                </c:pt>
                <c:pt idx="60">
                  <c:v>2841.2760000000007</c:v>
                </c:pt>
                <c:pt idx="61">
                  <c:v>2877.0304000000033</c:v>
                </c:pt>
                <c:pt idx="62">
                  <c:v>2903.3376000000012</c:v>
                </c:pt>
                <c:pt idx="63">
                  <c:v>2913.502399999998</c:v>
                </c:pt>
                <c:pt idx="64">
                  <c:v>2947.2519999999995</c:v>
                </c:pt>
                <c:pt idx="65">
                  <c:v>2946.7472000000021</c:v>
                </c:pt>
                <c:pt idx="66">
                  <c:v>2964.6728000000003</c:v>
                </c:pt>
                <c:pt idx="67">
                  <c:v>2981.5424000000003</c:v>
                </c:pt>
                <c:pt idx="68">
                  <c:v>3001.4343999999992</c:v>
                </c:pt>
                <c:pt idx="69">
                  <c:v>3019.6991999999982</c:v>
                </c:pt>
                <c:pt idx="70">
                  <c:v>3016.1983999999998</c:v>
                </c:pt>
                <c:pt idx="71">
                  <c:v>3054.5831999999996</c:v>
                </c:pt>
                <c:pt idx="72">
                  <c:v>3071.6303999999991</c:v>
                </c:pt>
                <c:pt idx="73">
                  <c:v>3088.2855999999988</c:v>
                </c:pt>
                <c:pt idx="74">
                  <c:v>3102.8784000000005</c:v>
                </c:pt>
                <c:pt idx="75">
                  <c:v>3141.3255999999992</c:v>
                </c:pt>
                <c:pt idx="76">
                  <c:v>3150.8559999999984</c:v>
                </c:pt>
                <c:pt idx="77">
                  <c:v>3149.3776000000012</c:v>
                </c:pt>
                <c:pt idx="78">
                  <c:v>3179.3048000000003</c:v>
                </c:pt>
                <c:pt idx="79">
                  <c:v>3190.5847999999987</c:v>
                </c:pt>
                <c:pt idx="80">
                  <c:v>3214.8976000000002</c:v>
                </c:pt>
                <c:pt idx="81">
                  <c:v>3229.9080000000017</c:v>
                </c:pt>
                <c:pt idx="82">
                  <c:v>3262.9431999999983</c:v>
                </c:pt>
                <c:pt idx="83">
                  <c:v>3278.0976000000019</c:v>
                </c:pt>
                <c:pt idx="84">
                  <c:v>3303.4983999999981</c:v>
                </c:pt>
                <c:pt idx="85">
                  <c:v>3337.8175999999976</c:v>
                </c:pt>
                <c:pt idx="86">
                  <c:v>3363.387200000001</c:v>
                </c:pt>
                <c:pt idx="87">
                  <c:v>3365.9552000000012</c:v>
                </c:pt>
                <c:pt idx="88">
                  <c:v>3389.2463999999991</c:v>
                </c:pt>
                <c:pt idx="89">
                  <c:v>3396.2536</c:v>
                </c:pt>
                <c:pt idx="90">
                  <c:v>3413.6384000000016</c:v>
                </c:pt>
                <c:pt idx="91">
                  <c:v>3432.1616000000004</c:v>
                </c:pt>
                <c:pt idx="92">
                  <c:v>3431.8607999999999</c:v>
                </c:pt>
                <c:pt idx="93">
                  <c:v>3457.66</c:v>
                </c:pt>
                <c:pt idx="94">
                  <c:v>3477.2280000000023</c:v>
                </c:pt>
                <c:pt idx="95">
                  <c:v>3507.0320000000006</c:v>
                </c:pt>
                <c:pt idx="96">
                  <c:v>3537.2511999999992</c:v>
                </c:pt>
                <c:pt idx="97">
                  <c:v>3563.3576000000007</c:v>
                </c:pt>
                <c:pt idx="98">
                  <c:v>3590.890400000003</c:v>
                </c:pt>
                <c:pt idx="99">
                  <c:v>3621.3847999999998</c:v>
                </c:pt>
                <c:pt idx="100">
                  <c:v>3630.7984000000006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7-4151-B9E6-1B262EBEE4E7}"/>
            </c:ext>
          </c:extLst>
        </c:ser>
        <c:ser>
          <c:idx val="1"/>
          <c:order val="1"/>
          <c:tx>
            <c:v>OR5x250-0.25_9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649.75680000000011</c:v>
                </c:pt>
                <c:pt idx="2">
                  <c:v>989.50159999999937</c:v>
                </c:pt>
                <c:pt idx="3">
                  <c:v>1243.7615999999991</c:v>
                </c:pt>
                <c:pt idx="4">
                  <c:v>1451.3400000000006</c:v>
                </c:pt>
                <c:pt idx="5">
                  <c:v>1646.8447999999994</c:v>
                </c:pt>
                <c:pt idx="6">
                  <c:v>1746.5063999999977</c:v>
                </c:pt>
                <c:pt idx="7">
                  <c:v>1888.5879999999988</c:v>
                </c:pt>
                <c:pt idx="8">
                  <c:v>2105.9423999999999</c:v>
                </c:pt>
                <c:pt idx="9">
                  <c:v>2215.2735999999991</c:v>
                </c:pt>
                <c:pt idx="10">
                  <c:v>2300.9399999999996</c:v>
                </c:pt>
                <c:pt idx="11">
                  <c:v>2421.0431999999983</c:v>
                </c:pt>
                <c:pt idx="12">
                  <c:v>2552.3159999999989</c:v>
                </c:pt>
                <c:pt idx="13">
                  <c:v>2639.9319999999984</c:v>
                </c:pt>
                <c:pt idx="14">
                  <c:v>2729.8879999999999</c:v>
                </c:pt>
                <c:pt idx="15">
                  <c:v>2829.4271999999974</c:v>
                </c:pt>
                <c:pt idx="16">
                  <c:v>2913.833599999999</c:v>
                </c:pt>
                <c:pt idx="17">
                  <c:v>2973.5023999999999</c:v>
                </c:pt>
                <c:pt idx="18">
                  <c:v>3090.9864000000011</c:v>
                </c:pt>
                <c:pt idx="19">
                  <c:v>3170.1136000000006</c:v>
                </c:pt>
                <c:pt idx="20">
                  <c:v>3251.7704000000008</c:v>
                </c:pt>
                <c:pt idx="21">
                  <c:v>3331.1831999999981</c:v>
                </c:pt>
                <c:pt idx="22">
                  <c:v>3431.1255999999989</c:v>
                </c:pt>
                <c:pt idx="23">
                  <c:v>3491.9200000000005</c:v>
                </c:pt>
                <c:pt idx="24">
                  <c:v>3547.9520000000007</c:v>
                </c:pt>
                <c:pt idx="25">
                  <c:v>3597.5320000000011</c:v>
                </c:pt>
                <c:pt idx="26">
                  <c:v>3669.5103999999983</c:v>
                </c:pt>
                <c:pt idx="27">
                  <c:v>3728.8096000000005</c:v>
                </c:pt>
                <c:pt idx="28">
                  <c:v>3847.612000000001</c:v>
                </c:pt>
                <c:pt idx="29">
                  <c:v>3878.0176000000029</c:v>
                </c:pt>
                <c:pt idx="30">
                  <c:v>3946.9935999999984</c:v>
                </c:pt>
                <c:pt idx="31">
                  <c:v>4031.5271999999982</c:v>
                </c:pt>
                <c:pt idx="32">
                  <c:v>4098.8672000000033</c:v>
                </c:pt>
                <c:pt idx="33">
                  <c:v>4156.1743999999971</c:v>
                </c:pt>
                <c:pt idx="34">
                  <c:v>4244.8416000000034</c:v>
                </c:pt>
                <c:pt idx="35">
                  <c:v>4312.8296000000009</c:v>
                </c:pt>
                <c:pt idx="36">
                  <c:v>4385.4800000000023</c:v>
                </c:pt>
                <c:pt idx="37">
                  <c:v>4447.8152</c:v>
                </c:pt>
                <c:pt idx="38">
                  <c:v>4502.243199999999</c:v>
                </c:pt>
                <c:pt idx="39">
                  <c:v>4557.8800000000028</c:v>
                </c:pt>
                <c:pt idx="40">
                  <c:v>4612.2615999999989</c:v>
                </c:pt>
                <c:pt idx="41">
                  <c:v>4668.9176000000025</c:v>
                </c:pt>
                <c:pt idx="42">
                  <c:v>4689.0815999999977</c:v>
                </c:pt>
                <c:pt idx="43">
                  <c:v>4772.8231999999989</c:v>
                </c:pt>
                <c:pt idx="44">
                  <c:v>4792.1152000000002</c:v>
                </c:pt>
                <c:pt idx="45">
                  <c:v>4855.2191999999995</c:v>
                </c:pt>
                <c:pt idx="46">
                  <c:v>4907.1104000000005</c:v>
                </c:pt>
                <c:pt idx="47">
                  <c:v>4917.1944000000003</c:v>
                </c:pt>
                <c:pt idx="48">
                  <c:v>4936.120799999997</c:v>
                </c:pt>
                <c:pt idx="49">
                  <c:v>5009.919200000003</c:v>
                </c:pt>
                <c:pt idx="50">
                  <c:v>5057.0896000000012</c:v>
                </c:pt>
                <c:pt idx="51">
                  <c:v>5131.0352000000003</c:v>
                </c:pt>
                <c:pt idx="52">
                  <c:v>5190.8711999999987</c:v>
                </c:pt>
                <c:pt idx="53">
                  <c:v>5222.9536000000016</c:v>
                </c:pt>
                <c:pt idx="54">
                  <c:v>5256.9551999999994</c:v>
                </c:pt>
                <c:pt idx="55">
                  <c:v>5296.2528000000011</c:v>
                </c:pt>
                <c:pt idx="56">
                  <c:v>5318.2935999999972</c:v>
                </c:pt>
                <c:pt idx="57">
                  <c:v>5381.5095999999976</c:v>
                </c:pt>
                <c:pt idx="58">
                  <c:v>5414.1696000000056</c:v>
                </c:pt>
                <c:pt idx="59">
                  <c:v>5451.3391999999976</c:v>
                </c:pt>
                <c:pt idx="60">
                  <c:v>5434.3447999999989</c:v>
                </c:pt>
                <c:pt idx="61">
                  <c:v>5489.8423999999995</c:v>
                </c:pt>
                <c:pt idx="62">
                  <c:v>5557.7016000000003</c:v>
                </c:pt>
                <c:pt idx="63">
                  <c:v>5581.180800000001</c:v>
                </c:pt>
                <c:pt idx="64">
                  <c:v>5638.8608000000004</c:v>
                </c:pt>
                <c:pt idx="65">
                  <c:v>5675.1791999999987</c:v>
                </c:pt>
                <c:pt idx="66">
                  <c:v>5692.68</c:v>
                </c:pt>
                <c:pt idx="67">
                  <c:v>5781.5824000000021</c:v>
                </c:pt>
                <c:pt idx="68">
                  <c:v>5806.6520000000019</c:v>
                </c:pt>
                <c:pt idx="69">
                  <c:v>5891.0575999999992</c:v>
                </c:pt>
                <c:pt idx="70">
                  <c:v>5960.1007999999911</c:v>
                </c:pt>
                <c:pt idx="71">
                  <c:v>5993.8735999999981</c:v>
                </c:pt>
                <c:pt idx="72">
                  <c:v>6072.3</c:v>
                </c:pt>
                <c:pt idx="73">
                  <c:v>6128.9224000000004</c:v>
                </c:pt>
                <c:pt idx="74">
                  <c:v>6149.851999999999</c:v>
                </c:pt>
                <c:pt idx="75">
                  <c:v>6152.1680000000006</c:v>
                </c:pt>
                <c:pt idx="76">
                  <c:v>6155.6191999999992</c:v>
                </c:pt>
                <c:pt idx="77">
                  <c:v>6195.4367999999913</c:v>
                </c:pt>
                <c:pt idx="78">
                  <c:v>6209.5199999999968</c:v>
                </c:pt>
                <c:pt idx="79">
                  <c:v>6211.0320000000002</c:v>
                </c:pt>
                <c:pt idx="80">
                  <c:v>6234.5047999999988</c:v>
                </c:pt>
                <c:pt idx="81">
                  <c:v>6303.0559999999987</c:v>
                </c:pt>
                <c:pt idx="82">
                  <c:v>6363.7616000000007</c:v>
                </c:pt>
                <c:pt idx="83">
                  <c:v>6377.3016000000043</c:v>
                </c:pt>
                <c:pt idx="84">
                  <c:v>6426.0872000000018</c:v>
                </c:pt>
                <c:pt idx="85">
                  <c:v>6474.8712000000023</c:v>
                </c:pt>
                <c:pt idx="86">
                  <c:v>6525.2551999999978</c:v>
                </c:pt>
                <c:pt idx="87">
                  <c:v>6529.3879999999972</c:v>
                </c:pt>
                <c:pt idx="88">
                  <c:v>6563.0088000000023</c:v>
                </c:pt>
                <c:pt idx="89">
                  <c:v>6586.0344000000014</c:v>
                </c:pt>
                <c:pt idx="90">
                  <c:v>6579.8584000000001</c:v>
                </c:pt>
                <c:pt idx="91">
                  <c:v>6582.4584000000032</c:v>
                </c:pt>
                <c:pt idx="92">
                  <c:v>6595.9528</c:v>
                </c:pt>
                <c:pt idx="93">
                  <c:v>6615.243199999999</c:v>
                </c:pt>
                <c:pt idx="94">
                  <c:v>6631.3400000000011</c:v>
                </c:pt>
                <c:pt idx="95">
                  <c:v>6705.0640000000012</c:v>
                </c:pt>
                <c:pt idx="96">
                  <c:v>6681.9904000000024</c:v>
                </c:pt>
                <c:pt idx="97">
                  <c:v>6720.7023999999983</c:v>
                </c:pt>
                <c:pt idx="98">
                  <c:v>6843.606399999996</c:v>
                </c:pt>
                <c:pt idx="99">
                  <c:v>6826.924</c:v>
                </c:pt>
                <c:pt idx="100">
                  <c:v>6897.7903999999999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7-4151-B9E6-1B262EBEE4E7}"/>
            </c:ext>
          </c:extLst>
        </c:ser>
        <c:ser>
          <c:idx val="2"/>
          <c:order val="2"/>
          <c:tx>
            <c:v>OR5x250-0.25_9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1728.2927999999997</c:v>
                </c:pt>
                <c:pt idx="2">
                  <c:v>2559.812800000002</c:v>
                </c:pt>
                <c:pt idx="3">
                  <c:v>3164.0551999999998</c:v>
                </c:pt>
                <c:pt idx="4">
                  <c:v>3606.7599999999989</c:v>
                </c:pt>
                <c:pt idx="5">
                  <c:v>4032.8984000000019</c:v>
                </c:pt>
                <c:pt idx="6">
                  <c:v>4493.7864</c:v>
                </c:pt>
                <c:pt idx="7">
                  <c:v>4784.8839999999991</c:v>
                </c:pt>
                <c:pt idx="8">
                  <c:v>5051.0815999999995</c:v>
                </c:pt>
                <c:pt idx="9">
                  <c:v>5304.8447999999999</c:v>
                </c:pt>
                <c:pt idx="10">
                  <c:v>5511.4543999999987</c:v>
                </c:pt>
                <c:pt idx="11">
                  <c:v>5810.2288000000035</c:v>
                </c:pt>
                <c:pt idx="12">
                  <c:v>6002.9440000000013</c:v>
                </c:pt>
                <c:pt idx="13">
                  <c:v>6317.7591999999968</c:v>
                </c:pt>
                <c:pt idx="14">
                  <c:v>6516.2928000000047</c:v>
                </c:pt>
                <c:pt idx="15">
                  <c:v>6804.4951999999985</c:v>
                </c:pt>
                <c:pt idx="16">
                  <c:v>7035.4560000000029</c:v>
                </c:pt>
                <c:pt idx="17">
                  <c:v>7289.4368000000004</c:v>
                </c:pt>
                <c:pt idx="18">
                  <c:v>7452.0575999999983</c:v>
                </c:pt>
                <c:pt idx="19">
                  <c:v>7739.768</c:v>
                </c:pt>
                <c:pt idx="20">
                  <c:v>7907.4120000000039</c:v>
                </c:pt>
                <c:pt idx="21">
                  <c:v>8155.1216000000031</c:v>
                </c:pt>
                <c:pt idx="22">
                  <c:v>8332.619999999999</c:v>
                </c:pt>
                <c:pt idx="23">
                  <c:v>8493.4864000000034</c:v>
                </c:pt>
                <c:pt idx="24">
                  <c:v>8696.1839999999938</c:v>
                </c:pt>
                <c:pt idx="25">
                  <c:v>8932.241600000003</c:v>
                </c:pt>
                <c:pt idx="26">
                  <c:v>9064.2775999999976</c:v>
                </c:pt>
                <c:pt idx="27">
                  <c:v>9257.3568000000014</c:v>
                </c:pt>
                <c:pt idx="28">
                  <c:v>9476.8599999999951</c:v>
                </c:pt>
                <c:pt idx="29">
                  <c:v>9554.6200000000008</c:v>
                </c:pt>
                <c:pt idx="30">
                  <c:v>9689.1672000000071</c:v>
                </c:pt>
                <c:pt idx="31">
                  <c:v>9783.9287999999997</c:v>
                </c:pt>
                <c:pt idx="32">
                  <c:v>9855.7975999999944</c:v>
                </c:pt>
                <c:pt idx="33">
                  <c:v>9949.6368000000057</c:v>
                </c:pt>
                <c:pt idx="34">
                  <c:v>10049.706399999995</c:v>
                </c:pt>
                <c:pt idx="35">
                  <c:v>10143.642400000002</c:v>
                </c:pt>
                <c:pt idx="36">
                  <c:v>10426.908800000005</c:v>
                </c:pt>
                <c:pt idx="37">
                  <c:v>10633.461599999997</c:v>
                </c:pt>
                <c:pt idx="38">
                  <c:v>10816.807199999996</c:v>
                </c:pt>
                <c:pt idx="39">
                  <c:v>11010.836000000001</c:v>
                </c:pt>
                <c:pt idx="40">
                  <c:v>11086.913599999993</c:v>
                </c:pt>
                <c:pt idx="41">
                  <c:v>11254.629600000007</c:v>
                </c:pt>
                <c:pt idx="42">
                  <c:v>11415.865600000008</c:v>
                </c:pt>
                <c:pt idx="43">
                  <c:v>11621.791999999998</c:v>
                </c:pt>
                <c:pt idx="44">
                  <c:v>11604.643200000002</c:v>
                </c:pt>
                <c:pt idx="45">
                  <c:v>11727.420799999998</c:v>
                </c:pt>
                <c:pt idx="46">
                  <c:v>11818.888000000008</c:v>
                </c:pt>
                <c:pt idx="47">
                  <c:v>11919.551999999996</c:v>
                </c:pt>
                <c:pt idx="48">
                  <c:v>12052.541600000006</c:v>
                </c:pt>
                <c:pt idx="49">
                  <c:v>12283.766400000002</c:v>
                </c:pt>
                <c:pt idx="50">
                  <c:v>12316.601600000005</c:v>
                </c:pt>
                <c:pt idx="51">
                  <c:v>12350.756800000001</c:v>
                </c:pt>
                <c:pt idx="52">
                  <c:v>12493.440000000011</c:v>
                </c:pt>
                <c:pt idx="53">
                  <c:v>12481.515199999998</c:v>
                </c:pt>
                <c:pt idx="54">
                  <c:v>12560.903199999999</c:v>
                </c:pt>
                <c:pt idx="55">
                  <c:v>12682.917599999992</c:v>
                </c:pt>
                <c:pt idx="56">
                  <c:v>12743.383199999995</c:v>
                </c:pt>
                <c:pt idx="57">
                  <c:v>12868.347200000004</c:v>
                </c:pt>
                <c:pt idx="58">
                  <c:v>12995.724799999991</c:v>
                </c:pt>
                <c:pt idx="59">
                  <c:v>13069.812799999991</c:v>
                </c:pt>
                <c:pt idx="60">
                  <c:v>13271.679199999997</c:v>
                </c:pt>
                <c:pt idx="61">
                  <c:v>13357.163999999995</c:v>
                </c:pt>
                <c:pt idx="62">
                  <c:v>13396.363199999998</c:v>
                </c:pt>
                <c:pt idx="63">
                  <c:v>13467.372800000001</c:v>
                </c:pt>
                <c:pt idx="64">
                  <c:v>13521.704800000003</c:v>
                </c:pt>
                <c:pt idx="65">
                  <c:v>13620.881599999997</c:v>
                </c:pt>
                <c:pt idx="66">
                  <c:v>13770.144799999998</c:v>
                </c:pt>
                <c:pt idx="67">
                  <c:v>13801.112000000001</c:v>
                </c:pt>
                <c:pt idx="68">
                  <c:v>13881.089600000001</c:v>
                </c:pt>
                <c:pt idx="69">
                  <c:v>13963.340000000002</c:v>
                </c:pt>
                <c:pt idx="70">
                  <c:v>14063.757599999992</c:v>
                </c:pt>
                <c:pt idx="71">
                  <c:v>14141.774399999991</c:v>
                </c:pt>
                <c:pt idx="72">
                  <c:v>14213.932800000002</c:v>
                </c:pt>
                <c:pt idx="73">
                  <c:v>14328.076000000005</c:v>
                </c:pt>
                <c:pt idx="74">
                  <c:v>14419.7896</c:v>
                </c:pt>
                <c:pt idx="75">
                  <c:v>14551.280799999999</c:v>
                </c:pt>
                <c:pt idx="76">
                  <c:v>14560.571200000002</c:v>
                </c:pt>
                <c:pt idx="77">
                  <c:v>14624.004000000006</c:v>
                </c:pt>
                <c:pt idx="78">
                  <c:v>14592.975999999995</c:v>
                </c:pt>
                <c:pt idx="79">
                  <c:v>14637.943999999998</c:v>
                </c:pt>
                <c:pt idx="80">
                  <c:v>14686.444000000003</c:v>
                </c:pt>
                <c:pt idx="81">
                  <c:v>14780.735199999997</c:v>
                </c:pt>
                <c:pt idx="82">
                  <c:v>14853.7024</c:v>
                </c:pt>
                <c:pt idx="83">
                  <c:v>14945.288800000015</c:v>
                </c:pt>
                <c:pt idx="84">
                  <c:v>14986.269600000012</c:v>
                </c:pt>
                <c:pt idx="85">
                  <c:v>15050.813600000001</c:v>
                </c:pt>
                <c:pt idx="86">
                  <c:v>15233.059200000003</c:v>
                </c:pt>
                <c:pt idx="87">
                  <c:v>15334.779199999994</c:v>
                </c:pt>
                <c:pt idx="88">
                  <c:v>15402.577599999997</c:v>
                </c:pt>
                <c:pt idx="89">
                  <c:v>15456.097599999999</c:v>
                </c:pt>
                <c:pt idx="90">
                  <c:v>15615.179199999997</c:v>
                </c:pt>
                <c:pt idx="91">
                  <c:v>15646.7808</c:v>
                </c:pt>
                <c:pt idx="92">
                  <c:v>15752.40960000001</c:v>
                </c:pt>
                <c:pt idx="93">
                  <c:v>15826.322400000001</c:v>
                </c:pt>
                <c:pt idx="94">
                  <c:v>15822.861600000007</c:v>
                </c:pt>
                <c:pt idx="95">
                  <c:v>15975.721600000004</c:v>
                </c:pt>
                <c:pt idx="96">
                  <c:v>16014.028</c:v>
                </c:pt>
                <c:pt idx="97">
                  <c:v>16009.527199999995</c:v>
                </c:pt>
                <c:pt idx="98">
                  <c:v>16182.289600000006</c:v>
                </c:pt>
                <c:pt idx="99">
                  <c:v>16178.619999999992</c:v>
                </c:pt>
                <c:pt idx="100">
                  <c:v>16198.749600000008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7-4151-B9E6-1B262EBEE4E7}"/>
            </c:ext>
          </c:extLst>
        </c:ser>
        <c:ser>
          <c:idx val="3"/>
          <c:order val="3"/>
          <c:tx>
            <c:v>OR5x250-0.25_9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3711.3384000000015</c:v>
                </c:pt>
                <c:pt idx="2">
                  <c:v>5550.0408000000034</c:v>
                </c:pt>
                <c:pt idx="3">
                  <c:v>6612.6383999999998</c:v>
                </c:pt>
                <c:pt idx="4">
                  <c:v>7299.3935999999985</c:v>
                </c:pt>
                <c:pt idx="5">
                  <c:v>8161.5263999999979</c:v>
                </c:pt>
                <c:pt idx="6">
                  <c:v>9032.5599999999959</c:v>
                </c:pt>
                <c:pt idx="7">
                  <c:v>9608.2528000000002</c:v>
                </c:pt>
                <c:pt idx="8">
                  <c:v>10244.462399999999</c:v>
                </c:pt>
                <c:pt idx="9">
                  <c:v>10805.231199999998</c:v>
                </c:pt>
                <c:pt idx="10">
                  <c:v>11240.077600000001</c:v>
                </c:pt>
                <c:pt idx="11">
                  <c:v>11406.999999999993</c:v>
                </c:pt>
                <c:pt idx="12">
                  <c:v>12107.791999999994</c:v>
                </c:pt>
                <c:pt idx="13">
                  <c:v>12437.091200000003</c:v>
                </c:pt>
                <c:pt idx="14">
                  <c:v>12704.080800000005</c:v>
                </c:pt>
                <c:pt idx="15">
                  <c:v>13027.121600000009</c:v>
                </c:pt>
                <c:pt idx="16">
                  <c:v>13446.920800000007</c:v>
                </c:pt>
                <c:pt idx="17">
                  <c:v>13778.65200000002</c:v>
                </c:pt>
                <c:pt idx="18">
                  <c:v>14122.536000000009</c:v>
                </c:pt>
                <c:pt idx="19">
                  <c:v>14361.547199999999</c:v>
                </c:pt>
                <c:pt idx="20">
                  <c:v>14816.246399999998</c:v>
                </c:pt>
                <c:pt idx="21">
                  <c:v>15171.994400000011</c:v>
                </c:pt>
                <c:pt idx="22">
                  <c:v>15433.156800000012</c:v>
                </c:pt>
                <c:pt idx="23">
                  <c:v>15578.166399999989</c:v>
                </c:pt>
                <c:pt idx="24">
                  <c:v>15724.415199999992</c:v>
                </c:pt>
                <c:pt idx="25">
                  <c:v>16205.161600000007</c:v>
                </c:pt>
                <c:pt idx="26">
                  <c:v>16505.661599999996</c:v>
                </c:pt>
                <c:pt idx="27">
                  <c:v>16964.326399999994</c:v>
                </c:pt>
                <c:pt idx="28">
                  <c:v>17226.628000000022</c:v>
                </c:pt>
                <c:pt idx="29">
                  <c:v>17401.558399999991</c:v>
                </c:pt>
                <c:pt idx="30">
                  <c:v>17647.164799999999</c:v>
                </c:pt>
                <c:pt idx="31">
                  <c:v>17834.664000000012</c:v>
                </c:pt>
                <c:pt idx="32">
                  <c:v>18336.364000000009</c:v>
                </c:pt>
                <c:pt idx="33">
                  <c:v>18644.46</c:v>
                </c:pt>
                <c:pt idx="34">
                  <c:v>18873.512799999993</c:v>
                </c:pt>
                <c:pt idx="35">
                  <c:v>19082.935200000004</c:v>
                </c:pt>
                <c:pt idx="36">
                  <c:v>19131.487199999996</c:v>
                </c:pt>
                <c:pt idx="37">
                  <c:v>19417.25039999999</c:v>
                </c:pt>
                <c:pt idx="38">
                  <c:v>19632.560800000007</c:v>
                </c:pt>
                <c:pt idx="39">
                  <c:v>19663.040800000002</c:v>
                </c:pt>
                <c:pt idx="40">
                  <c:v>20158.965599999989</c:v>
                </c:pt>
                <c:pt idx="41">
                  <c:v>20595.88</c:v>
                </c:pt>
                <c:pt idx="42">
                  <c:v>20675.150399999991</c:v>
                </c:pt>
                <c:pt idx="43">
                  <c:v>20777.079200000007</c:v>
                </c:pt>
                <c:pt idx="44">
                  <c:v>20740.924800000008</c:v>
                </c:pt>
                <c:pt idx="45">
                  <c:v>20883.888799999997</c:v>
                </c:pt>
                <c:pt idx="46">
                  <c:v>21225.027200000011</c:v>
                </c:pt>
                <c:pt idx="47">
                  <c:v>21645.223999999998</c:v>
                </c:pt>
                <c:pt idx="48">
                  <c:v>21787.999200000002</c:v>
                </c:pt>
                <c:pt idx="49">
                  <c:v>22207.949600000018</c:v>
                </c:pt>
                <c:pt idx="50">
                  <c:v>22372.083999999988</c:v>
                </c:pt>
                <c:pt idx="51">
                  <c:v>22679.674400000004</c:v>
                </c:pt>
                <c:pt idx="52">
                  <c:v>22970.348000000009</c:v>
                </c:pt>
                <c:pt idx="53">
                  <c:v>22919.002400000012</c:v>
                </c:pt>
                <c:pt idx="54">
                  <c:v>23107.807200000003</c:v>
                </c:pt>
                <c:pt idx="55">
                  <c:v>23496.062399999999</c:v>
                </c:pt>
                <c:pt idx="56">
                  <c:v>23351.82799999999</c:v>
                </c:pt>
                <c:pt idx="57">
                  <c:v>23722.180000000022</c:v>
                </c:pt>
                <c:pt idx="58">
                  <c:v>24289.145599999982</c:v>
                </c:pt>
                <c:pt idx="59">
                  <c:v>24619.178400000012</c:v>
                </c:pt>
                <c:pt idx="60">
                  <c:v>24730.014400000007</c:v>
                </c:pt>
                <c:pt idx="61">
                  <c:v>24794.736799999999</c:v>
                </c:pt>
                <c:pt idx="62">
                  <c:v>24899.416000000001</c:v>
                </c:pt>
                <c:pt idx="63">
                  <c:v>25227.004000000004</c:v>
                </c:pt>
                <c:pt idx="64">
                  <c:v>25255.424800000004</c:v>
                </c:pt>
                <c:pt idx="65">
                  <c:v>25277.769600000018</c:v>
                </c:pt>
                <c:pt idx="66">
                  <c:v>25373.413600000007</c:v>
                </c:pt>
                <c:pt idx="67">
                  <c:v>25462.275199999996</c:v>
                </c:pt>
                <c:pt idx="68">
                  <c:v>25421.823999999993</c:v>
                </c:pt>
                <c:pt idx="69">
                  <c:v>25774.122399999982</c:v>
                </c:pt>
                <c:pt idx="70">
                  <c:v>25900.536800000024</c:v>
                </c:pt>
                <c:pt idx="71">
                  <c:v>26062.731999999985</c:v>
                </c:pt>
                <c:pt idx="72">
                  <c:v>26159.096000000001</c:v>
                </c:pt>
                <c:pt idx="73">
                  <c:v>26418.021599999989</c:v>
                </c:pt>
                <c:pt idx="74">
                  <c:v>26604.479999999996</c:v>
                </c:pt>
                <c:pt idx="75">
                  <c:v>26542.779199999986</c:v>
                </c:pt>
                <c:pt idx="76">
                  <c:v>26680.489600000012</c:v>
                </c:pt>
                <c:pt idx="77">
                  <c:v>26857.153599999983</c:v>
                </c:pt>
                <c:pt idx="78">
                  <c:v>27022.166400000002</c:v>
                </c:pt>
                <c:pt idx="79">
                  <c:v>26791.712800000005</c:v>
                </c:pt>
                <c:pt idx="80">
                  <c:v>26981.915200000007</c:v>
                </c:pt>
                <c:pt idx="81">
                  <c:v>26966.49600000001</c:v>
                </c:pt>
                <c:pt idx="82">
                  <c:v>27215.164800000002</c:v>
                </c:pt>
                <c:pt idx="83">
                  <c:v>27520.2</c:v>
                </c:pt>
                <c:pt idx="84">
                  <c:v>27462.663199999995</c:v>
                </c:pt>
                <c:pt idx="85">
                  <c:v>27634.576000000008</c:v>
                </c:pt>
                <c:pt idx="86">
                  <c:v>27506.170400000003</c:v>
                </c:pt>
                <c:pt idx="87">
                  <c:v>27612.644000000004</c:v>
                </c:pt>
                <c:pt idx="88">
                  <c:v>27780.027199999993</c:v>
                </c:pt>
                <c:pt idx="89">
                  <c:v>27825.039999999994</c:v>
                </c:pt>
                <c:pt idx="90">
                  <c:v>28314.810400000002</c:v>
                </c:pt>
                <c:pt idx="91">
                  <c:v>28398.191199999994</c:v>
                </c:pt>
                <c:pt idx="92">
                  <c:v>28587.861600000011</c:v>
                </c:pt>
                <c:pt idx="93">
                  <c:v>28752.53920000001</c:v>
                </c:pt>
                <c:pt idx="94">
                  <c:v>28774.775199999996</c:v>
                </c:pt>
                <c:pt idx="95">
                  <c:v>28987.556799999998</c:v>
                </c:pt>
                <c:pt idx="96">
                  <c:v>29214.967199999977</c:v>
                </c:pt>
                <c:pt idx="97">
                  <c:v>29356.209600000017</c:v>
                </c:pt>
                <c:pt idx="98">
                  <c:v>29641.035199999998</c:v>
                </c:pt>
                <c:pt idx="99">
                  <c:v>29569.379199999996</c:v>
                </c:pt>
                <c:pt idx="100">
                  <c:v>29746.669600000012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7-4151-B9E6-1B262EBEE4E7}"/>
            </c:ext>
          </c:extLst>
        </c:ser>
        <c:ser>
          <c:idx val="4"/>
          <c:order val="4"/>
          <c:tx>
            <c:v>OR5x250-0.25_9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8385.6720000000059</c:v>
                </c:pt>
                <c:pt idx="2">
                  <c:v>11366.344000000006</c:v>
                </c:pt>
                <c:pt idx="3">
                  <c:v>13327.118400000003</c:v>
                </c:pt>
                <c:pt idx="4">
                  <c:v>15069.376799999996</c:v>
                </c:pt>
                <c:pt idx="5">
                  <c:v>16909.692000000014</c:v>
                </c:pt>
                <c:pt idx="6">
                  <c:v>18213.463199999995</c:v>
                </c:pt>
                <c:pt idx="7">
                  <c:v>18888.011999999988</c:v>
                </c:pt>
                <c:pt idx="8">
                  <c:v>19902.604000000003</c:v>
                </c:pt>
                <c:pt idx="9">
                  <c:v>20727.584799999986</c:v>
                </c:pt>
                <c:pt idx="10">
                  <c:v>21243.856</c:v>
                </c:pt>
                <c:pt idx="11">
                  <c:v>22132.367999999988</c:v>
                </c:pt>
                <c:pt idx="12">
                  <c:v>22715.387999999988</c:v>
                </c:pt>
                <c:pt idx="13">
                  <c:v>23387.228800000012</c:v>
                </c:pt>
                <c:pt idx="14">
                  <c:v>24131.960000000014</c:v>
                </c:pt>
                <c:pt idx="15">
                  <c:v>24516.472000000012</c:v>
                </c:pt>
                <c:pt idx="16">
                  <c:v>25194.077600000001</c:v>
                </c:pt>
                <c:pt idx="17">
                  <c:v>26042.999200000002</c:v>
                </c:pt>
                <c:pt idx="18">
                  <c:v>26793.638399999974</c:v>
                </c:pt>
                <c:pt idx="19">
                  <c:v>27668.539999999997</c:v>
                </c:pt>
                <c:pt idx="20">
                  <c:v>28375.277600000005</c:v>
                </c:pt>
                <c:pt idx="21">
                  <c:v>29224.557599999996</c:v>
                </c:pt>
                <c:pt idx="22">
                  <c:v>29288.44879999998</c:v>
                </c:pt>
                <c:pt idx="23">
                  <c:v>29730.247199999994</c:v>
                </c:pt>
                <c:pt idx="24">
                  <c:v>30182.42559999998</c:v>
                </c:pt>
                <c:pt idx="25">
                  <c:v>30771.487200000014</c:v>
                </c:pt>
                <c:pt idx="26">
                  <c:v>30910.4352</c:v>
                </c:pt>
                <c:pt idx="27">
                  <c:v>31251.90319999999</c:v>
                </c:pt>
                <c:pt idx="28">
                  <c:v>31639.233599999981</c:v>
                </c:pt>
                <c:pt idx="29">
                  <c:v>32085.951199999996</c:v>
                </c:pt>
                <c:pt idx="30">
                  <c:v>31962.960800000001</c:v>
                </c:pt>
                <c:pt idx="31">
                  <c:v>32086.836800000008</c:v>
                </c:pt>
                <c:pt idx="32">
                  <c:v>32037.35679999999</c:v>
                </c:pt>
                <c:pt idx="33">
                  <c:v>32125.360799999999</c:v>
                </c:pt>
                <c:pt idx="34">
                  <c:v>32335.541599999997</c:v>
                </c:pt>
                <c:pt idx="35">
                  <c:v>32419.819200000005</c:v>
                </c:pt>
                <c:pt idx="36">
                  <c:v>32234.145600000025</c:v>
                </c:pt>
                <c:pt idx="37">
                  <c:v>32452.546400000003</c:v>
                </c:pt>
                <c:pt idx="38">
                  <c:v>32873.581600000012</c:v>
                </c:pt>
                <c:pt idx="39">
                  <c:v>32904.471199999993</c:v>
                </c:pt>
                <c:pt idx="40">
                  <c:v>32930.963999999993</c:v>
                </c:pt>
                <c:pt idx="41">
                  <c:v>32845.096000000027</c:v>
                </c:pt>
                <c:pt idx="42">
                  <c:v>33044.297599999998</c:v>
                </c:pt>
                <c:pt idx="43">
                  <c:v>33206.343199999988</c:v>
                </c:pt>
                <c:pt idx="44">
                  <c:v>33202.69680000002</c:v>
                </c:pt>
                <c:pt idx="45">
                  <c:v>33149.657599999977</c:v>
                </c:pt>
                <c:pt idx="46">
                  <c:v>33398.115200000029</c:v>
                </c:pt>
                <c:pt idx="47">
                  <c:v>33779.107199999999</c:v>
                </c:pt>
                <c:pt idx="48">
                  <c:v>33816.702400000009</c:v>
                </c:pt>
                <c:pt idx="49">
                  <c:v>34337.543199999986</c:v>
                </c:pt>
                <c:pt idx="50">
                  <c:v>34420.503999999986</c:v>
                </c:pt>
                <c:pt idx="51">
                  <c:v>34699.871999999988</c:v>
                </c:pt>
                <c:pt idx="52">
                  <c:v>34457.555200000003</c:v>
                </c:pt>
                <c:pt idx="53">
                  <c:v>34400.749600000032</c:v>
                </c:pt>
                <c:pt idx="54">
                  <c:v>34012.0504</c:v>
                </c:pt>
                <c:pt idx="55">
                  <c:v>34089.443999999996</c:v>
                </c:pt>
                <c:pt idx="56">
                  <c:v>34278.82479999998</c:v>
                </c:pt>
                <c:pt idx="57">
                  <c:v>34365.55520000001</c:v>
                </c:pt>
                <c:pt idx="58">
                  <c:v>34571.788</c:v>
                </c:pt>
                <c:pt idx="59">
                  <c:v>34736.204800000007</c:v>
                </c:pt>
                <c:pt idx="60">
                  <c:v>34856.6872</c:v>
                </c:pt>
                <c:pt idx="61">
                  <c:v>34449.455200000004</c:v>
                </c:pt>
                <c:pt idx="62">
                  <c:v>34507.512799999997</c:v>
                </c:pt>
                <c:pt idx="63">
                  <c:v>34877.706399999995</c:v>
                </c:pt>
                <c:pt idx="64">
                  <c:v>34866.683199999963</c:v>
                </c:pt>
                <c:pt idx="65">
                  <c:v>34953.005600000011</c:v>
                </c:pt>
                <c:pt idx="66">
                  <c:v>35228.747199999998</c:v>
                </c:pt>
                <c:pt idx="67">
                  <c:v>34934.200800000006</c:v>
                </c:pt>
                <c:pt idx="68">
                  <c:v>35116.397600000018</c:v>
                </c:pt>
                <c:pt idx="69">
                  <c:v>35009.800800000005</c:v>
                </c:pt>
                <c:pt idx="70">
                  <c:v>35263.535999999986</c:v>
                </c:pt>
                <c:pt idx="71">
                  <c:v>35405.72</c:v>
                </c:pt>
                <c:pt idx="72">
                  <c:v>35082.911999999997</c:v>
                </c:pt>
                <c:pt idx="73">
                  <c:v>35261.824000000001</c:v>
                </c:pt>
                <c:pt idx="74">
                  <c:v>35274.775199999996</c:v>
                </c:pt>
                <c:pt idx="75">
                  <c:v>35897.054399999979</c:v>
                </c:pt>
                <c:pt idx="76">
                  <c:v>36665.155199999994</c:v>
                </c:pt>
                <c:pt idx="77">
                  <c:v>36190.077599999997</c:v>
                </c:pt>
                <c:pt idx="78">
                  <c:v>36318.117599999961</c:v>
                </c:pt>
                <c:pt idx="79">
                  <c:v>36015.589600000007</c:v>
                </c:pt>
                <c:pt idx="80">
                  <c:v>35958.963200000027</c:v>
                </c:pt>
                <c:pt idx="81">
                  <c:v>36179.222399999984</c:v>
                </c:pt>
                <c:pt idx="82">
                  <c:v>36286.05279999999</c:v>
                </c:pt>
                <c:pt idx="83">
                  <c:v>35867.703199999982</c:v>
                </c:pt>
                <c:pt idx="84">
                  <c:v>36411.085599999984</c:v>
                </c:pt>
                <c:pt idx="85">
                  <c:v>36463.520799999998</c:v>
                </c:pt>
                <c:pt idx="86">
                  <c:v>36689.124799999983</c:v>
                </c:pt>
                <c:pt idx="87">
                  <c:v>36976.248000000014</c:v>
                </c:pt>
                <c:pt idx="88">
                  <c:v>36859.951200000003</c:v>
                </c:pt>
                <c:pt idx="89">
                  <c:v>36932.127200000024</c:v>
                </c:pt>
                <c:pt idx="90">
                  <c:v>36885.748800000008</c:v>
                </c:pt>
                <c:pt idx="91">
                  <c:v>36800.517600000021</c:v>
                </c:pt>
                <c:pt idx="92">
                  <c:v>36943.256799999996</c:v>
                </c:pt>
                <c:pt idx="93">
                  <c:v>36672.464000000007</c:v>
                </c:pt>
                <c:pt idx="94">
                  <c:v>36657.47280000001</c:v>
                </c:pt>
                <c:pt idx="95">
                  <c:v>36672.169599999987</c:v>
                </c:pt>
                <c:pt idx="96">
                  <c:v>36451.349600000016</c:v>
                </c:pt>
                <c:pt idx="97">
                  <c:v>36433.716800000002</c:v>
                </c:pt>
                <c:pt idx="98">
                  <c:v>36539.702400000038</c:v>
                </c:pt>
                <c:pt idx="99">
                  <c:v>36485.127200000003</c:v>
                </c:pt>
                <c:pt idx="100">
                  <c:v>36512.815200000012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67-4151-B9E6-1B262EBE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974079"/>
        <c:axId val="2018063855"/>
      </c:lineChart>
      <c:catAx>
        <c:axId val="1959974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18063855"/>
        <c:crosses val="autoZero"/>
        <c:auto val="1"/>
        <c:lblAlgn val="ctr"/>
        <c:lblOffset val="100"/>
        <c:noMultiLvlLbl val="0"/>
      </c:catAx>
      <c:valAx>
        <c:axId val="20180638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99740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OR5x250-0.25_9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317.66719999999998</c:v>
                </c:pt>
                <c:pt idx="2">
                  <c:v>313.82960000000026</c:v>
                </c:pt>
                <c:pt idx="3">
                  <c:v>317.6832</c:v>
                </c:pt>
                <c:pt idx="4">
                  <c:v>313.17200000000003</c:v>
                </c:pt>
                <c:pt idx="5">
                  <c:v>284.34479999999979</c:v>
                </c:pt>
                <c:pt idx="6">
                  <c:v>305.82479999999993</c:v>
                </c:pt>
                <c:pt idx="7">
                  <c:v>331.28559999999976</c:v>
                </c:pt>
                <c:pt idx="8">
                  <c:v>310.77600000000041</c:v>
                </c:pt>
                <c:pt idx="9">
                  <c:v>321.56320000000017</c:v>
                </c:pt>
                <c:pt idx="10">
                  <c:v>313.90240000000006</c:v>
                </c:pt>
                <c:pt idx="11">
                  <c:v>318.08080000000047</c:v>
                </c:pt>
                <c:pt idx="12">
                  <c:v>315.31999999999988</c:v>
                </c:pt>
                <c:pt idx="13">
                  <c:v>325.3223999999999</c:v>
                </c:pt>
                <c:pt idx="14">
                  <c:v>317.55040000000008</c:v>
                </c:pt>
                <c:pt idx="15">
                  <c:v>305.09679999999992</c:v>
                </c:pt>
                <c:pt idx="16">
                  <c:v>313.47120000000012</c:v>
                </c:pt>
                <c:pt idx="17">
                  <c:v>316.63360000000006</c:v>
                </c:pt>
                <c:pt idx="18">
                  <c:v>330.67999999999972</c:v>
                </c:pt>
                <c:pt idx="19">
                  <c:v>315.85600000000011</c:v>
                </c:pt>
                <c:pt idx="20">
                  <c:v>298.24320000000012</c:v>
                </c:pt>
                <c:pt idx="21">
                  <c:v>306.65039999999988</c:v>
                </c:pt>
                <c:pt idx="22">
                  <c:v>310.90719999999988</c:v>
                </c:pt>
                <c:pt idx="23">
                  <c:v>309.10800000000006</c:v>
                </c:pt>
                <c:pt idx="24">
                  <c:v>321.02560000000022</c:v>
                </c:pt>
                <c:pt idx="25">
                  <c:v>315.03440000000023</c:v>
                </c:pt>
                <c:pt idx="26">
                  <c:v>310.08080000000007</c:v>
                </c:pt>
                <c:pt idx="27">
                  <c:v>308.61999999999978</c:v>
                </c:pt>
                <c:pt idx="28">
                  <c:v>312.09519999999981</c:v>
                </c:pt>
                <c:pt idx="29">
                  <c:v>308.27119999999996</c:v>
                </c:pt>
                <c:pt idx="30">
                  <c:v>326.95919999999978</c:v>
                </c:pt>
                <c:pt idx="31">
                  <c:v>305.57279999999986</c:v>
                </c:pt>
                <c:pt idx="32">
                  <c:v>320.24240000000009</c:v>
                </c:pt>
                <c:pt idx="33">
                  <c:v>317.28240000000022</c:v>
                </c:pt>
                <c:pt idx="34">
                  <c:v>308.46799999999979</c:v>
                </c:pt>
                <c:pt idx="35">
                  <c:v>318.67279999999994</c:v>
                </c:pt>
                <c:pt idx="36">
                  <c:v>314.55040000000025</c:v>
                </c:pt>
                <c:pt idx="37">
                  <c:v>315.11359999999996</c:v>
                </c:pt>
                <c:pt idx="38">
                  <c:v>314.25600000000014</c:v>
                </c:pt>
                <c:pt idx="39">
                  <c:v>325.03039999999993</c:v>
                </c:pt>
                <c:pt idx="40">
                  <c:v>322.24399999999991</c:v>
                </c:pt>
                <c:pt idx="41">
                  <c:v>332.37119999999993</c:v>
                </c:pt>
                <c:pt idx="42">
                  <c:v>321.85119999999978</c:v>
                </c:pt>
                <c:pt idx="43">
                  <c:v>323.40239999999977</c:v>
                </c:pt>
                <c:pt idx="44">
                  <c:v>314.57039999999972</c:v>
                </c:pt>
                <c:pt idx="45">
                  <c:v>335.85759999999988</c:v>
                </c:pt>
                <c:pt idx="46">
                  <c:v>331.44639999999998</c:v>
                </c:pt>
                <c:pt idx="47">
                  <c:v>335.78720000000027</c:v>
                </c:pt>
                <c:pt idx="48">
                  <c:v>299.78560000000016</c:v>
                </c:pt>
                <c:pt idx="49">
                  <c:v>313.79279999999983</c:v>
                </c:pt>
                <c:pt idx="50">
                  <c:v>317.97199999999975</c:v>
                </c:pt>
                <c:pt idx="51">
                  <c:v>319.46560000000011</c:v>
                </c:pt>
                <c:pt idx="52">
                  <c:v>309.74000000000007</c:v>
                </c:pt>
                <c:pt idx="53">
                  <c:v>304.88479999999993</c:v>
                </c:pt>
                <c:pt idx="54">
                  <c:v>323.11279999999999</c:v>
                </c:pt>
                <c:pt idx="55">
                  <c:v>326.52399999999977</c:v>
                </c:pt>
                <c:pt idx="56">
                  <c:v>297.68159999999978</c:v>
                </c:pt>
                <c:pt idx="57">
                  <c:v>308.89999999999986</c:v>
                </c:pt>
                <c:pt idx="58">
                  <c:v>315.80639999999988</c:v>
                </c:pt>
                <c:pt idx="59">
                  <c:v>306.8311999999998</c:v>
                </c:pt>
                <c:pt idx="60">
                  <c:v>333.16640000000029</c:v>
                </c:pt>
                <c:pt idx="61">
                  <c:v>313.90960000000001</c:v>
                </c:pt>
                <c:pt idx="62">
                  <c:v>323.75200000000001</c:v>
                </c:pt>
                <c:pt idx="63">
                  <c:v>323.35679999999991</c:v>
                </c:pt>
                <c:pt idx="64">
                  <c:v>316.7672</c:v>
                </c:pt>
                <c:pt idx="65">
                  <c:v>298.36239999999998</c:v>
                </c:pt>
                <c:pt idx="66">
                  <c:v>319.16560000000015</c:v>
                </c:pt>
                <c:pt idx="67">
                  <c:v>329.91439999999966</c:v>
                </c:pt>
                <c:pt idx="68">
                  <c:v>301.40720000000005</c:v>
                </c:pt>
                <c:pt idx="69">
                  <c:v>334.27759999999989</c:v>
                </c:pt>
                <c:pt idx="70">
                  <c:v>293.61920000000009</c:v>
                </c:pt>
                <c:pt idx="71">
                  <c:v>300.87759999999997</c:v>
                </c:pt>
                <c:pt idx="72">
                  <c:v>325.26959999999997</c:v>
                </c:pt>
                <c:pt idx="73">
                  <c:v>311.63759999999991</c:v>
                </c:pt>
                <c:pt idx="74">
                  <c:v>307.32560000000007</c:v>
                </c:pt>
                <c:pt idx="75">
                  <c:v>325.16719999999992</c:v>
                </c:pt>
                <c:pt idx="76">
                  <c:v>307.66159999999979</c:v>
                </c:pt>
                <c:pt idx="77">
                  <c:v>323.87520000000012</c:v>
                </c:pt>
                <c:pt idx="78">
                  <c:v>315.47600000000028</c:v>
                </c:pt>
                <c:pt idx="79">
                  <c:v>329.51200000000023</c:v>
                </c:pt>
                <c:pt idx="80">
                  <c:v>324.53840000000019</c:v>
                </c:pt>
                <c:pt idx="81">
                  <c:v>286.93039999999996</c:v>
                </c:pt>
                <c:pt idx="82">
                  <c:v>312.36160000000035</c:v>
                </c:pt>
                <c:pt idx="83">
                  <c:v>310.11600000000004</c:v>
                </c:pt>
                <c:pt idx="84">
                  <c:v>294.88880000000006</c:v>
                </c:pt>
                <c:pt idx="85">
                  <c:v>314.50799999999981</c:v>
                </c:pt>
                <c:pt idx="86">
                  <c:v>318.79519999999985</c:v>
                </c:pt>
                <c:pt idx="87">
                  <c:v>322.42239999999998</c:v>
                </c:pt>
                <c:pt idx="88">
                  <c:v>317.57439999999991</c:v>
                </c:pt>
                <c:pt idx="89">
                  <c:v>315.46160000000003</c:v>
                </c:pt>
                <c:pt idx="90">
                  <c:v>321.39439999999985</c:v>
                </c:pt>
                <c:pt idx="91">
                  <c:v>322.8</c:v>
                </c:pt>
                <c:pt idx="92">
                  <c:v>320.6271999999999</c:v>
                </c:pt>
                <c:pt idx="93">
                  <c:v>333.10799999999989</c:v>
                </c:pt>
                <c:pt idx="94">
                  <c:v>318.49759999999992</c:v>
                </c:pt>
                <c:pt idx="95">
                  <c:v>316.89679999999993</c:v>
                </c:pt>
                <c:pt idx="96">
                  <c:v>309.49280000000016</c:v>
                </c:pt>
                <c:pt idx="97">
                  <c:v>321.77839999999986</c:v>
                </c:pt>
                <c:pt idx="98">
                  <c:v>315.34719999999993</c:v>
                </c:pt>
                <c:pt idx="99">
                  <c:v>330.56320000000011</c:v>
                </c:pt>
                <c:pt idx="100">
                  <c:v>316.67119999999966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8-4DF8-9AF6-6D31E8D2775E}"/>
            </c:ext>
          </c:extLst>
        </c:ser>
        <c:ser>
          <c:idx val="1"/>
          <c:order val="1"/>
          <c:tx>
            <c:v>OR5x250-0.25_9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649.75680000000011</c:v>
                </c:pt>
                <c:pt idx="2">
                  <c:v>611.05840000000023</c:v>
                </c:pt>
                <c:pt idx="3">
                  <c:v>600.83759999999995</c:v>
                </c:pt>
                <c:pt idx="4">
                  <c:v>587.06319999999994</c:v>
                </c:pt>
                <c:pt idx="5">
                  <c:v>626.05360000000007</c:v>
                </c:pt>
                <c:pt idx="6">
                  <c:v>596.32719999999995</c:v>
                </c:pt>
                <c:pt idx="7">
                  <c:v>609.8528</c:v>
                </c:pt>
                <c:pt idx="8">
                  <c:v>632.69680000000017</c:v>
                </c:pt>
                <c:pt idx="9">
                  <c:v>629.55039999999985</c:v>
                </c:pt>
                <c:pt idx="10">
                  <c:v>609.15279999999996</c:v>
                </c:pt>
                <c:pt idx="11">
                  <c:v>603.26159999999993</c:v>
                </c:pt>
                <c:pt idx="12">
                  <c:v>601.48400000000026</c:v>
                </c:pt>
                <c:pt idx="13">
                  <c:v>618.84320000000025</c:v>
                </c:pt>
                <c:pt idx="14">
                  <c:v>652.36240000000009</c:v>
                </c:pt>
                <c:pt idx="15">
                  <c:v>635.32640000000026</c:v>
                </c:pt>
                <c:pt idx="16">
                  <c:v>615.47359999999969</c:v>
                </c:pt>
                <c:pt idx="17">
                  <c:v>630.62239999999997</c:v>
                </c:pt>
                <c:pt idx="18">
                  <c:v>609.0472000000002</c:v>
                </c:pt>
                <c:pt idx="19">
                  <c:v>596.73840000000064</c:v>
                </c:pt>
                <c:pt idx="20">
                  <c:v>596.75759999999946</c:v>
                </c:pt>
                <c:pt idx="21">
                  <c:v>596.44000000000005</c:v>
                </c:pt>
                <c:pt idx="22">
                  <c:v>602.43200000000002</c:v>
                </c:pt>
                <c:pt idx="23">
                  <c:v>620.41199999999981</c:v>
                </c:pt>
                <c:pt idx="24">
                  <c:v>604.84160000000043</c:v>
                </c:pt>
                <c:pt idx="25">
                  <c:v>601.24560000000019</c:v>
                </c:pt>
                <c:pt idx="26">
                  <c:v>612.58640000000014</c:v>
                </c:pt>
                <c:pt idx="27">
                  <c:v>595.04639999999984</c:v>
                </c:pt>
                <c:pt idx="28">
                  <c:v>645.40719999999965</c:v>
                </c:pt>
                <c:pt idx="29">
                  <c:v>639.99439999999959</c:v>
                </c:pt>
                <c:pt idx="30">
                  <c:v>610.52959999999928</c:v>
                </c:pt>
                <c:pt idx="31">
                  <c:v>606.6536000000001</c:v>
                </c:pt>
                <c:pt idx="32">
                  <c:v>617.95600000000024</c:v>
                </c:pt>
                <c:pt idx="33">
                  <c:v>592.50879999999995</c:v>
                </c:pt>
                <c:pt idx="34">
                  <c:v>607.99839999999995</c:v>
                </c:pt>
                <c:pt idx="35">
                  <c:v>608.12560000000008</c:v>
                </c:pt>
                <c:pt idx="36">
                  <c:v>608.16240000000039</c:v>
                </c:pt>
                <c:pt idx="37">
                  <c:v>614.41999999999962</c:v>
                </c:pt>
                <c:pt idx="38">
                  <c:v>598.71280000000002</c:v>
                </c:pt>
                <c:pt idx="39">
                  <c:v>598.17280000000017</c:v>
                </c:pt>
                <c:pt idx="40">
                  <c:v>601.30160000000001</c:v>
                </c:pt>
                <c:pt idx="41">
                  <c:v>577.37280000000044</c:v>
                </c:pt>
                <c:pt idx="42">
                  <c:v>623.38639999999975</c:v>
                </c:pt>
                <c:pt idx="43">
                  <c:v>605.22960000000046</c:v>
                </c:pt>
                <c:pt idx="44">
                  <c:v>594.53679999999997</c:v>
                </c:pt>
                <c:pt idx="45">
                  <c:v>579.07839999999976</c:v>
                </c:pt>
                <c:pt idx="46">
                  <c:v>619.78720000000067</c:v>
                </c:pt>
                <c:pt idx="47">
                  <c:v>601.87440000000015</c:v>
                </c:pt>
                <c:pt idx="48">
                  <c:v>611.80000000000007</c:v>
                </c:pt>
                <c:pt idx="49">
                  <c:v>587.3983999999997</c:v>
                </c:pt>
                <c:pt idx="50">
                  <c:v>592.48400000000061</c:v>
                </c:pt>
                <c:pt idx="51">
                  <c:v>603.02239999999995</c:v>
                </c:pt>
                <c:pt idx="52">
                  <c:v>612.45359999999994</c:v>
                </c:pt>
                <c:pt idx="53">
                  <c:v>611.80880000000025</c:v>
                </c:pt>
                <c:pt idx="54">
                  <c:v>581.02240000000029</c:v>
                </c:pt>
                <c:pt idx="55">
                  <c:v>599.24640000000011</c:v>
                </c:pt>
                <c:pt idx="56">
                  <c:v>632.42639999999994</c:v>
                </c:pt>
                <c:pt idx="57">
                  <c:v>603.4543999999994</c:v>
                </c:pt>
                <c:pt idx="58">
                  <c:v>587.69680000000017</c:v>
                </c:pt>
                <c:pt idx="59">
                  <c:v>619.12959999999998</c:v>
                </c:pt>
                <c:pt idx="60">
                  <c:v>618.36880000000008</c:v>
                </c:pt>
                <c:pt idx="61">
                  <c:v>619.36160000000007</c:v>
                </c:pt>
                <c:pt idx="62">
                  <c:v>628.68640000000005</c:v>
                </c:pt>
                <c:pt idx="63">
                  <c:v>621.31599999999992</c:v>
                </c:pt>
                <c:pt idx="64">
                  <c:v>617.60640000000001</c:v>
                </c:pt>
                <c:pt idx="65">
                  <c:v>644.63200000000052</c:v>
                </c:pt>
                <c:pt idx="66">
                  <c:v>622.21919999999932</c:v>
                </c:pt>
                <c:pt idx="67">
                  <c:v>604.04319999999996</c:v>
                </c:pt>
                <c:pt idx="68">
                  <c:v>585.45679999999948</c:v>
                </c:pt>
                <c:pt idx="69">
                  <c:v>622.38639999999998</c:v>
                </c:pt>
                <c:pt idx="70">
                  <c:v>595.19200000000023</c:v>
                </c:pt>
                <c:pt idx="71">
                  <c:v>578.22879999999986</c:v>
                </c:pt>
                <c:pt idx="72">
                  <c:v>612.46959999999979</c:v>
                </c:pt>
                <c:pt idx="73">
                  <c:v>612.54399999999987</c:v>
                </c:pt>
                <c:pt idx="74">
                  <c:v>559.95039999999995</c:v>
                </c:pt>
                <c:pt idx="75">
                  <c:v>596.68879999999967</c:v>
                </c:pt>
                <c:pt idx="76">
                  <c:v>601.36799999999994</c:v>
                </c:pt>
                <c:pt idx="77">
                  <c:v>605.37440000000026</c:v>
                </c:pt>
                <c:pt idx="78">
                  <c:v>575.34879999999987</c:v>
                </c:pt>
                <c:pt idx="79">
                  <c:v>607.76959999999985</c:v>
                </c:pt>
                <c:pt idx="80">
                  <c:v>588.10159999999985</c:v>
                </c:pt>
                <c:pt idx="81">
                  <c:v>595.02480000000014</c:v>
                </c:pt>
                <c:pt idx="82">
                  <c:v>612.66879999999946</c:v>
                </c:pt>
                <c:pt idx="83">
                  <c:v>588.52400000000011</c:v>
                </c:pt>
                <c:pt idx="84">
                  <c:v>598.024</c:v>
                </c:pt>
                <c:pt idx="85">
                  <c:v>588.70240000000024</c:v>
                </c:pt>
                <c:pt idx="86">
                  <c:v>637.80960000000027</c:v>
                </c:pt>
                <c:pt idx="87">
                  <c:v>608.87199999999962</c:v>
                </c:pt>
                <c:pt idx="88">
                  <c:v>610.13439999999991</c:v>
                </c:pt>
                <c:pt idx="89">
                  <c:v>568.29919999999959</c:v>
                </c:pt>
                <c:pt idx="90">
                  <c:v>657.78719999999998</c:v>
                </c:pt>
                <c:pt idx="91">
                  <c:v>600.42560000000026</c:v>
                </c:pt>
                <c:pt idx="92">
                  <c:v>633.08159999999987</c:v>
                </c:pt>
                <c:pt idx="93">
                  <c:v>645.83599999999944</c:v>
                </c:pt>
                <c:pt idx="94">
                  <c:v>618.82319999999959</c:v>
                </c:pt>
                <c:pt idx="95">
                  <c:v>608.7031999999997</c:v>
                </c:pt>
                <c:pt idx="96">
                  <c:v>602.73280000000022</c:v>
                </c:pt>
                <c:pt idx="97">
                  <c:v>587.34400000000028</c:v>
                </c:pt>
                <c:pt idx="98">
                  <c:v>595.76319999999976</c:v>
                </c:pt>
                <c:pt idx="99">
                  <c:v>587.70320000000027</c:v>
                </c:pt>
                <c:pt idx="100">
                  <c:v>602.75440000000003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8-4DF8-9AF6-6D31E8D2775E}"/>
            </c:ext>
          </c:extLst>
        </c:ser>
        <c:ser>
          <c:idx val="2"/>
          <c:order val="2"/>
          <c:tx>
            <c:v>OR5x250-0.25_9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1728.2927999999997</c:v>
                </c:pt>
                <c:pt idx="2">
                  <c:v>1585.4448000000007</c:v>
                </c:pt>
                <c:pt idx="3">
                  <c:v>1497.4392000000007</c:v>
                </c:pt>
                <c:pt idx="4">
                  <c:v>1585.1288000000002</c:v>
                </c:pt>
                <c:pt idx="5">
                  <c:v>1536.6472000000003</c:v>
                </c:pt>
                <c:pt idx="6">
                  <c:v>1540.7455999999986</c:v>
                </c:pt>
                <c:pt idx="7">
                  <c:v>1564.6255999999998</c:v>
                </c:pt>
                <c:pt idx="8">
                  <c:v>1501.4968000000001</c:v>
                </c:pt>
                <c:pt idx="9">
                  <c:v>1442.6736000000008</c:v>
                </c:pt>
                <c:pt idx="10">
                  <c:v>1499.0112000000001</c:v>
                </c:pt>
                <c:pt idx="11">
                  <c:v>1565.5472</c:v>
                </c:pt>
                <c:pt idx="12">
                  <c:v>1470.8912</c:v>
                </c:pt>
                <c:pt idx="13">
                  <c:v>1540.6455999999998</c:v>
                </c:pt>
                <c:pt idx="14">
                  <c:v>1428.5991999999992</c:v>
                </c:pt>
                <c:pt idx="15">
                  <c:v>1495.4984000000009</c:v>
                </c:pt>
                <c:pt idx="16">
                  <c:v>1452.0392000000002</c:v>
                </c:pt>
                <c:pt idx="17">
                  <c:v>1546.3088000000009</c:v>
                </c:pt>
                <c:pt idx="18">
                  <c:v>1491.2688000000012</c:v>
                </c:pt>
                <c:pt idx="19">
                  <c:v>1512.9231999999995</c:v>
                </c:pt>
                <c:pt idx="20">
                  <c:v>1542.6071999999999</c:v>
                </c:pt>
                <c:pt idx="21">
                  <c:v>1557.4296000000006</c:v>
                </c:pt>
                <c:pt idx="22">
                  <c:v>1527.9975999999992</c:v>
                </c:pt>
                <c:pt idx="23">
                  <c:v>1523.0151999999989</c:v>
                </c:pt>
                <c:pt idx="24">
                  <c:v>1458.2240000000002</c:v>
                </c:pt>
                <c:pt idx="25">
                  <c:v>1550.2239999999993</c:v>
                </c:pt>
                <c:pt idx="26">
                  <c:v>1600.4984000000002</c:v>
                </c:pt>
                <c:pt idx="27">
                  <c:v>1572.5575999999999</c:v>
                </c:pt>
                <c:pt idx="28">
                  <c:v>1576.8968</c:v>
                </c:pt>
                <c:pt idx="29">
                  <c:v>1586.1023999999991</c:v>
                </c:pt>
                <c:pt idx="30">
                  <c:v>1566.7247999999995</c:v>
                </c:pt>
                <c:pt idx="31">
                  <c:v>1514.0063999999993</c:v>
                </c:pt>
                <c:pt idx="32">
                  <c:v>1556.9616000000005</c:v>
                </c:pt>
                <c:pt idx="33">
                  <c:v>1546.6712000000005</c:v>
                </c:pt>
                <c:pt idx="34">
                  <c:v>1498.2424000000005</c:v>
                </c:pt>
                <c:pt idx="35">
                  <c:v>1470.3935999999997</c:v>
                </c:pt>
                <c:pt idx="36">
                  <c:v>1553.8135999999995</c:v>
                </c:pt>
                <c:pt idx="37">
                  <c:v>1535.5703999999994</c:v>
                </c:pt>
                <c:pt idx="38">
                  <c:v>1578.8688000000004</c:v>
                </c:pt>
                <c:pt idx="39">
                  <c:v>1466.1792000000003</c:v>
                </c:pt>
                <c:pt idx="40">
                  <c:v>1513.2888000000005</c:v>
                </c:pt>
                <c:pt idx="41">
                  <c:v>1472.3240000000008</c:v>
                </c:pt>
                <c:pt idx="42">
                  <c:v>1425.412</c:v>
                </c:pt>
                <c:pt idx="43">
                  <c:v>1579.7840000000006</c:v>
                </c:pt>
                <c:pt idx="44">
                  <c:v>1422.4207999999996</c:v>
                </c:pt>
                <c:pt idx="45">
                  <c:v>1492.1391999999987</c:v>
                </c:pt>
                <c:pt idx="46">
                  <c:v>1497.4383999999989</c:v>
                </c:pt>
                <c:pt idx="47">
                  <c:v>1530.7295999999981</c:v>
                </c:pt>
                <c:pt idx="48">
                  <c:v>1549.2312000000004</c:v>
                </c:pt>
                <c:pt idx="49">
                  <c:v>1509.7464</c:v>
                </c:pt>
                <c:pt idx="50">
                  <c:v>1414.2703999999999</c:v>
                </c:pt>
                <c:pt idx="51">
                  <c:v>1467.695999999999</c:v>
                </c:pt>
                <c:pt idx="52">
                  <c:v>1482.9743999999996</c:v>
                </c:pt>
                <c:pt idx="53">
                  <c:v>1554.8864000000005</c:v>
                </c:pt>
                <c:pt idx="54">
                  <c:v>1505.3223999999989</c:v>
                </c:pt>
                <c:pt idx="55">
                  <c:v>1549.6447999999996</c:v>
                </c:pt>
                <c:pt idx="56">
                  <c:v>1482.1551999999992</c:v>
                </c:pt>
                <c:pt idx="57">
                  <c:v>1510.0343999999998</c:v>
                </c:pt>
                <c:pt idx="58">
                  <c:v>1441.8432000000003</c:v>
                </c:pt>
                <c:pt idx="59">
                  <c:v>1508.8623999999993</c:v>
                </c:pt>
                <c:pt idx="60">
                  <c:v>1475.9303999999995</c:v>
                </c:pt>
                <c:pt idx="61">
                  <c:v>1506.8928000000001</c:v>
                </c:pt>
                <c:pt idx="62">
                  <c:v>1492.2919999999999</c:v>
                </c:pt>
                <c:pt idx="63">
                  <c:v>1508.6864000000014</c:v>
                </c:pt>
                <c:pt idx="64">
                  <c:v>1612.6520000000007</c:v>
                </c:pt>
                <c:pt idx="65">
                  <c:v>1544.4599999999991</c:v>
                </c:pt>
                <c:pt idx="66">
                  <c:v>1546.9096000000011</c:v>
                </c:pt>
                <c:pt idx="67">
                  <c:v>1450.5783999999999</c:v>
                </c:pt>
                <c:pt idx="68">
                  <c:v>1434.3168000000001</c:v>
                </c:pt>
                <c:pt idx="69">
                  <c:v>1439.3912</c:v>
                </c:pt>
                <c:pt idx="70">
                  <c:v>1547.2543999999989</c:v>
                </c:pt>
                <c:pt idx="71">
                  <c:v>1520.5848000000001</c:v>
                </c:pt>
                <c:pt idx="72">
                  <c:v>1536.2080000000008</c:v>
                </c:pt>
                <c:pt idx="73">
                  <c:v>1492.7736000000002</c:v>
                </c:pt>
                <c:pt idx="74">
                  <c:v>1466.1023999999998</c:v>
                </c:pt>
                <c:pt idx="75">
                  <c:v>1540.4960000000005</c:v>
                </c:pt>
                <c:pt idx="76">
                  <c:v>1489.7592000000009</c:v>
                </c:pt>
                <c:pt idx="77">
                  <c:v>1494.7143999999992</c:v>
                </c:pt>
                <c:pt idx="78">
                  <c:v>1525.1576</c:v>
                </c:pt>
                <c:pt idx="79">
                  <c:v>1440.1279999999995</c:v>
                </c:pt>
                <c:pt idx="80">
                  <c:v>1542.7656000000004</c:v>
                </c:pt>
                <c:pt idx="81">
                  <c:v>1455.0768</c:v>
                </c:pt>
                <c:pt idx="82">
                  <c:v>1532.8679999999999</c:v>
                </c:pt>
                <c:pt idx="83">
                  <c:v>1482.4344000000003</c:v>
                </c:pt>
                <c:pt idx="84">
                  <c:v>1504.9248000000005</c:v>
                </c:pt>
                <c:pt idx="85">
                  <c:v>1446.8608000000008</c:v>
                </c:pt>
                <c:pt idx="86">
                  <c:v>1474.6343999999992</c:v>
                </c:pt>
                <c:pt idx="87">
                  <c:v>1467.5536000000006</c:v>
                </c:pt>
                <c:pt idx="88">
                  <c:v>1399.5919999999996</c:v>
                </c:pt>
                <c:pt idx="89">
                  <c:v>1557.1200000000008</c:v>
                </c:pt>
                <c:pt idx="90">
                  <c:v>1499.0127999999995</c:v>
                </c:pt>
                <c:pt idx="91">
                  <c:v>1492.0944000000002</c:v>
                </c:pt>
                <c:pt idx="92">
                  <c:v>1519.6560000000002</c:v>
                </c:pt>
                <c:pt idx="93">
                  <c:v>1524.1832000000006</c:v>
                </c:pt>
                <c:pt idx="94">
                  <c:v>1414.4544000000005</c:v>
                </c:pt>
                <c:pt idx="95">
                  <c:v>1576.1208000000006</c:v>
                </c:pt>
                <c:pt idx="96">
                  <c:v>1560.4119999999989</c:v>
                </c:pt>
                <c:pt idx="97">
                  <c:v>1519.2128000000012</c:v>
                </c:pt>
                <c:pt idx="98">
                  <c:v>1524.6488000000004</c:v>
                </c:pt>
                <c:pt idx="99">
                  <c:v>1458.2183999999993</c:v>
                </c:pt>
                <c:pt idx="100">
                  <c:v>1422.2432000000003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8-4DF8-9AF6-6D31E8D2775E}"/>
            </c:ext>
          </c:extLst>
        </c:ser>
        <c:ser>
          <c:idx val="3"/>
          <c:order val="3"/>
          <c:tx>
            <c:v>OR5x250-0.25_9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3711.3384000000015</c:v>
                </c:pt>
                <c:pt idx="2">
                  <c:v>3398.3839999999982</c:v>
                </c:pt>
                <c:pt idx="3">
                  <c:v>3221.7463999999995</c:v>
                </c:pt>
                <c:pt idx="4">
                  <c:v>3129.8047999999999</c:v>
                </c:pt>
                <c:pt idx="5">
                  <c:v>3063.2432000000017</c:v>
                </c:pt>
                <c:pt idx="6">
                  <c:v>3336.4416000000006</c:v>
                </c:pt>
                <c:pt idx="7">
                  <c:v>3197.7952000000005</c:v>
                </c:pt>
                <c:pt idx="8">
                  <c:v>3138.128000000002</c:v>
                </c:pt>
                <c:pt idx="9">
                  <c:v>3109.9143999999983</c:v>
                </c:pt>
                <c:pt idx="10">
                  <c:v>3101.3232000000012</c:v>
                </c:pt>
                <c:pt idx="11">
                  <c:v>3089.9159999999988</c:v>
                </c:pt>
                <c:pt idx="12">
                  <c:v>3242.2463999999982</c:v>
                </c:pt>
                <c:pt idx="13">
                  <c:v>3200.0944</c:v>
                </c:pt>
                <c:pt idx="14">
                  <c:v>3145.5479999999993</c:v>
                </c:pt>
                <c:pt idx="15">
                  <c:v>3130.3303999999998</c:v>
                </c:pt>
                <c:pt idx="16">
                  <c:v>3139.2743999999993</c:v>
                </c:pt>
                <c:pt idx="17">
                  <c:v>3194.8144000000011</c:v>
                </c:pt>
                <c:pt idx="18">
                  <c:v>2904.7784000000024</c:v>
                </c:pt>
                <c:pt idx="19">
                  <c:v>3200.6144000000008</c:v>
                </c:pt>
                <c:pt idx="20">
                  <c:v>3031.6943999999971</c:v>
                </c:pt>
                <c:pt idx="21">
                  <c:v>3026.6712000000002</c:v>
                </c:pt>
                <c:pt idx="22">
                  <c:v>3097.9335999999994</c:v>
                </c:pt>
                <c:pt idx="23">
                  <c:v>3129.2511999999983</c:v>
                </c:pt>
                <c:pt idx="24">
                  <c:v>3084.8936000000035</c:v>
                </c:pt>
                <c:pt idx="25">
                  <c:v>3220.0599999999986</c:v>
                </c:pt>
                <c:pt idx="26">
                  <c:v>3025.1895999999992</c:v>
                </c:pt>
                <c:pt idx="27">
                  <c:v>3050.2808000000014</c:v>
                </c:pt>
                <c:pt idx="28">
                  <c:v>3144.448800000001</c:v>
                </c:pt>
                <c:pt idx="29">
                  <c:v>3195.0472000000018</c:v>
                </c:pt>
                <c:pt idx="30">
                  <c:v>3311.64</c:v>
                </c:pt>
                <c:pt idx="31">
                  <c:v>3073.8944000000001</c:v>
                </c:pt>
                <c:pt idx="32">
                  <c:v>3155.3319999999985</c:v>
                </c:pt>
                <c:pt idx="33">
                  <c:v>3064.4607999999994</c:v>
                </c:pt>
                <c:pt idx="34">
                  <c:v>3126.0800000000013</c:v>
                </c:pt>
                <c:pt idx="35">
                  <c:v>3003.1711999999975</c:v>
                </c:pt>
                <c:pt idx="36">
                  <c:v>3171.7535999999996</c:v>
                </c:pt>
                <c:pt idx="37">
                  <c:v>3113.2016000000008</c:v>
                </c:pt>
                <c:pt idx="38">
                  <c:v>3000.4864000000002</c:v>
                </c:pt>
                <c:pt idx="39">
                  <c:v>3087.8496000000005</c:v>
                </c:pt>
                <c:pt idx="40">
                  <c:v>3108.8111999999996</c:v>
                </c:pt>
                <c:pt idx="41">
                  <c:v>3171.7479999999987</c:v>
                </c:pt>
                <c:pt idx="42">
                  <c:v>3113.4112000000009</c:v>
                </c:pt>
                <c:pt idx="43">
                  <c:v>2994.9096000000009</c:v>
                </c:pt>
                <c:pt idx="44">
                  <c:v>3031.0280000000025</c:v>
                </c:pt>
                <c:pt idx="45">
                  <c:v>3132.6088</c:v>
                </c:pt>
                <c:pt idx="46">
                  <c:v>2951.0200000000004</c:v>
                </c:pt>
                <c:pt idx="47">
                  <c:v>3113.04</c:v>
                </c:pt>
                <c:pt idx="48">
                  <c:v>2813.3927999999992</c:v>
                </c:pt>
                <c:pt idx="49">
                  <c:v>3168.9664000000016</c:v>
                </c:pt>
                <c:pt idx="50">
                  <c:v>2978.8927999999969</c:v>
                </c:pt>
                <c:pt idx="51">
                  <c:v>3054.0991999999974</c:v>
                </c:pt>
                <c:pt idx="52">
                  <c:v>3249.3936000000031</c:v>
                </c:pt>
                <c:pt idx="53">
                  <c:v>2963.7151999999978</c:v>
                </c:pt>
                <c:pt idx="54">
                  <c:v>2959.7135999999982</c:v>
                </c:pt>
                <c:pt idx="55">
                  <c:v>3086.8791999999985</c:v>
                </c:pt>
                <c:pt idx="56">
                  <c:v>2854.9207999999994</c:v>
                </c:pt>
                <c:pt idx="57">
                  <c:v>2972.6399999999994</c:v>
                </c:pt>
                <c:pt idx="58">
                  <c:v>3280.741600000003</c:v>
                </c:pt>
                <c:pt idx="59">
                  <c:v>3025.3607999999986</c:v>
                </c:pt>
                <c:pt idx="60">
                  <c:v>3242.6360000000004</c:v>
                </c:pt>
                <c:pt idx="61">
                  <c:v>3083.3927999999987</c:v>
                </c:pt>
                <c:pt idx="62">
                  <c:v>3085.2743999999998</c:v>
                </c:pt>
                <c:pt idx="63">
                  <c:v>3145.6487999999999</c:v>
                </c:pt>
                <c:pt idx="64">
                  <c:v>3149.2448000000009</c:v>
                </c:pt>
                <c:pt idx="65">
                  <c:v>3223.5544000000009</c:v>
                </c:pt>
                <c:pt idx="66">
                  <c:v>3064.4792000000011</c:v>
                </c:pt>
                <c:pt idx="67">
                  <c:v>3079.7304000000022</c:v>
                </c:pt>
                <c:pt idx="68">
                  <c:v>3071.5248000000001</c:v>
                </c:pt>
                <c:pt idx="69">
                  <c:v>3091.1943999999985</c:v>
                </c:pt>
                <c:pt idx="70">
                  <c:v>3243.3856000000033</c:v>
                </c:pt>
                <c:pt idx="71">
                  <c:v>2855.9167999999991</c:v>
                </c:pt>
                <c:pt idx="72">
                  <c:v>3071.1048000000019</c:v>
                </c:pt>
                <c:pt idx="73">
                  <c:v>2881.5048000000011</c:v>
                </c:pt>
                <c:pt idx="74">
                  <c:v>3042.6760000000008</c:v>
                </c:pt>
                <c:pt idx="75">
                  <c:v>2953.3167999999996</c:v>
                </c:pt>
                <c:pt idx="76">
                  <c:v>2935.1472000000008</c:v>
                </c:pt>
                <c:pt idx="77">
                  <c:v>3155.2480000000005</c:v>
                </c:pt>
                <c:pt idx="78">
                  <c:v>3008.407999999999</c:v>
                </c:pt>
                <c:pt idx="79">
                  <c:v>2934.0375999999987</c:v>
                </c:pt>
                <c:pt idx="80">
                  <c:v>2857.6759999999981</c:v>
                </c:pt>
                <c:pt idx="81">
                  <c:v>3076.1679999999988</c:v>
                </c:pt>
                <c:pt idx="82">
                  <c:v>3352.9392000000012</c:v>
                </c:pt>
                <c:pt idx="83">
                  <c:v>3080.0863999999988</c:v>
                </c:pt>
                <c:pt idx="84">
                  <c:v>3090.5591999999997</c:v>
                </c:pt>
                <c:pt idx="85">
                  <c:v>3069.3879999999999</c:v>
                </c:pt>
                <c:pt idx="86">
                  <c:v>3086.5767999999994</c:v>
                </c:pt>
                <c:pt idx="87">
                  <c:v>3119.326399999999</c:v>
                </c:pt>
                <c:pt idx="88">
                  <c:v>2910.9175999999998</c:v>
                </c:pt>
                <c:pt idx="89">
                  <c:v>3074.1040000000007</c:v>
                </c:pt>
                <c:pt idx="90">
                  <c:v>3092.8136000000013</c:v>
                </c:pt>
                <c:pt idx="91">
                  <c:v>3080.6191999999992</c:v>
                </c:pt>
                <c:pt idx="92">
                  <c:v>3100.6880000000015</c:v>
                </c:pt>
                <c:pt idx="93">
                  <c:v>2969.9976000000006</c:v>
                </c:pt>
                <c:pt idx="94">
                  <c:v>2818.9079999999999</c:v>
                </c:pt>
                <c:pt idx="95">
                  <c:v>2975.8967999999986</c:v>
                </c:pt>
                <c:pt idx="96">
                  <c:v>2831.9176000000011</c:v>
                </c:pt>
                <c:pt idx="97">
                  <c:v>3158.8551999999991</c:v>
                </c:pt>
                <c:pt idx="98">
                  <c:v>2932.1663999999992</c:v>
                </c:pt>
                <c:pt idx="99">
                  <c:v>3062.9728000000005</c:v>
                </c:pt>
                <c:pt idx="100">
                  <c:v>2909.3720000000012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58-4DF8-9AF6-6D31E8D2775E}"/>
            </c:ext>
          </c:extLst>
        </c:ser>
        <c:ser>
          <c:idx val="4"/>
          <c:order val="4"/>
          <c:tx>
            <c:v>OR5x250-0.25_9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8385.6720000000059</c:v>
                </c:pt>
                <c:pt idx="2">
                  <c:v>6701.1775999999973</c:v>
                </c:pt>
                <c:pt idx="3">
                  <c:v>6542.3775999999989</c:v>
                </c:pt>
                <c:pt idx="4">
                  <c:v>6461.8039999999974</c:v>
                </c:pt>
                <c:pt idx="5">
                  <c:v>6216.1023999999989</c:v>
                </c:pt>
                <c:pt idx="6">
                  <c:v>6362.0687999999982</c:v>
                </c:pt>
                <c:pt idx="7">
                  <c:v>6315.5616</c:v>
                </c:pt>
                <c:pt idx="8">
                  <c:v>6313.489599999999</c:v>
                </c:pt>
                <c:pt idx="9">
                  <c:v>6659.3904000000002</c:v>
                </c:pt>
                <c:pt idx="10">
                  <c:v>6318.9255999999959</c:v>
                </c:pt>
                <c:pt idx="11">
                  <c:v>6165.8591999999999</c:v>
                </c:pt>
                <c:pt idx="12">
                  <c:v>6066.0904000000028</c:v>
                </c:pt>
                <c:pt idx="13">
                  <c:v>6165.4984000000013</c:v>
                </c:pt>
                <c:pt idx="14">
                  <c:v>6079.6064000000006</c:v>
                </c:pt>
                <c:pt idx="15">
                  <c:v>6294.1216000000031</c:v>
                </c:pt>
                <c:pt idx="16">
                  <c:v>5947.8664000000053</c:v>
                </c:pt>
                <c:pt idx="17">
                  <c:v>6305.5856000000031</c:v>
                </c:pt>
                <c:pt idx="18">
                  <c:v>6230.5656000000045</c:v>
                </c:pt>
                <c:pt idx="19">
                  <c:v>6220.7687999999998</c:v>
                </c:pt>
                <c:pt idx="20">
                  <c:v>6330.6896000000024</c:v>
                </c:pt>
                <c:pt idx="21">
                  <c:v>6169.9679999999998</c:v>
                </c:pt>
                <c:pt idx="22">
                  <c:v>6107.1888000000044</c:v>
                </c:pt>
                <c:pt idx="23">
                  <c:v>6456.3503999999994</c:v>
                </c:pt>
                <c:pt idx="24">
                  <c:v>6533.4968000000026</c:v>
                </c:pt>
                <c:pt idx="25">
                  <c:v>6546.4696000000004</c:v>
                </c:pt>
                <c:pt idx="26">
                  <c:v>6594.9512000000004</c:v>
                </c:pt>
                <c:pt idx="27">
                  <c:v>6308.6807999999965</c:v>
                </c:pt>
                <c:pt idx="28">
                  <c:v>5899.6695999999993</c:v>
                </c:pt>
                <c:pt idx="29">
                  <c:v>6098.8456000000024</c:v>
                </c:pt>
                <c:pt idx="30">
                  <c:v>6024.6304000000027</c:v>
                </c:pt>
                <c:pt idx="31">
                  <c:v>6065.8568000000005</c:v>
                </c:pt>
                <c:pt idx="32">
                  <c:v>5956.2575999999999</c:v>
                </c:pt>
                <c:pt idx="33">
                  <c:v>6414.9336000000021</c:v>
                </c:pt>
                <c:pt idx="34">
                  <c:v>6091.4639999999999</c:v>
                </c:pt>
                <c:pt idx="35">
                  <c:v>5791.8679999999968</c:v>
                </c:pt>
                <c:pt idx="36">
                  <c:v>6067.1904000000022</c:v>
                </c:pt>
                <c:pt idx="37">
                  <c:v>5880.7144000000008</c:v>
                </c:pt>
                <c:pt idx="38">
                  <c:v>5854.0479999999989</c:v>
                </c:pt>
                <c:pt idx="39">
                  <c:v>6235.2847999999994</c:v>
                </c:pt>
                <c:pt idx="40">
                  <c:v>6033.4336000000003</c:v>
                </c:pt>
                <c:pt idx="41">
                  <c:v>6189.7992000000031</c:v>
                </c:pt>
                <c:pt idx="42">
                  <c:v>6190.3087999999998</c:v>
                </c:pt>
                <c:pt idx="43">
                  <c:v>6354.5111999999972</c:v>
                </c:pt>
                <c:pt idx="44">
                  <c:v>6338.5872000000063</c:v>
                </c:pt>
                <c:pt idx="45">
                  <c:v>6429.7912000000033</c:v>
                </c:pt>
                <c:pt idx="46">
                  <c:v>6267.5248000000011</c:v>
                </c:pt>
                <c:pt idx="47">
                  <c:v>6435.1519999999973</c:v>
                </c:pt>
                <c:pt idx="48">
                  <c:v>6647.0543999999954</c:v>
                </c:pt>
                <c:pt idx="49">
                  <c:v>5959.036000000001</c:v>
                </c:pt>
                <c:pt idx="50">
                  <c:v>6177.5960000000023</c:v>
                </c:pt>
                <c:pt idx="51">
                  <c:v>5987.2336000000005</c:v>
                </c:pt>
                <c:pt idx="52">
                  <c:v>6286.035200000003</c:v>
                </c:pt>
                <c:pt idx="53">
                  <c:v>6415.0327999999972</c:v>
                </c:pt>
                <c:pt idx="54">
                  <c:v>5987.384</c:v>
                </c:pt>
                <c:pt idx="55">
                  <c:v>5935.8831999999993</c:v>
                </c:pt>
                <c:pt idx="56">
                  <c:v>6443.2400000000034</c:v>
                </c:pt>
                <c:pt idx="57">
                  <c:v>6004.0504000000001</c:v>
                </c:pt>
                <c:pt idx="58">
                  <c:v>6350.1639999999989</c:v>
                </c:pt>
                <c:pt idx="59">
                  <c:v>6205.167199999999</c:v>
                </c:pt>
                <c:pt idx="60">
                  <c:v>6397.3575999999939</c:v>
                </c:pt>
                <c:pt idx="61">
                  <c:v>6150.8943999999965</c:v>
                </c:pt>
                <c:pt idx="62">
                  <c:v>6332.4880000000003</c:v>
                </c:pt>
                <c:pt idx="63">
                  <c:v>6329.4432000000033</c:v>
                </c:pt>
                <c:pt idx="64">
                  <c:v>5905.5080000000007</c:v>
                </c:pt>
                <c:pt idx="65">
                  <c:v>6366.5080000000007</c:v>
                </c:pt>
                <c:pt idx="66">
                  <c:v>5915.3943999999983</c:v>
                </c:pt>
                <c:pt idx="67">
                  <c:v>6388.9319999999998</c:v>
                </c:pt>
                <c:pt idx="68">
                  <c:v>6127.328000000005</c:v>
                </c:pt>
                <c:pt idx="69">
                  <c:v>5925.7935999999972</c:v>
                </c:pt>
                <c:pt idx="70">
                  <c:v>6217.9752000000017</c:v>
                </c:pt>
                <c:pt idx="71">
                  <c:v>6207.5072000000027</c:v>
                </c:pt>
                <c:pt idx="72">
                  <c:v>6164.2528000000011</c:v>
                </c:pt>
                <c:pt idx="73">
                  <c:v>6393.3552000000045</c:v>
                </c:pt>
                <c:pt idx="74">
                  <c:v>6447.2760000000007</c:v>
                </c:pt>
                <c:pt idx="75">
                  <c:v>6499.5719999999947</c:v>
                </c:pt>
                <c:pt idx="76">
                  <c:v>6278.2864000000027</c:v>
                </c:pt>
                <c:pt idx="77">
                  <c:v>6129.063199999996</c:v>
                </c:pt>
                <c:pt idx="78">
                  <c:v>6055.188799999999</c:v>
                </c:pt>
                <c:pt idx="79">
                  <c:v>5978.340799999999</c:v>
                </c:pt>
                <c:pt idx="80">
                  <c:v>5853.6439999999975</c:v>
                </c:pt>
                <c:pt idx="81">
                  <c:v>6322.3760000000029</c:v>
                </c:pt>
                <c:pt idx="82">
                  <c:v>6240.3040000000019</c:v>
                </c:pt>
                <c:pt idx="83">
                  <c:v>6010.0231999999933</c:v>
                </c:pt>
                <c:pt idx="84">
                  <c:v>6169.4304000000011</c:v>
                </c:pt>
                <c:pt idx="85">
                  <c:v>6370.4192000000003</c:v>
                </c:pt>
                <c:pt idx="86">
                  <c:v>6416.4263999999994</c:v>
                </c:pt>
                <c:pt idx="87">
                  <c:v>5868.9663999999975</c:v>
                </c:pt>
                <c:pt idx="88">
                  <c:v>6148.1288000000004</c:v>
                </c:pt>
                <c:pt idx="89">
                  <c:v>6531.0432000000019</c:v>
                </c:pt>
                <c:pt idx="90">
                  <c:v>6224.0055999999968</c:v>
                </c:pt>
                <c:pt idx="91">
                  <c:v>6112.6488000000018</c:v>
                </c:pt>
                <c:pt idx="92">
                  <c:v>5982.6783999999961</c:v>
                </c:pt>
                <c:pt idx="93">
                  <c:v>6069.1335999999992</c:v>
                </c:pt>
                <c:pt idx="94">
                  <c:v>6009.2648000000017</c:v>
                </c:pt>
                <c:pt idx="95">
                  <c:v>6454.1799999999976</c:v>
                </c:pt>
                <c:pt idx="96">
                  <c:v>6273.2039999999997</c:v>
                </c:pt>
                <c:pt idx="97">
                  <c:v>6511.6760000000004</c:v>
                </c:pt>
                <c:pt idx="98">
                  <c:v>6271.4464000000016</c:v>
                </c:pt>
                <c:pt idx="99">
                  <c:v>6110.5864000000029</c:v>
                </c:pt>
                <c:pt idx="100">
                  <c:v>6374.2767999999969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58-4DF8-9AF6-6D31E8D27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006879"/>
        <c:axId val="2018052623"/>
      </c:lineChart>
      <c:catAx>
        <c:axId val="1960006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18052623"/>
        <c:crosses val="autoZero"/>
        <c:auto val="1"/>
        <c:lblAlgn val="ctr"/>
        <c:lblOffset val="100"/>
        <c:noMultiLvlLbl val="0"/>
      </c:catAx>
      <c:valAx>
        <c:axId val="20180526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00068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548D3-79F4-4BDB-B794-BFC1EFC55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4A02B6-BC45-48D9-B8D1-90120BD94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368910-8FC0-467B-9030-49D9C9944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747323-D059-4C43-9363-01AFAFF6F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B89946-90FE-44D6-92E5-126821D21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51F759-520D-4325-817C-E7CAB5795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79935-49EB-4F8F-B3FB-EA1027392198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322.11200000000002</v>
      </c>
      <c r="D3">
        <v>646.70799999999997</v>
      </c>
      <c r="E3">
        <v>1623.288</v>
      </c>
      <c r="F3">
        <v>3306.5039999999999</v>
      </c>
      <c r="G3">
        <v>7428.74</v>
      </c>
      <c r="I3">
        <v>322.11200000000002</v>
      </c>
      <c r="J3">
        <v>646.70799999999997</v>
      </c>
      <c r="K3">
        <v>1623.288</v>
      </c>
      <c r="L3">
        <v>3306.5039999999999</v>
      </c>
      <c r="M3">
        <v>7428.74</v>
      </c>
      <c r="O3">
        <v>166.93120000000013</v>
      </c>
      <c r="P3">
        <v>342.16640000000012</v>
      </c>
      <c r="Q3">
        <v>919.67519999999922</v>
      </c>
      <c r="R3">
        <v>2015.7800000000009</v>
      </c>
      <c r="S3">
        <v>4630.7279999999973</v>
      </c>
      <c r="U3">
        <v>166.93120000000013</v>
      </c>
      <c r="V3">
        <v>342.16640000000012</v>
      </c>
      <c r="W3">
        <v>919.67519999999922</v>
      </c>
      <c r="X3">
        <v>2015.7800000000009</v>
      </c>
      <c r="Y3">
        <v>4630.7279999999973</v>
      </c>
      <c r="AA3">
        <v>317.66719999999998</v>
      </c>
      <c r="AB3">
        <v>649.75680000000011</v>
      </c>
      <c r="AC3">
        <v>1728.2927999999997</v>
      </c>
      <c r="AD3">
        <v>3711.3384000000015</v>
      </c>
      <c r="AE3">
        <v>8385.6720000000059</v>
      </c>
      <c r="AG3">
        <v>317.66719999999998</v>
      </c>
      <c r="AH3">
        <v>649.75680000000011</v>
      </c>
      <c r="AI3">
        <v>1728.2927999999997</v>
      </c>
      <c r="AJ3">
        <v>3711.3384000000015</v>
      </c>
      <c r="AK3">
        <v>8385.6720000000059</v>
      </c>
    </row>
    <row r="4" spans="3:37" x14ac:dyDescent="0.25">
      <c r="C4">
        <v>544.01599999999996</v>
      </c>
      <c r="D4">
        <v>1001.124</v>
      </c>
      <c r="E4">
        <v>2344.0160000000001</v>
      </c>
      <c r="F4">
        <v>4960.2520000000004</v>
      </c>
      <c r="G4">
        <v>10766.291999999999</v>
      </c>
      <c r="I4">
        <v>332.28</v>
      </c>
      <c r="J4">
        <v>675.48800000000006</v>
      </c>
      <c r="K4">
        <v>1451.3920000000001</v>
      </c>
      <c r="L4">
        <v>2806.8119999999999</v>
      </c>
      <c r="M4">
        <v>5896.5119999999997</v>
      </c>
      <c r="O4">
        <v>235.99120000000008</v>
      </c>
      <c r="P4">
        <v>485.16399999999999</v>
      </c>
      <c r="Q4">
        <v>1167.8687999999995</v>
      </c>
      <c r="R4">
        <v>2713.1751999999997</v>
      </c>
      <c r="S4">
        <v>5652.9248000000025</v>
      </c>
      <c r="U4">
        <v>168.25519999999992</v>
      </c>
      <c r="V4">
        <v>349.20079999999956</v>
      </c>
      <c r="W4">
        <v>801.3103999999995</v>
      </c>
      <c r="X4">
        <v>1738.6783999999998</v>
      </c>
      <c r="Y4">
        <v>3610.1344000000008</v>
      </c>
      <c r="AA4">
        <v>493.07439999999997</v>
      </c>
      <c r="AB4">
        <v>989.50159999999937</v>
      </c>
      <c r="AC4">
        <v>2559.812800000002</v>
      </c>
      <c r="AD4">
        <v>5550.0408000000034</v>
      </c>
      <c r="AE4">
        <v>11366.344000000006</v>
      </c>
      <c r="AG4">
        <v>313.82960000000026</v>
      </c>
      <c r="AH4">
        <v>611.05840000000023</v>
      </c>
      <c r="AI4">
        <v>1585.4448000000007</v>
      </c>
      <c r="AJ4">
        <v>3398.3839999999982</v>
      </c>
      <c r="AK4">
        <v>6701.1775999999973</v>
      </c>
    </row>
    <row r="5" spans="3:37" x14ac:dyDescent="0.25">
      <c r="C5">
        <v>644.58399999999995</v>
      </c>
      <c r="D5">
        <v>1232.788</v>
      </c>
      <c r="E5">
        <v>2988.9479999999999</v>
      </c>
      <c r="F5">
        <v>6268.9</v>
      </c>
      <c r="G5">
        <v>12861.067999999999</v>
      </c>
      <c r="I5">
        <v>345.87200000000001</v>
      </c>
      <c r="J5">
        <v>580.96</v>
      </c>
      <c r="K5">
        <v>1652.796</v>
      </c>
      <c r="L5">
        <v>2994.1280000000002</v>
      </c>
      <c r="M5">
        <v>6074.424</v>
      </c>
      <c r="O5">
        <v>292.04080000000005</v>
      </c>
      <c r="P5">
        <v>585.99200000000019</v>
      </c>
      <c r="Q5">
        <v>1440.3063999999997</v>
      </c>
      <c r="R5">
        <v>3154.8944000000001</v>
      </c>
      <c r="S5">
        <v>6452.5360000000028</v>
      </c>
      <c r="U5">
        <v>172.40960000000024</v>
      </c>
      <c r="V5">
        <v>336.98479999999989</v>
      </c>
      <c r="W5">
        <v>834.36720000000014</v>
      </c>
      <c r="X5">
        <v>1745.1047999999987</v>
      </c>
      <c r="Y5">
        <v>3291.5903999999991</v>
      </c>
      <c r="AA5">
        <v>611.89520000000005</v>
      </c>
      <c r="AB5">
        <v>1243.7615999999991</v>
      </c>
      <c r="AC5">
        <v>3164.0551999999998</v>
      </c>
      <c r="AD5">
        <v>6612.6383999999998</v>
      </c>
      <c r="AE5">
        <v>13327.118400000003</v>
      </c>
      <c r="AG5">
        <v>317.6832</v>
      </c>
      <c r="AH5">
        <v>600.83759999999995</v>
      </c>
      <c r="AI5">
        <v>1497.4392000000007</v>
      </c>
      <c r="AJ5">
        <v>3221.7463999999995</v>
      </c>
      <c r="AK5">
        <v>6542.3775999999989</v>
      </c>
    </row>
    <row r="6" spans="3:37" x14ac:dyDescent="0.25">
      <c r="C6">
        <v>756.15200000000004</v>
      </c>
      <c r="D6">
        <v>1422.376</v>
      </c>
      <c r="E6">
        <v>3365.3519999999999</v>
      </c>
      <c r="F6">
        <v>7270.18</v>
      </c>
      <c r="G6">
        <v>14529.48</v>
      </c>
      <c r="I6">
        <v>328.32</v>
      </c>
      <c r="J6">
        <v>610.5</v>
      </c>
      <c r="K6">
        <v>1472.2840000000001</v>
      </c>
      <c r="L6">
        <v>3185.056</v>
      </c>
      <c r="M6">
        <v>6536.3239999999996</v>
      </c>
      <c r="O6">
        <v>335.50080000000031</v>
      </c>
      <c r="P6">
        <v>707.0487999999998</v>
      </c>
      <c r="Q6">
        <v>1608.2240000000004</v>
      </c>
      <c r="R6">
        <v>3378.4704000000002</v>
      </c>
      <c r="S6">
        <v>7440.703199999999</v>
      </c>
      <c r="U6">
        <v>173.53520000000037</v>
      </c>
      <c r="V6">
        <v>321.68720000000008</v>
      </c>
      <c r="W6">
        <v>814.01840000000016</v>
      </c>
      <c r="X6">
        <v>1687.0592000000008</v>
      </c>
      <c r="Y6">
        <v>3304.1591999999996</v>
      </c>
      <c r="AA6">
        <v>710.41760000000033</v>
      </c>
      <c r="AB6">
        <v>1451.3400000000006</v>
      </c>
      <c r="AC6">
        <v>3606.7599999999989</v>
      </c>
      <c r="AD6">
        <v>7299.3935999999985</v>
      </c>
      <c r="AE6">
        <v>15069.376799999996</v>
      </c>
      <c r="AG6">
        <v>313.17200000000003</v>
      </c>
      <c r="AH6">
        <v>587.06319999999994</v>
      </c>
      <c r="AI6">
        <v>1585.1288000000002</v>
      </c>
      <c r="AJ6">
        <v>3129.8047999999999</v>
      </c>
      <c r="AK6">
        <v>6461.8039999999974</v>
      </c>
    </row>
    <row r="7" spans="3:37" x14ac:dyDescent="0.25">
      <c r="C7">
        <v>817.30799999999999</v>
      </c>
      <c r="D7">
        <v>1518.8440000000001</v>
      </c>
      <c r="E7">
        <v>3987.1840000000002</v>
      </c>
      <c r="F7">
        <v>7672.5039999999999</v>
      </c>
      <c r="G7">
        <v>15864.716</v>
      </c>
      <c r="I7">
        <v>359.60399999999998</v>
      </c>
      <c r="J7">
        <v>557.80399999999997</v>
      </c>
      <c r="K7">
        <v>1553.9839999999999</v>
      </c>
      <c r="L7">
        <v>3355.0520000000001</v>
      </c>
      <c r="M7">
        <v>6756.94</v>
      </c>
      <c r="O7">
        <v>373.22159999999997</v>
      </c>
      <c r="P7">
        <v>791.82879999999966</v>
      </c>
      <c r="Q7">
        <v>1932.5528000000011</v>
      </c>
      <c r="R7">
        <v>3884.5135999999984</v>
      </c>
      <c r="S7">
        <v>8263.7656000000025</v>
      </c>
      <c r="U7">
        <v>159.10799999999986</v>
      </c>
      <c r="V7">
        <v>308.35119999999978</v>
      </c>
      <c r="W7">
        <v>902.4104000000001</v>
      </c>
      <c r="X7">
        <v>1676.1104000000005</v>
      </c>
      <c r="Y7">
        <v>3706.7952000000014</v>
      </c>
      <c r="AA7">
        <v>778.20880000000022</v>
      </c>
      <c r="AB7">
        <v>1646.8447999999994</v>
      </c>
      <c r="AC7">
        <v>4032.8984000000019</v>
      </c>
      <c r="AD7">
        <v>8161.5263999999979</v>
      </c>
      <c r="AE7">
        <v>16909.692000000014</v>
      </c>
      <c r="AG7">
        <v>284.34479999999979</v>
      </c>
      <c r="AH7">
        <v>626.05360000000007</v>
      </c>
      <c r="AI7">
        <v>1536.6472000000003</v>
      </c>
      <c r="AJ7">
        <v>3063.2432000000017</v>
      </c>
      <c r="AK7">
        <v>6216.1023999999989</v>
      </c>
    </row>
    <row r="8" spans="3:37" x14ac:dyDescent="0.25">
      <c r="C8">
        <v>923.66399999999999</v>
      </c>
      <c r="D8">
        <v>1622.712</v>
      </c>
      <c r="E8">
        <v>4191.2520000000004</v>
      </c>
      <c r="F8">
        <v>8229.68</v>
      </c>
      <c r="G8">
        <v>16844.932000000001</v>
      </c>
      <c r="I8">
        <v>362.92399999999998</v>
      </c>
      <c r="J8">
        <v>670.29200000000003</v>
      </c>
      <c r="K8">
        <v>1501.5640000000001</v>
      </c>
      <c r="L8">
        <v>2815.2159999999999</v>
      </c>
      <c r="M8">
        <v>6362.7439999999997</v>
      </c>
      <c r="O8">
        <v>401.34559999999976</v>
      </c>
      <c r="P8">
        <v>790.74479999999983</v>
      </c>
      <c r="Q8">
        <v>2148.8791999999989</v>
      </c>
      <c r="R8">
        <v>4358.3727999999983</v>
      </c>
      <c r="S8">
        <v>9018.3719999999994</v>
      </c>
      <c r="U8">
        <v>156.58960000000044</v>
      </c>
      <c r="V8">
        <v>314.44559999999984</v>
      </c>
      <c r="W8">
        <v>836.89599999999973</v>
      </c>
      <c r="X8">
        <v>1700.0176000000001</v>
      </c>
      <c r="Y8">
        <v>3359.3312000000024</v>
      </c>
      <c r="AA8">
        <v>856.81279999999902</v>
      </c>
      <c r="AB8">
        <v>1746.5063999999977</v>
      </c>
      <c r="AC8">
        <v>4493.7864</v>
      </c>
      <c r="AD8">
        <v>9032.5599999999959</v>
      </c>
      <c r="AE8">
        <v>18213.463199999995</v>
      </c>
      <c r="AG8">
        <v>305.82479999999993</v>
      </c>
      <c r="AH8">
        <v>596.32719999999995</v>
      </c>
      <c r="AI8">
        <v>1540.7455999999986</v>
      </c>
      <c r="AJ8">
        <v>3336.4416000000006</v>
      </c>
      <c r="AK8">
        <v>6362.0687999999982</v>
      </c>
    </row>
    <row r="9" spans="3:37" x14ac:dyDescent="0.25">
      <c r="C9">
        <v>1032.796</v>
      </c>
      <c r="D9">
        <v>1789.768</v>
      </c>
      <c r="E9">
        <v>4616.808</v>
      </c>
      <c r="F9">
        <v>8879.2440000000006</v>
      </c>
      <c r="G9">
        <v>17253.560000000001</v>
      </c>
      <c r="I9">
        <v>386.02</v>
      </c>
      <c r="J9">
        <v>637.88</v>
      </c>
      <c r="K9">
        <v>1574.4839999999999</v>
      </c>
      <c r="L9">
        <v>2755.636</v>
      </c>
      <c r="M9">
        <v>5964.3959999999997</v>
      </c>
      <c r="O9">
        <v>444.00720000000007</v>
      </c>
      <c r="P9">
        <v>843.64559999999972</v>
      </c>
      <c r="Q9">
        <v>2204.4455999999991</v>
      </c>
      <c r="R9">
        <v>4682.0271999999968</v>
      </c>
      <c r="S9">
        <v>9258.776799999996</v>
      </c>
      <c r="U9">
        <v>176.02640000000025</v>
      </c>
      <c r="V9">
        <v>320.73920000000044</v>
      </c>
      <c r="W9">
        <v>791.55839999999944</v>
      </c>
      <c r="X9">
        <v>1646.8624000000016</v>
      </c>
      <c r="Y9">
        <v>3094.3695999999959</v>
      </c>
      <c r="AA9">
        <v>953.94640000000015</v>
      </c>
      <c r="AB9">
        <v>1888.5879999999988</v>
      </c>
      <c r="AC9">
        <v>4784.8839999999991</v>
      </c>
      <c r="AD9">
        <v>9608.2528000000002</v>
      </c>
      <c r="AE9">
        <v>18888.011999999988</v>
      </c>
      <c r="AG9">
        <v>331.28559999999976</v>
      </c>
      <c r="AH9">
        <v>609.8528</v>
      </c>
      <c r="AI9">
        <v>1564.6255999999998</v>
      </c>
      <c r="AJ9">
        <v>3197.7952000000005</v>
      </c>
      <c r="AK9">
        <v>6315.5616</v>
      </c>
    </row>
    <row r="10" spans="3:37" x14ac:dyDescent="0.25">
      <c r="C10">
        <v>1096.412</v>
      </c>
      <c r="D10">
        <v>1878.252</v>
      </c>
      <c r="E10">
        <v>4758.42</v>
      </c>
      <c r="F10">
        <v>9570.1039999999994</v>
      </c>
      <c r="G10">
        <v>17772.572</v>
      </c>
      <c r="I10">
        <v>369.30399999999997</v>
      </c>
      <c r="J10">
        <v>625.1</v>
      </c>
      <c r="K10">
        <v>1505.0039999999999</v>
      </c>
      <c r="L10">
        <v>3152.2440000000001</v>
      </c>
      <c r="M10">
        <v>6060.2039999999997</v>
      </c>
      <c r="O10">
        <v>472.41360000000009</v>
      </c>
      <c r="P10">
        <v>890.66079999999954</v>
      </c>
      <c r="Q10">
        <v>2331.7168000000006</v>
      </c>
      <c r="R10">
        <v>4777.8767999999955</v>
      </c>
      <c r="S10">
        <v>9828.223200000004</v>
      </c>
      <c r="U10">
        <v>182.57760000000025</v>
      </c>
      <c r="V10">
        <v>322.71599999999984</v>
      </c>
      <c r="W10">
        <v>845.35760000000028</v>
      </c>
      <c r="X10">
        <v>1617.3824000000009</v>
      </c>
      <c r="Y10">
        <v>3116.1535999999996</v>
      </c>
      <c r="AA10">
        <v>1011.2183999999995</v>
      </c>
      <c r="AB10">
        <v>2105.9423999999999</v>
      </c>
      <c r="AC10">
        <v>5051.0815999999995</v>
      </c>
      <c r="AD10">
        <v>10244.462399999999</v>
      </c>
      <c r="AE10">
        <v>19902.604000000003</v>
      </c>
      <c r="AG10">
        <v>310.77600000000041</v>
      </c>
      <c r="AH10">
        <v>632.69680000000017</v>
      </c>
      <c r="AI10">
        <v>1501.4968000000001</v>
      </c>
      <c r="AJ10">
        <v>3138.128000000002</v>
      </c>
      <c r="AK10">
        <v>6313.489599999999</v>
      </c>
    </row>
    <row r="11" spans="3:37" x14ac:dyDescent="0.25">
      <c r="C11">
        <v>1170.848</v>
      </c>
      <c r="D11">
        <v>2074.4479999999999</v>
      </c>
      <c r="E11">
        <v>5199.9880000000003</v>
      </c>
      <c r="F11">
        <v>9930.02</v>
      </c>
      <c r="G11">
        <v>18246.396000000001</v>
      </c>
      <c r="I11">
        <v>370.94799999999998</v>
      </c>
      <c r="J11">
        <v>651.596</v>
      </c>
      <c r="K11">
        <v>1528.6</v>
      </c>
      <c r="L11">
        <v>2810.82</v>
      </c>
      <c r="M11">
        <v>5936.1120000000001</v>
      </c>
      <c r="O11">
        <v>516.94640000000004</v>
      </c>
      <c r="P11">
        <v>902.50400000000025</v>
      </c>
      <c r="Q11">
        <v>2423.5168000000012</v>
      </c>
      <c r="R11">
        <v>5096.8888000000015</v>
      </c>
      <c r="S11">
        <v>10303.615199999997</v>
      </c>
      <c r="U11">
        <v>161.00159999999983</v>
      </c>
      <c r="V11">
        <v>311.62559999999996</v>
      </c>
      <c r="W11">
        <v>746.2623999999995</v>
      </c>
      <c r="X11">
        <v>1615.0007999999998</v>
      </c>
      <c r="Y11">
        <v>3539.1647999999991</v>
      </c>
      <c r="AA11">
        <v>1090.591200000001</v>
      </c>
      <c r="AB11">
        <v>2215.2735999999991</v>
      </c>
      <c r="AC11">
        <v>5304.8447999999999</v>
      </c>
      <c r="AD11">
        <v>10805.231199999998</v>
      </c>
      <c r="AE11">
        <v>20727.584799999986</v>
      </c>
      <c r="AG11">
        <v>321.56320000000017</v>
      </c>
      <c r="AH11">
        <v>629.55039999999985</v>
      </c>
      <c r="AI11">
        <v>1442.6736000000008</v>
      </c>
      <c r="AJ11">
        <v>3109.9143999999983</v>
      </c>
      <c r="AK11">
        <v>6659.3904000000002</v>
      </c>
    </row>
    <row r="12" spans="3:37" x14ac:dyDescent="0.25">
      <c r="C12">
        <v>1214.0920000000001</v>
      </c>
      <c r="D12">
        <v>2190.6280000000002</v>
      </c>
      <c r="E12">
        <v>5555.808</v>
      </c>
      <c r="F12">
        <v>10416.567999999999</v>
      </c>
      <c r="G12">
        <v>19206.240000000002</v>
      </c>
      <c r="I12">
        <v>366.27600000000001</v>
      </c>
      <c r="J12">
        <v>648.62</v>
      </c>
      <c r="K12">
        <v>1468.556</v>
      </c>
      <c r="L12">
        <v>2888.4279999999999</v>
      </c>
      <c r="M12">
        <v>6720.4520000000002</v>
      </c>
      <c r="O12">
        <v>536.93040000000042</v>
      </c>
      <c r="P12">
        <v>975.55280000000016</v>
      </c>
      <c r="Q12">
        <v>2598.6656000000012</v>
      </c>
      <c r="R12">
        <v>5136.6087999999982</v>
      </c>
      <c r="S12">
        <v>10675.167999999998</v>
      </c>
      <c r="U12">
        <v>156.57600000000031</v>
      </c>
      <c r="V12">
        <v>311.71759999999972</v>
      </c>
      <c r="W12">
        <v>793.90400000000022</v>
      </c>
      <c r="X12">
        <v>1727.7887999999989</v>
      </c>
      <c r="Y12">
        <v>3783.2087999999999</v>
      </c>
      <c r="AA12">
        <v>1166.6888000000001</v>
      </c>
      <c r="AB12">
        <v>2300.9399999999996</v>
      </c>
      <c r="AC12">
        <v>5511.4543999999987</v>
      </c>
      <c r="AD12">
        <v>11240.077600000001</v>
      </c>
      <c r="AE12">
        <v>21243.856</v>
      </c>
      <c r="AG12">
        <v>313.90240000000006</v>
      </c>
      <c r="AH12">
        <v>609.15279999999996</v>
      </c>
      <c r="AI12">
        <v>1499.0112000000001</v>
      </c>
      <c r="AJ12">
        <v>3101.3232000000012</v>
      </c>
      <c r="AK12">
        <v>6318.9255999999959</v>
      </c>
    </row>
    <row r="13" spans="3:37" x14ac:dyDescent="0.25">
      <c r="C13">
        <v>1249.74</v>
      </c>
      <c r="D13">
        <v>2337.1480000000001</v>
      </c>
      <c r="E13">
        <v>5702.62</v>
      </c>
      <c r="F13">
        <v>11024.3</v>
      </c>
      <c r="G13">
        <v>20202.112000000001</v>
      </c>
      <c r="I13">
        <v>351.24</v>
      </c>
      <c r="J13">
        <v>664.73599999999999</v>
      </c>
      <c r="K13">
        <v>1420.9079999999999</v>
      </c>
      <c r="L13">
        <v>2981.172</v>
      </c>
      <c r="M13">
        <v>5583.3280000000004</v>
      </c>
      <c r="O13">
        <v>576.92160000000058</v>
      </c>
      <c r="P13">
        <v>1020.3839999999996</v>
      </c>
      <c r="Q13">
        <v>2794.1776000000013</v>
      </c>
      <c r="R13">
        <v>5321.011199999999</v>
      </c>
      <c r="S13">
        <v>11433.564799999993</v>
      </c>
      <c r="U13">
        <v>158.47279999999981</v>
      </c>
      <c r="V13">
        <v>325.10000000000031</v>
      </c>
      <c r="W13">
        <v>901.45119999999952</v>
      </c>
      <c r="X13">
        <v>1626.2440000000001</v>
      </c>
      <c r="Y13">
        <v>3431.1232</v>
      </c>
      <c r="AA13">
        <v>1242.5280000000005</v>
      </c>
      <c r="AB13">
        <v>2421.0431999999983</v>
      </c>
      <c r="AC13">
        <v>5810.2288000000035</v>
      </c>
      <c r="AD13">
        <v>11406.999999999993</v>
      </c>
      <c r="AE13">
        <v>22132.367999999988</v>
      </c>
      <c r="AG13">
        <v>318.08080000000047</v>
      </c>
      <c r="AH13">
        <v>603.26159999999993</v>
      </c>
      <c r="AI13">
        <v>1565.5472</v>
      </c>
      <c r="AJ13">
        <v>3089.9159999999988</v>
      </c>
      <c r="AK13">
        <v>6165.8591999999999</v>
      </c>
    </row>
    <row r="14" spans="3:37" x14ac:dyDescent="0.25">
      <c r="C14">
        <v>1328.7080000000001</v>
      </c>
      <c r="D14">
        <v>2408.444</v>
      </c>
      <c r="E14">
        <v>5833.8879999999999</v>
      </c>
      <c r="F14">
        <v>11330.26</v>
      </c>
      <c r="G14">
        <v>21714.788</v>
      </c>
      <c r="I14">
        <v>360.08</v>
      </c>
      <c r="J14">
        <v>540.71199999999999</v>
      </c>
      <c r="K14">
        <v>1381.492</v>
      </c>
      <c r="L14">
        <v>3284.1759999999999</v>
      </c>
      <c r="M14">
        <v>5708.5079999999998</v>
      </c>
      <c r="O14">
        <v>617.8528</v>
      </c>
      <c r="P14">
        <v>1052.1208000000004</v>
      </c>
      <c r="Q14">
        <v>2818.0736000000002</v>
      </c>
      <c r="R14">
        <v>5550.6608000000024</v>
      </c>
      <c r="S14">
        <v>12065.659999999994</v>
      </c>
      <c r="U14">
        <v>173.44800000000004</v>
      </c>
      <c r="V14">
        <v>309.99920000000003</v>
      </c>
      <c r="W14">
        <v>786.78560000000004</v>
      </c>
      <c r="X14">
        <v>1702.3279999999991</v>
      </c>
      <c r="Y14">
        <v>3137.223199999999</v>
      </c>
      <c r="AA14">
        <v>1301.6959999999999</v>
      </c>
      <c r="AB14">
        <v>2552.3159999999989</v>
      </c>
      <c r="AC14">
        <v>6002.9440000000013</v>
      </c>
      <c r="AD14">
        <v>12107.791999999994</v>
      </c>
      <c r="AE14">
        <v>22715.387999999988</v>
      </c>
      <c r="AG14">
        <v>315.31999999999988</v>
      </c>
      <c r="AH14">
        <v>601.48400000000026</v>
      </c>
      <c r="AI14">
        <v>1470.8912</v>
      </c>
      <c r="AJ14">
        <v>3242.2463999999982</v>
      </c>
      <c r="AK14">
        <v>6066.0904000000028</v>
      </c>
    </row>
    <row r="15" spans="3:37" x14ac:dyDescent="0.25">
      <c r="C15">
        <v>1386.088</v>
      </c>
      <c r="D15">
        <v>2496.7240000000002</v>
      </c>
      <c r="E15">
        <v>6110.308</v>
      </c>
      <c r="F15">
        <v>11849.992</v>
      </c>
      <c r="G15">
        <v>21514.472000000002</v>
      </c>
      <c r="I15">
        <v>314.53199999999998</v>
      </c>
      <c r="J15">
        <v>663</v>
      </c>
      <c r="K15">
        <v>1386.028</v>
      </c>
      <c r="L15">
        <v>3166.46</v>
      </c>
      <c r="M15">
        <v>5746.4679999999998</v>
      </c>
      <c r="O15">
        <v>649.20080000000098</v>
      </c>
      <c r="P15">
        <v>1064.7208000000003</v>
      </c>
      <c r="Q15">
        <v>2983.7255999999998</v>
      </c>
      <c r="R15">
        <v>5736.6719999999987</v>
      </c>
      <c r="S15">
        <v>12018.233600000005</v>
      </c>
      <c r="U15">
        <v>174.54640000000032</v>
      </c>
      <c r="V15">
        <v>333.29759999999999</v>
      </c>
      <c r="W15">
        <v>834.61359999999956</v>
      </c>
      <c r="X15">
        <v>1731.7327999999984</v>
      </c>
      <c r="Y15">
        <v>3518.8919999999985</v>
      </c>
      <c r="AA15">
        <v>1380.5640000000003</v>
      </c>
      <c r="AB15">
        <v>2639.9319999999984</v>
      </c>
      <c r="AC15">
        <v>6317.7591999999968</v>
      </c>
      <c r="AD15">
        <v>12437.091200000003</v>
      </c>
      <c r="AE15">
        <v>23387.228800000012</v>
      </c>
      <c r="AG15">
        <v>325.3223999999999</v>
      </c>
      <c r="AH15">
        <v>618.84320000000025</v>
      </c>
      <c r="AI15">
        <v>1540.6455999999998</v>
      </c>
      <c r="AJ15">
        <v>3200.0944</v>
      </c>
      <c r="AK15">
        <v>6165.4984000000013</v>
      </c>
    </row>
    <row r="16" spans="3:37" x14ac:dyDescent="0.25">
      <c r="C16">
        <v>1440.0840000000001</v>
      </c>
      <c r="D16">
        <v>2536.3679999999999</v>
      </c>
      <c r="E16">
        <v>6056.4440000000004</v>
      </c>
      <c r="F16">
        <v>12231.52</v>
      </c>
      <c r="G16">
        <v>22272.008000000002</v>
      </c>
      <c r="I16">
        <v>348.74799999999999</v>
      </c>
      <c r="J16">
        <v>627.78</v>
      </c>
      <c r="K16">
        <v>1532.952</v>
      </c>
      <c r="L16">
        <v>3032.3519999999999</v>
      </c>
      <c r="M16">
        <v>6058.8720000000003</v>
      </c>
      <c r="O16">
        <v>660.17520000000036</v>
      </c>
      <c r="P16">
        <v>1120.0144000000007</v>
      </c>
      <c r="Q16">
        <v>3037.0368000000012</v>
      </c>
      <c r="R16">
        <v>5743.749600000001</v>
      </c>
      <c r="S16">
        <v>12527.105599999994</v>
      </c>
      <c r="U16">
        <v>171.74560000000011</v>
      </c>
      <c r="V16">
        <v>353.55279999999971</v>
      </c>
      <c r="W16">
        <v>750.49359999999979</v>
      </c>
      <c r="X16">
        <v>1655.6311999999996</v>
      </c>
      <c r="Y16">
        <v>3220.6223999999988</v>
      </c>
      <c r="AA16">
        <v>1421.5415999999998</v>
      </c>
      <c r="AB16">
        <v>2729.8879999999999</v>
      </c>
      <c r="AC16">
        <v>6516.2928000000047</v>
      </c>
      <c r="AD16">
        <v>12704.080800000005</v>
      </c>
      <c r="AE16">
        <v>24131.960000000014</v>
      </c>
      <c r="AG16">
        <v>317.55040000000008</v>
      </c>
      <c r="AH16">
        <v>652.36240000000009</v>
      </c>
      <c r="AI16">
        <v>1428.5991999999992</v>
      </c>
      <c r="AJ16">
        <v>3145.5479999999993</v>
      </c>
      <c r="AK16">
        <v>6079.6064000000006</v>
      </c>
    </row>
    <row r="17" spans="3:37" x14ac:dyDescent="0.25">
      <c r="C17">
        <v>1422.0239999999999</v>
      </c>
      <c r="D17">
        <v>2696.9639999999999</v>
      </c>
      <c r="E17">
        <v>6159.9520000000002</v>
      </c>
      <c r="F17">
        <v>12429.868</v>
      </c>
      <c r="G17">
        <v>21658.400000000001</v>
      </c>
      <c r="I17">
        <v>354.76400000000001</v>
      </c>
      <c r="J17">
        <v>638.09199999999998</v>
      </c>
      <c r="K17">
        <v>1359.492</v>
      </c>
      <c r="L17">
        <v>3190.5639999999999</v>
      </c>
      <c r="M17">
        <v>6081.6719999999996</v>
      </c>
      <c r="O17">
        <v>670.43520000000024</v>
      </c>
      <c r="P17">
        <v>1160.8208000000006</v>
      </c>
      <c r="Q17">
        <v>3116.2711999999988</v>
      </c>
      <c r="R17">
        <v>5925.3295999999991</v>
      </c>
      <c r="S17">
        <v>12414.830400000003</v>
      </c>
      <c r="U17">
        <v>165.38800000000001</v>
      </c>
      <c r="V17">
        <v>325.84959999999961</v>
      </c>
      <c r="W17">
        <v>731.77520000000004</v>
      </c>
      <c r="X17">
        <v>1728.1463999999978</v>
      </c>
      <c r="Y17">
        <v>3584.9487999999992</v>
      </c>
      <c r="AA17">
        <v>1444.2031999999999</v>
      </c>
      <c r="AB17">
        <v>2829.4271999999974</v>
      </c>
      <c r="AC17">
        <v>6804.4951999999985</v>
      </c>
      <c r="AD17">
        <v>13027.121600000009</v>
      </c>
      <c r="AE17">
        <v>24516.472000000012</v>
      </c>
      <c r="AG17">
        <v>305.09679999999992</v>
      </c>
      <c r="AH17">
        <v>635.32640000000026</v>
      </c>
      <c r="AI17">
        <v>1495.4984000000009</v>
      </c>
      <c r="AJ17">
        <v>3130.3303999999998</v>
      </c>
      <c r="AK17">
        <v>6294.1216000000031</v>
      </c>
    </row>
    <row r="18" spans="3:37" x14ac:dyDescent="0.25">
      <c r="C18">
        <v>1470.98</v>
      </c>
      <c r="D18">
        <v>2816.1039999999998</v>
      </c>
      <c r="E18">
        <v>6333.2240000000002</v>
      </c>
      <c r="F18">
        <v>13244.556</v>
      </c>
      <c r="G18">
        <v>22418.063999999998</v>
      </c>
      <c r="I18">
        <v>375.12400000000002</v>
      </c>
      <c r="J18">
        <v>592.34</v>
      </c>
      <c r="K18">
        <v>1382.048</v>
      </c>
      <c r="L18">
        <v>2853.6080000000002</v>
      </c>
      <c r="M18">
        <v>5800.9759999999997</v>
      </c>
      <c r="O18">
        <v>687.79120000000069</v>
      </c>
      <c r="P18">
        <v>1216.5231999999996</v>
      </c>
      <c r="Q18">
        <v>3268.192</v>
      </c>
      <c r="R18">
        <v>6187.924</v>
      </c>
      <c r="S18">
        <v>12835.636000000004</v>
      </c>
      <c r="U18">
        <v>163.65520000000006</v>
      </c>
      <c r="V18">
        <v>347.69599999999974</v>
      </c>
      <c r="W18">
        <v>763.07759999999962</v>
      </c>
      <c r="X18">
        <v>1665.0952000000004</v>
      </c>
      <c r="Y18">
        <v>3017.6759999999995</v>
      </c>
      <c r="AA18">
        <v>1505.4040000000005</v>
      </c>
      <c r="AB18">
        <v>2913.833599999999</v>
      </c>
      <c r="AC18">
        <v>7035.4560000000029</v>
      </c>
      <c r="AD18">
        <v>13446.920800000007</v>
      </c>
      <c r="AE18">
        <v>25194.077600000001</v>
      </c>
      <c r="AG18">
        <v>313.47120000000012</v>
      </c>
      <c r="AH18">
        <v>615.47359999999969</v>
      </c>
      <c r="AI18">
        <v>1452.0392000000002</v>
      </c>
      <c r="AJ18">
        <v>3139.2743999999993</v>
      </c>
      <c r="AK18">
        <v>5947.8664000000053</v>
      </c>
    </row>
    <row r="19" spans="3:37" x14ac:dyDescent="0.25">
      <c r="C19">
        <v>1557.1320000000001</v>
      </c>
      <c r="D19">
        <v>2931.152</v>
      </c>
      <c r="E19">
        <v>6532.4440000000004</v>
      </c>
      <c r="F19">
        <v>13360.356</v>
      </c>
      <c r="G19">
        <v>22744.324000000001</v>
      </c>
      <c r="I19">
        <v>342.464</v>
      </c>
      <c r="J19">
        <v>632.03200000000004</v>
      </c>
      <c r="K19">
        <v>1526.9960000000001</v>
      </c>
      <c r="L19">
        <v>2924.6080000000002</v>
      </c>
      <c r="M19">
        <v>5613.3</v>
      </c>
      <c r="O19">
        <v>717.36399999999981</v>
      </c>
      <c r="P19">
        <v>1272.2687999999994</v>
      </c>
      <c r="Q19">
        <v>3389.7280000000005</v>
      </c>
      <c r="R19">
        <v>6396.1160000000009</v>
      </c>
      <c r="S19">
        <v>13217.335199999998</v>
      </c>
      <c r="U19">
        <v>174.55359999999993</v>
      </c>
      <c r="V19">
        <v>312.0256000000004</v>
      </c>
      <c r="W19">
        <v>837.24639999999999</v>
      </c>
      <c r="X19">
        <v>1644.0815999999998</v>
      </c>
      <c r="Y19">
        <v>3649.5968000000016</v>
      </c>
      <c r="AA19">
        <v>1550.269600000001</v>
      </c>
      <c r="AB19">
        <v>2973.5023999999999</v>
      </c>
      <c r="AC19">
        <v>7289.4368000000004</v>
      </c>
      <c r="AD19">
        <v>13778.65200000002</v>
      </c>
      <c r="AE19">
        <v>26042.999200000002</v>
      </c>
      <c r="AG19">
        <v>316.63360000000006</v>
      </c>
      <c r="AH19">
        <v>630.62239999999997</v>
      </c>
      <c r="AI19">
        <v>1546.3088000000009</v>
      </c>
      <c r="AJ19">
        <v>3194.8144000000011</v>
      </c>
      <c r="AK19">
        <v>6305.5856000000031</v>
      </c>
    </row>
    <row r="20" spans="3:37" x14ac:dyDescent="0.25">
      <c r="C20">
        <v>1626.068</v>
      </c>
      <c r="D20">
        <v>2952.0479999999998</v>
      </c>
      <c r="E20">
        <v>6835.9480000000003</v>
      </c>
      <c r="F20">
        <v>14046.987999999999</v>
      </c>
      <c r="G20">
        <v>22552.835999999999</v>
      </c>
      <c r="I20">
        <v>386.048</v>
      </c>
      <c r="J20">
        <v>605.87199999999996</v>
      </c>
      <c r="K20">
        <v>1502.568</v>
      </c>
      <c r="L20">
        <v>3375.1120000000001</v>
      </c>
      <c r="M20">
        <v>5605.6319999999996</v>
      </c>
      <c r="O20">
        <v>729.24559999999985</v>
      </c>
      <c r="P20">
        <v>1309.5815999999998</v>
      </c>
      <c r="Q20">
        <v>3418.2319999999977</v>
      </c>
      <c r="R20">
        <v>6682.1455999999998</v>
      </c>
      <c r="S20">
        <v>13728.991999999993</v>
      </c>
      <c r="U20">
        <v>186.09920000000031</v>
      </c>
      <c r="V20">
        <v>326.85360000000031</v>
      </c>
      <c r="W20">
        <v>773.68319999999994</v>
      </c>
      <c r="X20">
        <v>1478.0151999999998</v>
      </c>
      <c r="Y20">
        <v>3610.3063999999995</v>
      </c>
      <c r="AA20">
        <v>1605.8199999999997</v>
      </c>
      <c r="AB20">
        <v>3090.9864000000011</v>
      </c>
      <c r="AC20">
        <v>7452.0575999999983</v>
      </c>
      <c r="AD20">
        <v>14122.536000000009</v>
      </c>
      <c r="AE20">
        <v>26793.638399999974</v>
      </c>
      <c r="AG20">
        <v>330.67999999999972</v>
      </c>
      <c r="AH20">
        <v>609.0472000000002</v>
      </c>
      <c r="AI20">
        <v>1491.2688000000012</v>
      </c>
      <c r="AJ20">
        <v>2904.7784000000024</v>
      </c>
      <c r="AK20">
        <v>6230.5656000000045</v>
      </c>
    </row>
    <row r="21" spans="3:37" x14ac:dyDescent="0.25">
      <c r="C21">
        <v>1640.64</v>
      </c>
      <c r="D21">
        <v>2988.1880000000001</v>
      </c>
      <c r="E21">
        <v>6902.9679999999998</v>
      </c>
      <c r="F21">
        <v>13968.828</v>
      </c>
      <c r="G21">
        <v>22926.776000000002</v>
      </c>
      <c r="I21">
        <v>373.14800000000002</v>
      </c>
      <c r="J21">
        <v>610.82000000000005</v>
      </c>
      <c r="K21">
        <v>1449.876</v>
      </c>
      <c r="L21">
        <v>3197.8560000000002</v>
      </c>
      <c r="M21">
        <v>6288.2039999999997</v>
      </c>
      <c r="O21">
        <v>730.3544000000004</v>
      </c>
      <c r="P21">
        <v>1339.8368000000007</v>
      </c>
      <c r="Q21">
        <v>3468.0495999999998</v>
      </c>
      <c r="R21">
        <v>6688.4175999999989</v>
      </c>
      <c r="S21">
        <v>14204.300000000003</v>
      </c>
      <c r="U21">
        <v>164.4096000000003</v>
      </c>
      <c r="V21">
        <v>308.13359999999994</v>
      </c>
      <c r="W21">
        <v>819.91840000000059</v>
      </c>
      <c r="X21">
        <v>1765.0015999999996</v>
      </c>
      <c r="Y21">
        <v>3466.9240000000004</v>
      </c>
      <c r="AA21">
        <v>1627.4952000000003</v>
      </c>
      <c r="AB21">
        <v>3170.1136000000006</v>
      </c>
      <c r="AC21">
        <v>7739.768</v>
      </c>
      <c r="AD21">
        <v>14361.547199999999</v>
      </c>
      <c r="AE21">
        <v>27668.539999999997</v>
      </c>
      <c r="AG21">
        <v>315.85600000000011</v>
      </c>
      <c r="AH21">
        <v>596.73840000000064</v>
      </c>
      <c r="AI21">
        <v>1512.9231999999995</v>
      </c>
      <c r="AJ21">
        <v>3200.6144000000008</v>
      </c>
      <c r="AK21">
        <v>6220.7687999999998</v>
      </c>
    </row>
    <row r="22" spans="3:37" x14ac:dyDescent="0.25">
      <c r="C22">
        <v>1694.62</v>
      </c>
      <c r="D22">
        <v>3144.056</v>
      </c>
      <c r="E22">
        <v>7078.02</v>
      </c>
      <c r="F22">
        <v>14276.628000000001</v>
      </c>
      <c r="G22">
        <v>23129.696</v>
      </c>
      <c r="I22">
        <v>367.55599999999998</v>
      </c>
      <c r="J22">
        <v>603.41200000000003</v>
      </c>
      <c r="K22">
        <v>1582.0360000000001</v>
      </c>
      <c r="L22">
        <v>2533.8879999999999</v>
      </c>
      <c r="M22">
        <v>5184.6080000000002</v>
      </c>
      <c r="O22">
        <v>744.74</v>
      </c>
      <c r="P22">
        <v>1319.1784000000007</v>
      </c>
      <c r="Q22">
        <v>3623.5432000000019</v>
      </c>
      <c r="R22">
        <v>7011.5216000000019</v>
      </c>
      <c r="S22">
        <v>14605.823200000003</v>
      </c>
      <c r="U22">
        <v>141.43199999999993</v>
      </c>
      <c r="V22">
        <v>303.19119999999998</v>
      </c>
      <c r="W22">
        <v>794.45680000000027</v>
      </c>
      <c r="X22">
        <v>1481.6880000000006</v>
      </c>
      <c r="Y22">
        <v>3315.0784000000008</v>
      </c>
      <c r="AA22">
        <v>1654.4872000000003</v>
      </c>
      <c r="AB22">
        <v>3251.7704000000008</v>
      </c>
      <c r="AC22">
        <v>7907.4120000000039</v>
      </c>
      <c r="AD22">
        <v>14816.246399999998</v>
      </c>
      <c r="AE22">
        <v>28375.277600000005</v>
      </c>
      <c r="AG22">
        <v>298.24320000000012</v>
      </c>
      <c r="AH22">
        <v>596.75759999999946</v>
      </c>
      <c r="AI22">
        <v>1542.6071999999999</v>
      </c>
      <c r="AJ22">
        <v>3031.6943999999971</v>
      </c>
      <c r="AK22">
        <v>6330.6896000000024</v>
      </c>
    </row>
    <row r="23" spans="3:37" x14ac:dyDescent="0.25">
      <c r="C23">
        <v>1690.1559999999999</v>
      </c>
      <c r="D23">
        <v>3299.1480000000001</v>
      </c>
      <c r="E23">
        <v>7230.4920000000002</v>
      </c>
      <c r="F23">
        <v>14599.316000000001</v>
      </c>
      <c r="G23">
        <v>23044.124</v>
      </c>
      <c r="I23">
        <v>371.78399999999999</v>
      </c>
      <c r="J23">
        <v>571.01199999999994</v>
      </c>
      <c r="K23">
        <v>1612.64</v>
      </c>
      <c r="L23">
        <v>3274.2</v>
      </c>
      <c r="M23">
        <v>5830.5559999999996</v>
      </c>
      <c r="O23">
        <v>769.74719999999991</v>
      </c>
      <c r="P23">
        <v>1398.5016000000005</v>
      </c>
      <c r="Q23">
        <v>3769.9728000000027</v>
      </c>
      <c r="R23">
        <v>7082.0215999999991</v>
      </c>
      <c r="S23">
        <v>14916.115999999996</v>
      </c>
      <c r="U23">
        <v>162.69359999999961</v>
      </c>
      <c r="V23">
        <v>311.28639999999996</v>
      </c>
      <c r="W23">
        <v>887.66160000000002</v>
      </c>
      <c r="X23">
        <v>1658.7783999999995</v>
      </c>
      <c r="Y23">
        <v>3496.6319999999982</v>
      </c>
      <c r="AA23">
        <v>1688.9888000000003</v>
      </c>
      <c r="AB23">
        <v>3331.1831999999981</v>
      </c>
      <c r="AC23">
        <v>8155.1216000000031</v>
      </c>
      <c r="AD23">
        <v>15171.994400000011</v>
      </c>
      <c r="AE23">
        <v>29224.557599999996</v>
      </c>
      <c r="AG23">
        <v>306.65039999999988</v>
      </c>
      <c r="AH23">
        <v>596.44000000000005</v>
      </c>
      <c r="AI23">
        <v>1557.4296000000006</v>
      </c>
      <c r="AJ23">
        <v>3026.6712000000002</v>
      </c>
      <c r="AK23">
        <v>6169.9679999999998</v>
      </c>
    </row>
    <row r="24" spans="3:37" x14ac:dyDescent="0.25">
      <c r="C24">
        <v>1773.008</v>
      </c>
      <c r="D24">
        <v>3308.84</v>
      </c>
      <c r="E24">
        <v>7516.8919999999998</v>
      </c>
      <c r="F24">
        <v>14617.628000000001</v>
      </c>
      <c r="G24">
        <v>23471.22</v>
      </c>
      <c r="I24">
        <v>334.964</v>
      </c>
      <c r="J24">
        <v>727.94</v>
      </c>
      <c r="K24">
        <v>1600.7280000000001</v>
      </c>
      <c r="L24">
        <v>3061.848</v>
      </c>
      <c r="M24">
        <v>6262.5360000000001</v>
      </c>
      <c r="O24">
        <v>782.82560000000012</v>
      </c>
      <c r="P24">
        <v>1490.2119999999998</v>
      </c>
      <c r="Q24">
        <v>3843.176799999997</v>
      </c>
      <c r="R24">
        <v>7306.0559999999959</v>
      </c>
      <c r="S24">
        <v>14928.714400000004</v>
      </c>
      <c r="U24">
        <v>159.44000000000023</v>
      </c>
      <c r="V24">
        <v>337.44640000000015</v>
      </c>
      <c r="W24">
        <v>812.92719999999986</v>
      </c>
      <c r="X24">
        <v>1714.3479999999993</v>
      </c>
      <c r="Y24">
        <v>3155.6127999999985</v>
      </c>
      <c r="AA24">
        <v>1724.6480000000001</v>
      </c>
      <c r="AB24">
        <v>3431.1255999999989</v>
      </c>
      <c r="AC24">
        <v>8332.619999999999</v>
      </c>
      <c r="AD24">
        <v>15433.156800000012</v>
      </c>
      <c r="AE24">
        <v>29288.44879999998</v>
      </c>
      <c r="AG24">
        <v>310.90719999999988</v>
      </c>
      <c r="AH24">
        <v>602.43200000000002</v>
      </c>
      <c r="AI24">
        <v>1527.9975999999992</v>
      </c>
      <c r="AJ24">
        <v>3097.9335999999994</v>
      </c>
      <c r="AK24">
        <v>6107.1888000000044</v>
      </c>
    </row>
    <row r="25" spans="3:37" x14ac:dyDescent="0.25">
      <c r="C25">
        <v>1831.316</v>
      </c>
      <c r="D25">
        <v>3398.1239999999998</v>
      </c>
      <c r="E25">
        <v>7771.12</v>
      </c>
      <c r="F25">
        <v>14445.084000000001</v>
      </c>
      <c r="G25">
        <v>24158.376</v>
      </c>
      <c r="I25">
        <v>346.27600000000001</v>
      </c>
      <c r="J25">
        <v>639.11599999999999</v>
      </c>
      <c r="K25">
        <v>1550.404</v>
      </c>
      <c r="L25">
        <v>2994.2959999999998</v>
      </c>
      <c r="M25">
        <v>7571.0039999999999</v>
      </c>
      <c r="O25">
        <v>804.6103999999998</v>
      </c>
      <c r="P25">
        <v>1541.6112000000007</v>
      </c>
      <c r="Q25">
        <v>3891.8608000000004</v>
      </c>
      <c r="R25">
        <v>7220.3439999999964</v>
      </c>
      <c r="S25">
        <v>15408.863200000005</v>
      </c>
      <c r="U25">
        <v>164.62160000000003</v>
      </c>
      <c r="V25">
        <v>327.48560000000037</v>
      </c>
      <c r="W25">
        <v>813.83279999999968</v>
      </c>
      <c r="X25">
        <v>1728.3856000000003</v>
      </c>
      <c r="Y25">
        <v>3383.4895999999976</v>
      </c>
      <c r="AA25">
        <v>1759.6615999999995</v>
      </c>
      <c r="AB25">
        <v>3491.9200000000005</v>
      </c>
      <c r="AC25">
        <v>8493.4864000000034</v>
      </c>
      <c r="AD25">
        <v>15578.166399999989</v>
      </c>
      <c r="AE25">
        <v>29730.247199999994</v>
      </c>
      <c r="AG25">
        <v>309.10800000000006</v>
      </c>
      <c r="AH25">
        <v>620.41199999999981</v>
      </c>
      <c r="AI25">
        <v>1523.0151999999989</v>
      </c>
      <c r="AJ25">
        <v>3129.2511999999983</v>
      </c>
      <c r="AK25">
        <v>6456.3503999999994</v>
      </c>
    </row>
    <row r="26" spans="3:37" x14ac:dyDescent="0.25">
      <c r="C26">
        <v>1883.5920000000001</v>
      </c>
      <c r="D26">
        <v>3542.2240000000002</v>
      </c>
      <c r="E26">
        <v>7938.1319999999996</v>
      </c>
      <c r="F26">
        <v>14672.144</v>
      </c>
      <c r="G26">
        <v>24156.824000000001</v>
      </c>
      <c r="I26">
        <v>401.036</v>
      </c>
      <c r="J26">
        <v>562.87599999999998</v>
      </c>
      <c r="K26">
        <v>1406.1320000000001</v>
      </c>
      <c r="L26">
        <v>2910.4760000000001</v>
      </c>
      <c r="M26">
        <v>5690.2479999999996</v>
      </c>
      <c r="O26">
        <v>824.49360000000036</v>
      </c>
      <c r="P26">
        <v>1578.3392000000001</v>
      </c>
      <c r="Q26">
        <v>3924.0656000000022</v>
      </c>
      <c r="R26">
        <v>7339.6487999999963</v>
      </c>
      <c r="S26">
        <v>15365.006399999998</v>
      </c>
      <c r="U26">
        <v>163.33440000000039</v>
      </c>
      <c r="V26">
        <v>350.59039999999982</v>
      </c>
      <c r="W26">
        <v>840.97920000000022</v>
      </c>
      <c r="X26">
        <v>1593.9688000000012</v>
      </c>
      <c r="Y26">
        <v>3399.5224000000021</v>
      </c>
      <c r="AA26">
        <v>1814.0519999999995</v>
      </c>
      <c r="AB26">
        <v>3547.9520000000007</v>
      </c>
      <c r="AC26">
        <v>8696.1839999999938</v>
      </c>
      <c r="AD26">
        <v>15724.415199999992</v>
      </c>
      <c r="AE26">
        <v>30182.42559999998</v>
      </c>
      <c r="AG26">
        <v>321.02560000000022</v>
      </c>
      <c r="AH26">
        <v>604.84160000000043</v>
      </c>
      <c r="AI26">
        <v>1458.2240000000002</v>
      </c>
      <c r="AJ26">
        <v>3084.8936000000035</v>
      </c>
      <c r="AK26">
        <v>6533.4968000000026</v>
      </c>
    </row>
    <row r="27" spans="3:37" x14ac:dyDescent="0.25">
      <c r="C27">
        <v>1970.7560000000001</v>
      </c>
      <c r="D27">
        <v>3629.076</v>
      </c>
      <c r="E27">
        <v>8181.7</v>
      </c>
      <c r="F27">
        <v>15159.968000000001</v>
      </c>
      <c r="G27">
        <v>25379.704000000002</v>
      </c>
      <c r="I27">
        <v>363.62799999999999</v>
      </c>
      <c r="J27">
        <v>613.87599999999998</v>
      </c>
      <c r="K27">
        <v>1700.4960000000001</v>
      </c>
      <c r="L27">
        <v>2970.2640000000001</v>
      </c>
      <c r="M27">
        <v>6238.1120000000001</v>
      </c>
      <c r="O27">
        <v>852.24000000000035</v>
      </c>
      <c r="P27">
        <v>1584.0647999999994</v>
      </c>
      <c r="Q27">
        <v>4067.5088000000014</v>
      </c>
      <c r="R27">
        <v>7594.4879999999994</v>
      </c>
      <c r="S27">
        <v>15403.840799999994</v>
      </c>
      <c r="U27">
        <v>169.14319999999995</v>
      </c>
      <c r="V27">
        <v>331.68880000000041</v>
      </c>
      <c r="W27">
        <v>884.30879999999934</v>
      </c>
      <c r="X27">
        <v>1747.4824000000003</v>
      </c>
      <c r="Y27">
        <v>3585.9111999999973</v>
      </c>
      <c r="AA27">
        <v>1827.0464000000006</v>
      </c>
      <c r="AB27">
        <v>3597.5320000000011</v>
      </c>
      <c r="AC27">
        <v>8932.241600000003</v>
      </c>
      <c r="AD27">
        <v>16205.161600000007</v>
      </c>
      <c r="AE27">
        <v>30771.487200000014</v>
      </c>
      <c r="AG27">
        <v>315.03440000000023</v>
      </c>
      <c r="AH27">
        <v>601.24560000000019</v>
      </c>
      <c r="AI27">
        <v>1550.2239999999993</v>
      </c>
      <c r="AJ27">
        <v>3220.0599999999986</v>
      </c>
      <c r="AK27">
        <v>6546.4696000000004</v>
      </c>
    </row>
    <row r="28" spans="3:37" x14ac:dyDescent="0.25">
      <c r="C28">
        <v>2067.5439999999999</v>
      </c>
      <c r="D28">
        <v>3731.3560000000002</v>
      </c>
      <c r="E28">
        <v>8436.56</v>
      </c>
      <c r="F28">
        <v>15123.24</v>
      </c>
      <c r="G28">
        <v>25222.168000000001</v>
      </c>
      <c r="I28">
        <v>370.07600000000002</v>
      </c>
      <c r="J28">
        <v>620.47199999999998</v>
      </c>
      <c r="K28">
        <v>1445.6679999999999</v>
      </c>
      <c r="L28">
        <v>3045.4479999999999</v>
      </c>
      <c r="M28">
        <v>6061.6</v>
      </c>
      <c r="O28">
        <v>854.73680000000002</v>
      </c>
      <c r="P28">
        <v>1613.1823999999999</v>
      </c>
      <c r="Q28">
        <v>4107.6648000000005</v>
      </c>
      <c r="R28">
        <v>7708.6967999999952</v>
      </c>
      <c r="S28">
        <v>15443.588800000003</v>
      </c>
      <c r="U28">
        <v>161.93519999999987</v>
      </c>
      <c r="V28">
        <v>325.02480000000025</v>
      </c>
      <c r="W28">
        <v>878.4263999999996</v>
      </c>
      <c r="X28">
        <v>1535.6615999999997</v>
      </c>
      <c r="Y28">
        <v>3441.8856000000005</v>
      </c>
      <c r="AA28">
        <v>1858.3080000000011</v>
      </c>
      <c r="AB28">
        <v>3669.5103999999983</v>
      </c>
      <c r="AC28">
        <v>9064.2775999999976</v>
      </c>
      <c r="AD28">
        <v>16505.661599999996</v>
      </c>
      <c r="AE28">
        <v>30910.4352</v>
      </c>
      <c r="AG28">
        <v>310.08080000000007</v>
      </c>
      <c r="AH28">
        <v>612.58640000000014</v>
      </c>
      <c r="AI28">
        <v>1600.4984000000002</v>
      </c>
      <c r="AJ28">
        <v>3025.1895999999992</v>
      </c>
      <c r="AK28">
        <v>6594.9512000000004</v>
      </c>
    </row>
    <row r="29" spans="3:37" x14ac:dyDescent="0.25">
      <c r="C29">
        <v>2097.768</v>
      </c>
      <c r="D29">
        <v>3694.712</v>
      </c>
      <c r="E29">
        <v>8545.6640000000007</v>
      </c>
      <c r="F29">
        <v>15268.291999999999</v>
      </c>
      <c r="G29">
        <v>25512.62</v>
      </c>
      <c r="I29">
        <v>379.96</v>
      </c>
      <c r="J29">
        <v>600.95600000000002</v>
      </c>
      <c r="K29">
        <v>1556.384</v>
      </c>
      <c r="L29">
        <v>3266.0920000000001</v>
      </c>
      <c r="M29">
        <v>6521.1639999999998</v>
      </c>
      <c r="O29">
        <v>862.02079999999978</v>
      </c>
      <c r="P29">
        <v>1644.0591999999979</v>
      </c>
      <c r="Q29">
        <v>4110.3407999999972</v>
      </c>
      <c r="R29">
        <v>7853.0672000000013</v>
      </c>
      <c r="S29">
        <v>15560.060000000003</v>
      </c>
      <c r="U29">
        <v>177.53519999999958</v>
      </c>
      <c r="V29">
        <v>356.11519999999973</v>
      </c>
      <c r="W29">
        <v>845.96560000000079</v>
      </c>
      <c r="X29">
        <v>1759.387999999999</v>
      </c>
      <c r="Y29">
        <v>3502.3095999999982</v>
      </c>
      <c r="AA29">
        <v>1888.7023999999985</v>
      </c>
      <c r="AB29">
        <v>3728.8096000000005</v>
      </c>
      <c r="AC29">
        <v>9257.3568000000014</v>
      </c>
      <c r="AD29">
        <v>16964.326399999994</v>
      </c>
      <c r="AE29">
        <v>31251.90319999999</v>
      </c>
      <c r="AG29">
        <v>308.61999999999978</v>
      </c>
      <c r="AH29">
        <v>595.04639999999984</v>
      </c>
      <c r="AI29">
        <v>1572.5575999999999</v>
      </c>
      <c r="AJ29">
        <v>3050.2808000000014</v>
      </c>
      <c r="AK29">
        <v>6308.6807999999965</v>
      </c>
    </row>
    <row r="30" spans="3:37" x14ac:dyDescent="0.25">
      <c r="C30">
        <v>2205.7800000000002</v>
      </c>
      <c r="D30">
        <v>3767.308</v>
      </c>
      <c r="E30">
        <v>8654.616</v>
      </c>
      <c r="F30">
        <v>16035.144</v>
      </c>
      <c r="G30">
        <v>26090.984</v>
      </c>
      <c r="I30">
        <v>365.46</v>
      </c>
      <c r="J30">
        <v>630.90800000000002</v>
      </c>
      <c r="K30">
        <v>1689.088</v>
      </c>
      <c r="L30">
        <v>2983.5</v>
      </c>
      <c r="M30">
        <v>6149.82</v>
      </c>
      <c r="O30">
        <v>853.59120000000064</v>
      </c>
      <c r="P30">
        <v>1668.4023999999999</v>
      </c>
      <c r="Q30">
        <v>4213.4759999999987</v>
      </c>
      <c r="R30">
        <v>7971.9623999999976</v>
      </c>
      <c r="S30">
        <v>16190.398400000007</v>
      </c>
      <c r="U30">
        <v>171.95119999999952</v>
      </c>
      <c r="V30">
        <v>347.83280000000059</v>
      </c>
      <c r="W30">
        <v>845.94319999999936</v>
      </c>
      <c r="X30">
        <v>1650.2919999999999</v>
      </c>
      <c r="Y30">
        <v>3239.7704000000035</v>
      </c>
      <c r="AA30">
        <v>1893.0263999999995</v>
      </c>
      <c r="AB30">
        <v>3847.612000000001</v>
      </c>
      <c r="AC30">
        <v>9476.8599999999951</v>
      </c>
      <c r="AD30">
        <v>17226.628000000022</v>
      </c>
      <c r="AE30">
        <v>31639.233599999981</v>
      </c>
      <c r="AG30">
        <v>312.09519999999981</v>
      </c>
      <c r="AH30">
        <v>645.40719999999965</v>
      </c>
      <c r="AI30">
        <v>1576.8968</v>
      </c>
      <c r="AJ30">
        <v>3144.448800000001</v>
      </c>
      <c r="AK30">
        <v>5899.6695999999993</v>
      </c>
    </row>
    <row r="31" spans="3:37" x14ac:dyDescent="0.25">
      <c r="C31">
        <v>2224.1</v>
      </c>
      <c r="D31">
        <v>3787.5039999999999</v>
      </c>
      <c r="E31">
        <v>8712.7919999999995</v>
      </c>
      <c r="F31">
        <v>16038.012000000001</v>
      </c>
      <c r="G31">
        <v>25955.276000000002</v>
      </c>
      <c r="I31">
        <v>366.93599999999998</v>
      </c>
      <c r="J31">
        <v>560.38</v>
      </c>
      <c r="K31">
        <v>1680.8320000000001</v>
      </c>
      <c r="L31">
        <v>3015.076</v>
      </c>
      <c r="M31">
        <v>6096.06</v>
      </c>
      <c r="O31">
        <v>879.56800000000067</v>
      </c>
      <c r="P31">
        <v>1671.4464000000003</v>
      </c>
      <c r="Q31">
        <v>4384.260000000002</v>
      </c>
      <c r="R31">
        <v>7928.1280000000052</v>
      </c>
      <c r="S31">
        <v>16701.048800000011</v>
      </c>
      <c r="U31">
        <v>171.50639999999993</v>
      </c>
      <c r="V31">
        <v>350.84080000000046</v>
      </c>
      <c r="W31">
        <v>741.95680000000016</v>
      </c>
      <c r="X31">
        <v>1692.5447999999988</v>
      </c>
      <c r="Y31">
        <v>3344.3223999999987</v>
      </c>
      <c r="AA31">
        <v>1939.1056000000005</v>
      </c>
      <c r="AB31">
        <v>3878.0176000000029</v>
      </c>
      <c r="AC31">
        <v>9554.6200000000008</v>
      </c>
      <c r="AD31">
        <v>17401.558399999991</v>
      </c>
      <c r="AE31">
        <v>32085.951199999996</v>
      </c>
      <c r="AG31">
        <v>308.27119999999996</v>
      </c>
      <c r="AH31">
        <v>639.99439999999959</v>
      </c>
      <c r="AI31">
        <v>1586.1023999999991</v>
      </c>
      <c r="AJ31">
        <v>3195.0472000000018</v>
      </c>
      <c r="AK31">
        <v>6098.8456000000024</v>
      </c>
    </row>
    <row r="32" spans="3:37" x14ac:dyDescent="0.25">
      <c r="C32">
        <v>2265.0839999999998</v>
      </c>
      <c r="D32">
        <v>3864.72</v>
      </c>
      <c r="E32">
        <v>8643.6200000000008</v>
      </c>
      <c r="F32">
        <v>16272.3</v>
      </c>
      <c r="G32">
        <v>25936.232</v>
      </c>
      <c r="I32">
        <v>357.82400000000001</v>
      </c>
      <c r="J32">
        <v>672.60799999999995</v>
      </c>
      <c r="K32">
        <v>1598.2840000000001</v>
      </c>
      <c r="L32">
        <v>3038.0320000000002</v>
      </c>
      <c r="M32">
        <v>6229.8280000000004</v>
      </c>
      <c r="O32">
        <v>907.23120000000063</v>
      </c>
      <c r="P32">
        <v>1732.8592000000001</v>
      </c>
      <c r="Q32">
        <v>4409.2839999999997</v>
      </c>
      <c r="R32">
        <v>7967.4176000000007</v>
      </c>
      <c r="S32">
        <v>16916.208800000004</v>
      </c>
      <c r="U32">
        <v>167.37519999999969</v>
      </c>
      <c r="V32">
        <v>318.85919999999987</v>
      </c>
      <c r="W32">
        <v>812.76799999999957</v>
      </c>
      <c r="X32">
        <v>1694.3136000000004</v>
      </c>
      <c r="Y32">
        <v>3172.9663999999984</v>
      </c>
      <c r="AA32">
        <v>2011.5144000000007</v>
      </c>
      <c r="AB32">
        <v>3946.9935999999984</v>
      </c>
      <c r="AC32">
        <v>9689.1672000000071</v>
      </c>
      <c r="AD32">
        <v>17647.164799999999</v>
      </c>
      <c r="AE32">
        <v>31962.960800000001</v>
      </c>
      <c r="AG32">
        <v>326.95919999999978</v>
      </c>
      <c r="AH32">
        <v>610.52959999999928</v>
      </c>
      <c r="AI32">
        <v>1566.7247999999995</v>
      </c>
      <c r="AJ32">
        <v>3311.64</v>
      </c>
      <c r="AK32">
        <v>6024.6304000000027</v>
      </c>
    </row>
    <row r="33" spans="3:37" x14ac:dyDescent="0.25">
      <c r="C33">
        <v>2277.8960000000002</v>
      </c>
      <c r="D33">
        <v>3942.348</v>
      </c>
      <c r="E33">
        <v>8987.1479999999992</v>
      </c>
      <c r="F33">
        <v>16825.628000000001</v>
      </c>
      <c r="G33">
        <v>24772.871999999999</v>
      </c>
      <c r="I33">
        <v>342.78800000000001</v>
      </c>
      <c r="J33">
        <v>626.1</v>
      </c>
      <c r="K33">
        <v>1296.912</v>
      </c>
      <c r="L33">
        <v>2836.9760000000001</v>
      </c>
      <c r="M33">
        <v>6682.8559999999998</v>
      </c>
      <c r="O33">
        <v>923.71760000000097</v>
      </c>
      <c r="P33">
        <v>1765.229600000001</v>
      </c>
      <c r="Q33">
        <v>4437.7447999999995</v>
      </c>
      <c r="R33">
        <v>8165.0703999999996</v>
      </c>
      <c r="S33">
        <v>16416.433599999993</v>
      </c>
      <c r="U33">
        <v>167.04959999999991</v>
      </c>
      <c r="V33">
        <v>314.7607999999999</v>
      </c>
      <c r="W33">
        <v>826.07200000000068</v>
      </c>
      <c r="X33">
        <v>1749.4447999999998</v>
      </c>
      <c r="Y33">
        <v>3204.3336000000004</v>
      </c>
      <c r="AA33">
        <v>2040.8744000000013</v>
      </c>
      <c r="AB33">
        <v>4031.5271999999982</v>
      </c>
      <c r="AC33">
        <v>9783.9287999999997</v>
      </c>
      <c r="AD33">
        <v>17834.664000000012</v>
      </c>
      <c r="AE33">
        <v>32086.836800000008</v>
      </c>
      <c r="AG33">
        <v>305.57279999999986</v>
      </c>
      <c r="AH33">
        <v>606.6536000000001</v>
      </c>
      <c r="AI33">
        <v>1514.0063999999993</v>
      </c>
      <c r="AJ33">
        <v>3073.8944000000001</v>
      </c>
      <c r="AK33">
        <v>6065.8568000000005</v>
      </c>
    </row>
    <row r="34" spans="3:37" x14ac:dyDescent="0.25">
      <c r="C34">
        <v>2371.2440000000001</v>
      </c>
      <c r="D34">
        <v>4067.2640000000001</v>
      </c>
      <c r="E34">
        <v>9222.4439999999995</v>
      </c>
      <c r="F34">
        <v>17114.236000000001</v>
      </c>
      <c r="G34">
        <v>24658.072</v>
      </c>
      <c r="I34">
        <v>377.3</v>
      </c>
      <c r="J34">
        <v>661.82799999999997</v>
      </c>
      <c r="K34">
        <v>1351.64</v>
      </c>
      <c r="L34">
        <v>3243.1039999999998</v>
      </c>
      <c r="M34">
        <v>6271.6880000000001</v>
      </c>
      <c r="O34">
        <v>926.77439999999922</v>
      </c>
      <c r="P34">
        <v>1768.5136000000002</v>
      </c>
      <c r="Q34">
        <v>4545.6807999999992</v>
      </c>
      <c r="R34">
        <v>8467.5576000000037</v>
      </c>
      <c r="S34">
        <v>16698.977600000009</v>
      </c>
      <c r="U34">
        <v>152.68560000000022</v>
      </c>
      <c r="V34">
        <v>321.90639999999985</v>
      </c>
      <c r="W34">
        <v>817.56</v>
      </c>
      <c r="X34">
        <v>1608.1175999999996</v>
      </c>
      <c r="Y34">
        <v>3096.7616000000007</v>
      </c>
      <c r="AA34">
        <v>2081.585599999999</v>
      </c>
      <c r="AB34">
        <v>4098.8672000000033</v>
      </c>
      <c r="AC34">
        <v>9855.7975999999944</v>
      </c>
      <c r="AD34">
        <v>18336.364000000009</v>
      </c>
      <c r="AE34">
        <v>32037.35679999999</v>
      </c>
      <c r="AG34">
        <v>320.24240000000009</v>
      </c>
      <c r="AH34">
        <v>617.95600000000024</v>
      </c>
      <c r="AI34">
        <v>1556.9616000000005</v>
      </c>
      <c r="AJ34">
        <v>3155.3319999999985</v>
      </c>
      <c r="AK34">
        <v>5956.2575999999999</v>
      </c>
    </row>
    <row r="35" spans="3:37" x14ac:dyDescent="0.25">
      <c r="C35">
        <v>2389.5880000000002</v>
      </c>
      <c r="D35">
        <v>4097.9399999999996</v>
      </c>
      <c r="E35">
        <v>9458.8439999999991</v>
      </c>
      <c r="F35">
        <v>17301.772000000001</v>
      </c>
      <c r="G35">
        <v>24630.32</v>
      </c>
      <c r="I35">
        <v>366.72800000000001</v>
      </c>
      <c r="J35">
        <v>562.02</v>
      </c>
      <c r="K35">
        <v>1544.2639999999999</v>
      </c>
      <c r="L35">
        <v>2964.1759999999999</v>
      </c>
      <c r="M35">
        <v>6954.0559999999996</v>
      </c>
      <c r="O35">
        <v>944.53040000000033</v>
      </c>
      <c r="P35">
        <v>1789.2608000000012</v>
      </c>
      <c r="Q35">
        <v>4702.3952000000054</v>
      </c>
      <c r="R35">
        <v>8596.6568000000007</v>
      </c>
      <c r="S35">
        <v>16516.528799999989</v>
      </c>
      <c r="U35">
        <v>171.57200000000014</v>
      </c>
      <c r="V35">
        <v>300.43359999999956</v>
      </c>
      <c r="W35">
        <v>830.95279999999934</v>
      </c>
      <c r="X35">
        <v>1631.0255999999986</v>
      </c>
      <c r="Y35">
        <v>3546.693600000001</v>
      </c>
      <c r="AA35">
        <v>2107.6680000000001</v>
      </c>
      <c r="AB35">
        <v>4156.1743999999971</v>
      </c>
      <c r="AC35">
        <v>9949.6368000000057</v>
      </c>
      <c r="AD35">
        <v>18644.46</v>
      </c>
      <c r="AE35">
        <v>32125.360799999999</v>
      </c>
      <c r="AG35">
        <v>317.28240000000022</v>
      </c>
      <c r="AH35">
        <v>592.50879999999995</v>
      </c>
      <c r="AI35">
        <v>1546.6712000000005</v>
      </c>
      <c r="AJ35">
        <v>3064.4607999999994</v>
      </c>
      <c r="AK35">
        <v>6414.9336000000021</v>
      </c>
    </row>
    <row r="36" spans="3:37" x14ac:dyDescent="0.25">
      <c r="C36">
        <v>2461.3000000000002</v>
      </c>
      <c r="D36">
        <v>4179.3040000000001</v>
      </c>
      <c r="E36">
        <v>9668.86</v>
      </c>
      <c r="F36">
        <v>17394.464</v>
      </c>
      <c r="G36">
        <v>24539.66</v>
      </c>
      <c r="I36">
        <v>364.49599999999998</v>
      </c>
      <c r="J36">
        <v>600.5</v>
      </c>
      <c r="K36">
        <v>1400.44</v>
      </c>
      <c r="L36">
        <v>3207.596</v>
      </c>
      <c r="M36">
        <v>6066.9960000000001</v>
      </c>
      <c r="O36">
        <v>965.66879999999981</v>
      </c>
      <c r="P36">
        <v>1749.505599999999</v>
      </c>
      <c r="Q36">
        <v>4663.0856000000003</v>
      </c>
      <c r="R36">
        <v>8758.9672000000064</v>
      </c>
      <c r="S36">
        <v>16661.396000000004</v>
      </c>
      <c r="U36">
        <v>165.54639999999969</v>
      </c>
      <c r="V36">
        <v>328.03039999999993</v>
      </c>
      <c r="W36">
        <v>760.80880000000002</v>
      </c>
      <c r="X36">
        <v>1685.2911999999988</v>
      </c>
      <c r="Y36">
        <v>3390.5600000000022</v>
      </c>
      <c r="AA36">
        <v>2138.9728</v>
      </c>
      <c r="AB36">
        <v>4244.8416000000034</v>
      </c>
      <c r="AC36">
        <v>10049.706399999995</v>
      </c>
      <c r="AD36">
        <v>18873.512799999993</v>
      </c>
      <c r="AE36">
        <v>32335.541599999997</v>
      </c>
      <c r="AG36">
        <v>308.46799999999979</v>
      </c>
      <c r="AH36">
        <v>607.99839999999995</v>
      </c>
      <c r="AI36">
        <v>1498.2424000000005</v>
      </c>
      <c r="AJ36">
        <v>3126.0800000000013</v>
      </c>
      <c r="AK36">
        <v>6091.4639999999999</v>
      </c>
    </row>
    <row r="37" spans="3:37" x14ac:dyDescent="0.25">
      <c r="C37">
        <v>2483.1999999999998</v>
      </c>
      <c r="D37">
        <v>4324.9799999999996</v>
      </c>
      <c r="E37">
        <v>9671.3880000000008</v>
      </c>
      <c r="F37">
        <v>17780.331999999999</v>
      </c>
      <c r="G37">
        <v>23630.975999999999</v>
      </c>
      <c r="I37">
        <v>383.74</v>
      </c>
      <c r="J37">
        <v>590.33199999999999</v>
      </c>
      <c r="K37">
        <v>1267.568</v>
      </c>
      <c r="L37">
        <v>2734.1</v>
      </c>
      <c r="M37">
        <v>6872.86</v>
      </c>
      <c r="O37">
        <v>990.13519999999971</v>
      </c>
      <c r="P37">
        <v>1798.1912000000002</v>
      </c>
      <c r="Q37">
        <v>4688.3943999999992</v>
      </c>
      <c r="R37">
        <v>8964.6088</v>
      </c>
      <c r="S37">
        <v>16786.363199999996</v>
      </c>
      <c r="U37">
        <v>179.9319999999999</v>
      </c>
      <c r="V37">
        <v>359.26160000000027</v>
      </c>
      <c r="W37">
        <v>800.74559999999985</v>
      </c>
      <c r="X37">
        <v>1607.6624000000008</v>
      </c>
      <c r="Y37">
        <v>3228.615199999997</v>
      </c>
      <c r="AA37">
        <v>2162.5991999999992</v>
      </c>
      <c r="AB37">
        <v>4312.8296000000009</v>
      </c>
      <c r="AC37">
        <v>10143.642400000002</v>
      </c>
      <c r="AD37">
        <v>19082.935200000004</v>
      </c>
      <c r="AE37">
        <v>32419.819200000005</v>
      </c>
      <c r="AG37">
        <v>318.67279999999994</v>
      </c>
      <c r="AH37">
        <v>608.12560000000008</v>
      </c>
      <c r="AI37">
        <v>1470.3935999999997</v>
      </c>
      <c r="AJ37">
        <v>3003.1711999999975</v>
      </c>
      <c r="AK37">
        <v>5791.8679999999968</v>
      </c>
    </row>
    <row r="38" spans="3:37" x14ac:dyDescent="0.25">
      <c r="C38">
        <v>2485.672</v>
      </c>
      <c r="D38">
        <v>4389.6719999999996</v>
      </c>
      <c r="E38">
        <v>9693.1239999999998</v>
      </c>
      <c r="F38">
        <v>18276.851999999999</v>
      </c>
      <c r="G38">
        <v>23815.164000000001</v>
      </c>
      <c r="I38">
        <v>426.24</v>
      </c>
      <c r="J38">
        <v>673.16399999999999</v>
      </c>
      <c r="K38">
        <v>1528.28</v>
      </c>
      <c r="L38">
        <v>3365.36</v>
      </c>
      <c r="M38">
        <v>5703.3239999999996</v>
      </c>
      <c r="O38">
        <v>998.65680000000077</v>
      </c>
      <c r="P38">
        <v>1800.2864000000013</v>
      </c>
      <c r="Q38">
        <v>4748.4000000000005</v>
      </c>
      <c r="R38">
        <v>9015.9672000000028</v>
      </c>
      <c r="S38">
        <v>16456.235199999996</v>
      </c>
      <c r="U38">
        <v>170.0608000000006</v>
      </c>
      <c r="V38">
        <v>334.13359999999994</v>
      </c>
      <c r="W38">
        <v>849.92239999999947</v>
      </c>
      <c r="X38">
        <v>1691.5312000000004</v>
      </c>
      <c r="Y38">
        <v>3460.3295999999982</v>
      </c>
      <c r="AA38">
        <v>2185.7671999999984</v>
      </c>
      <c r="AB38">
        <v>4385.4800000000023</v>
      </c>
      <c r="AC38">
        <v>10426.908800000005</v>
      </c>
      <c r="AD38">
        <v>19131.487199999996</v>
      </c>
      <c r="AE38">
        <v>32234.145600000025</v>
      </c>
      <c r="AG38">
        <v>314.55040000000025</v>
      </c>
      <c r="AH38">
        <v>608.16240000000039</v>
      </c>
      <c r="AI38">
        <v>1553.8135999999995</v>
      </c>
      <c r="AJ38">
        <v>3171.7535999999996</v>
      </c>
      <c r="AK38">
        <v>6067.1904000000022</v>
      </c>
    </row>
    <row r="39" spans="3:37" x14ac:dyDescent="0.25">
      <c r="C39">
        <v>2516.2600000000002</v>
      </c>
      <c r="D39">
        <v>4490.0959999999995</v>
      </c>
      <c r="E39">
        <v>9873.18</v>
      </c>
      <c r="F39">
        <v>18464.511999999999</v>
      </c>
      <c r="G39">
        <v>24400.248</v>
      </c>
      <c r="I39">
        <v>361.70800000000003</v>
      </c>
      <c r="J39">
        <v>612.24</v>
      </c>
      <c r="K39">
        <v>1589.4639999999999</v>
      </c>
      <c r="L39">
        <v>2902.3879999999999</v>
      </c>
      <c r="M39">
        <v>6035.3320000000003</v>
      </c>
      <c r="O39">
        <v>1019.0600000000007</v>
      </c>
      <c r="P39">
        <v>1876.2760000000005</v>
      </c>
      <c r="Q39">
        <v>4772.8968000000004</v>
      </c>
      <c r="R39">
        <v>9314.0888000000014</v>
      </c>
      <c r="S39">
        <v>16689.503200000006</v>
      </c>
      <c r="U39">
        <v>174.04319999999987</v>
      </c>
      <c r="V39">
        <v>299.69680000000039</v>
      </c>
      <c r="W39">
        <v>857.2695999999994</v>
      </c>
      <c r="X39">
        <v>1656.1791999999996</v>
      </c>
      <c r="Y39">
        <v>3273.2152000000006</v>
      </c>
      <c r="AA39">
        <v>2222.0968000000012</v>
      </c>
      <c r="AB39">
        <v>4447.8152</v>
      </c>
      <c r="AC39">
        <v>10633.461599999997</v>
      </c>
      <c r="AD39">
        <v>19417.25039999999</v>
      </c>
      <c r="AE39">
        <v>32452.546400000003</v>
      </c>
      <c r="AG39">
        <v>315.11359999999996</v>
      </c>
      <c r="AH39">
        <v>614.41999999999962</v>
      </c>
      <c r="AI39">
        <v>1535.5703999999994</v>
      </c>
      <c r="AJ39">
        <v>3113.2016000000008</v>
      </c>
      <c r="AK39">
        <v>5880.7144000000008</v>
      </c>
    </row>
    <row r="40" spans="3:37" x14ac:dyDescent="0.25">
      <c r="C40">
        <v>2472.08</v>
      </c>
      <c r="D40">
        <v>4501.7520000000004</v>
      </c>
      <c r="E40">
        <v>9917.26</v>
      </c>
      <c r="F40">
        <v>18732.644</v>
      </c>
      <c r="G40">
        <v>24365.495999999999</v>
      </c>
      <c r="I40">
        <v>393.34800000000001</v>
      </c>
      <c r="J40">
        <v>602.84799999999996</v>
      </c>
      <c r="K40">
        <v>1604.624</v>
      </c>
      <c r="L40">
        <v>3389.636</v>
      </c>
      <c r="M40">
        <v>6187.8559999999998</v>
      </c>
      <c r="O40">
        <v>1043.3896</v>
      </c>
      <c r="P40">
        <v>1895.4383999999998</v>
      </c>
      <c r="Q40">
        <v>4764.6264000000028</v>
      </c>
      <c r="R40">
        <v>9433.6696000000029</v>
      </c>
      <c r="S40">
        <v>16672.2376</v>
      </c>
      <c r="U40">
        <v>180.39999999999998</v>
      </c>
      <c r="V40">
        <v>334.05679999999995</v>
      </c>
      <c r="W40">
        <v>881.03199999999981</v>
      </c>
      <c r="X40">
        <v>1619.5711999999996</v>
      </c>
      <c r="Y40">
        <v>3332.2336</v>
      </c>
      <c r="AA40">
        <v>2252.9816000000001</v>
      </c>
      <c r="AB40">
        <v>4502.243199999999</v>
      </c>
      <c r="AC40">
        <v>10816.807199999996</v>
      </c>
      <c r="AD40">
        <v>19632.560800000007</v>
      </c>
      <c r="AE40">
        <v>32873.581600000012</v>
      </c>
      <c r="AG40">
        <v>314.25600000000014</v>
      </c>
      <c r="AH40">
        <v>598.71280000000002</v>
      </c>
      <c r="AI40">
        <v>1578.8688000000004</v>
      </c>
      <c r="AJ40">
        <v>3000.4864000000002</v>
      </c>
      <c r="AK40">
        <v>5854.0479999999989</v>
      </c>
    </row>
    <row r="41" spans="3:37" x14ac:dyDescent="0.25">
      <c r="C41">
        <v>2453.44</v>
      </c>
      <c r="D41">
        <v>4553.6120000000001</v>
      </c>
      <c r="E41">
        <v>10139.620000000001</v>
      </c>
      <c r="F41">
        <v>18514.52</v>
      </c>
      <c r="G41">
        <v>24959.423999999999</v>
      </c>
      <c r="I41">
        <v>369.54399999999998</v>
      </c>
      <c r="J41">
        <v>678.83600000000001</v>
      </c>
      <c r="K41">
        <v>1664.28</v>
      </c>
      <c r="L41">
        <v>3169.3240000000001</v>
      </c>
      <c r="M41">
        <v>6093.8720000000003</v>
      </c>
      <c r="O41">
        <v>1059.6679999999992</v>
      </c>
      <c r="P41">
        <v>1906.7712000000006</v>
      </c>
      <c r="Q41">
        <v>4852.5447999999969</v>
      </c>
      <c r="R41">
        <v>9419.6567999999988</v>
      </c>
      <c r="S41">
        <v>16988.704799999992</v>
      </c>
      <c r="U41">
        <v>162.00959999999998</v>
      </c>
      <c r="V41">
        <v>342.31199999999978</v>
      </c>
      <c r="W41">
        <v>819.88799999999981</v>
      </c>
      <c r="X41">
        <v>1700.2031999999992</v>
      </c>
      <c r="Y41">
        <v>3494.9151999999995</v>
      </c>
      <c r="AA41">
        <v>2295.3784000000014</v>
      </c>
      <c r="AB41">
        <v>4557.8800000000028</v>
      </c>
      <c r="AC41">
        <v>11010.836000000001</v>
      </c>
      <c r="AD41">
        <v>19663.040800000002</v>
      </c>
      <c r="AE41">
        <v>32904.471199999993</v>
      </c>
      <c r="AG41">
        <v>325.03039999999993</v>
      </c>
      <c r="AH41">
        <v>598.17280000000017</v>
      </c>
      <c r="AI41">
        <v>1466.1792000000003</v>
      </c>
      <c r="AJ41">
        <v>3087.8496000000005</v>
      </c>
      <c r="AK41">
        <v>6235.2847999999994</v>
      </c>
    </row>
    <row r="42" spans="3:37" x14ac:dyDescent="0.25">
      <c r="C42">
        <v>2516.848</v>
      </c>
      <c r="D42">
        <v>4610.04</v>
      </c>
      <c r="E42">
        <v>10268.74</v>
      </c>
      <c r="F42">
        <v>18618.804</v>
      </c>
      <c r="G42">
        <v>24395.88</v>
      </c>
      <c r="I42">
        <v>373.65600000000001</v>
      </c>
      <c r="J42">
        <v>659.06799999999998</v>
      </c>
      <c r="K42">
        <v>1652.432</v>
      </c>
      <c r="L42">
        <v>3198.5239999999999</v>
      </c>
      <c r="M42">
        <v>6752.28</v>
      </c>
      <c r="O42">
        <v>1080.8896000000004</v>
      </c>
      <c r="P42">
        <v>1959.3592000000001</v>
      </c>
      <c r="Q42">
        <v>4783.2159999999994</v>
      </c>
      <c r="R42">
        <v>9661.0919999999951</v>
      </c>
      <c r="S42">
        <v>16764.508000000005</v>
      </c>
      <c r="U42">
        <v>180.29040000000006</v>
      </c>
      <c r="V42">
        <v>304.13359999999966</v>
      </c>
      <c r="W42">
        <v>766.35920000000067</v>
      </c>
      <c r="X42">
        <v>1698.9440000000009</v>
      </c>
      <c r="Y42">
        <v>3202.0304000000015</v>
      </c>
      <c r="AA42">
        <v>2338.9424000000004</v>
      </c>
      <c r="AB42">
        <v>4612.2615999999989</v>
      </c>
      <c r="AC42">
        <v>11086.913599999993</v>
      </c>
      <c r="AD42">
        <v>20158.965599999989</v>
      </c>
      <c r="AE42">
        <v>32930.963999999993</v>
      </c>
      <c r="AG42">
        <v>322.24399999999991</v>
      </c>
      <c r="AH42">
        <v>601.30160000000001</v>
      </c>
      <c r="AI42">
        <v>1513.2888000000005</v>
      </c>
      <c r="AJ42">
        <v>3108.8111999999996</v>
      </c>
      <c r="AK42">
        <v>6033.4336000000003</v>
      </c>
    </row>
    <row r="43" spans="3:37" x14ac:dyDescent="0.25">
      <c r="C43">
        <v>2494.4520000000002</v>
      </c>
      <c r="D43">
        <v>4659.8919999999998</v>
      </c>
      <c r="E43">
        <v>10367.304</v>
      </c>
      <c r="F43">
        <v>19026.743999999999</v>
      </c>
      <c r="G43">
        <v>24612.98</v>
      </c>
      <c r="I43">
        <v>389.964</v>
      </c>
      <c r="J43">
        <v>640.05999999999995</v>
      </c>
      <c r="K43">
        <v>1517.0519999999999</v>
      </c>
      <c r="L43">
        <v>2758.404</v>
      </c>
      <c r="M43">
        <v>7122.9560000000001</v>
      </c>
      <c r="O43">
        <v>1095.3296</v>
      </c>
      <c r="P43">
        <v>1980.7415999999996</v>
      </c>
      <c r="Q43">
        <v>4826.4472000000005</v>
      </c>
      <c r="R43">
        <v>9829.0671999999977</v>
      </c>
      <c r="S43">
        <v>16128.921600000005</v>
      </c>
      <c r="U43">
        <v>178.22079999999994</v>
      </c>
      <c r="V43">
        <v>316.91679999999945</v>
      </c>
      <c r="W43">
        <v>778.14319999999987</v>
      </c>
      <c r="X43">
        <v>1616.5895999999991</v>
      </c>
      <c r="Y43">
        <v>3382.4487999999974</v>
      </c>
      <c r="AA43">
        <v>2365.5776000000014</v>
      </c>
      <c r="AB43">
        <v>4668.9176000000025</v>
      </c>
      <c r="AC43">
        <v>11254.629600000007</v>
      </c>
      <c r="AD43">
        <v>20595.88</v>
      </c>
      <c r="AE43">
        <v>32845.096000000027</v>
      </c>
      <c r="AG43">
        <v>332.37119999999993</v>
      </c>
      <c r="AH43">
        <v>577.37280000000044</v>
      </c>
      <c r="AI43">
        <v>1472.3240000000008</v>
      </c>
      <c r="AJ43">
        <v>3171.7479999999987</v>
      </c>
      <c r="AK43">
        <v>6189.7992000000031</v>
      </c>
    </row>
    <row r="44" spans="3:37" x14ac:dyDescent="0.25">
      <c r="C44">
        <v>2505.9679999999998</v>
      </c>
      <c r="D44">
        <v>4725.72</v>
      </c>
      <c r="E44">
        <v>10585.147999999999</v>
      </c>
      <c r="F44">
        <v>18670.864000000001</v>
      </c>
      <c r="G44">
        <v>24072.536</v>
      </c>
      <c r="I44">
        <v>349.38799999999998</v>
      </c>
      <c r="J44">
        <v>546.1</v>
      </c>
      <c r="K44">
        <v>1732.604</v>
      </c>
      <c r="L44">
        <v>3243.9760000000001</v>
      </c>
      <c r="M44">
        <v>6462.86</v>
      </c>
      <c r="O44">
        <v>1099.2176000000006</v>
      </c>
      <c r="P44">
        <v>2034.9695999999992</v>
      </c>
      <c r="Q44">
        <v>4903.1551999999992</v>
      </c>
      <c r="R44">
        <v>9802.1936000000023</v>
      </c>
      <c r="S44">
        <v>16070.713599999988</v>
      </c>
      <c r="U44">
        <v>184.81600000000023</v>
      </c>
      <c r="V44">
        <v>350.48080000000039</v>
      </c>
      <c r="W44">
        <v>747.86160000000052</v>
      </c>
      <c r="X44">
        <v>1649.0320000000013</v>
      </c>
      <c r="Y44">
        <v>3384.7152000000033</v>
      </c>
      <c r="AA44">
        <v>2399.8831999999984</v>
      </c>
      <c r="AB44">
        <v>4689.0815999999977</v>
      </c>
      <c r="AC44">
        <v>11415.865600000008</v>
      </c>
      <c r="AD44">
        <v>20675.150399999991</v>
      </c>
      <c r="AE44">
        <v>33044.297599999998</v>
      </c>
      <c r="AG44">
        <v>321.85119999999978</v>
      </c>
      <c r="AH44">
        <v>623.38639999999975</v>
      </c>
      <c r="AI44">
        <v>1425.412</v>
      </c>
      <c r="AJ44">
        <v>3113.4112000000009</v>
      </c>
      <c r="AK44">
        <v>6190.3087999999998</v>
      </c>
    </row>
    <row r="45" spans="3:37" x14ac:dyDescent="0.25">
      <c r="C45">
        <v>2523.7559999999999</v>
      </c>
      <c r="D45">
        <v>4829.9279999999999</v>
      </c>
      <c r="E45">
        <v>10630.072</v>
      </c>
      <c r="F45">
        <v>18820.268</v>
      </c>
      <c r="G45">
        <v>24209.856</v>
      </c>
      <c r="I45">
        <v>392.5</v>
      </c>
      <c r="J45">
        <v>619.23199999999997</v>
      </c>
      <c r="K45">
        <v>1614.068</v>
      </c>
      <c r="L45">
        <v>2901.444</v>
      </c>
      <c r="M45">
        <v>6185.36</v>
      </c>
      <c r="O45">
        <v>1126.2151999999994</v>
      </c>
      <c r="P45">
        <v>2095.8712000000005</v>
      </c>
      <c r="Q45">
        <v>5027.5104000000001</v>
      </c>
      <c r="R45">
        <v>9981.3527999999933</v>
      </c>
      <c r="S45">
        <v>15864.479200000007</v>
      </c>
      <c r="U45">
        <v>156.05520000000004</v>
      </c>
      <c r="V45">
        <v>316.74480000000034</v>
      </c>
      <c r="W45">
        <v>841.89440000000013</v>
      </c>
      <c r="X45">
        <v>1617.3048000000006</v>
      </c>
      <c r="Y45">
        <v>3644.3975999999984</v>
      </c>
      <c r="AA45">
        <v>2417.3496000000005</v>
      </c>
      <c r="AB45">
        <v>4772.8231999999989</v>
      </c>
      <c r="AC45">
        <v>11621.791999999998</v>
      </c>
      <c r="AD45">
        <v>20777.079200000007</v>
      </c>
      <c r="AE45">
        <v>33206.343199999988</v>
      </c>
      <c r="AG45">
        <v>323.40239999999977</v>
      </c>
      <c r="AH45">
        <v>605.22960000000046</v>
      </c>
      <c r="AI45">
        <v>1579.7840000000006</v>
      </c>
      <c r="AJ45">
        <v>2994.9096000000009</v>
      </c>
      <c r="AK45">
        <v>6354.5111999999972</v>
      </c>
    </row>
    <row r="46" spans="3:37" x14ac:dyDescent="0.25">
      <c r="C46">
        <v>2571.0120000000002</v>
      </c>
      <c r="D46">
        <v>4768.68</v>
      </c>
      <c r="E46">
        <v>10786.468000000001</v>
      </c>
      <c r="F46">
        <v>18992.988000000001</v>
      </c>
      <c r="G46">
        <v>25125.94</v>
      </c>
      <c r="I46">
        <v>355.608</v>
      </c>
      <c r="J46">
        <v>630.67200000000003</v>
      </c>
      <c r="K46">
        <v>1490.0920000000001</v>
      </c>
      <c r="L46">
        <v>2854.8879999999999</v>
      </c>
      <c r="M46">
        <v>6571.8919999999998</v>
      </c>
      <c r="O46">
        <v>1149.2815999999996</v>
      </c>
      <c r="P46">
        <v>2045.8640000000019</v>
      </c>
      <c r="Q46">
        <v>5032.0256000000008</v>
      </c>
      <c r="R46">
        <v>9971.4863999999998</v>
      </c>
      <c r="S46">
        <v>16476.319199999991</v>
      </c>
      <c r="U46">
        <v>179.57679999999976</v>
      </c>
      <c r="V46">
        <v>358.79599999999965</v>
      </c>
      <c r="W46">
        <v>799.11360000000036</v>
      </c>
      <c r="X46">
        <v>1499.8936000000001</v>
      </c>
      <c r="Y46">
        <v>3190.7936</v>
      </c>
      <c r="AA46">
        <v>2440.3776000000025</v>
      </c>
      <c r="AB46">
        <v>4792.1152000000002</v>
      </c>
      <c r="AC46">
        <v>11604.643200000002</v>
      </c>
      <c r="AD46">
        <v>20740.924800000008</v>
      </c>
      <c r="AE46">
        <v>33202.69680000002</v>
      </c>
      <c r="AG46">
        <v>314.57039999999972</v>
      </c>
      <c r="AH46">
        <v>594.53679999999997</v>
      </c>
      <c r="AI46">
        <v>1422.4207999999996</v>
      </c>
      <c r="AJ46">
        <v>3031.0280000000025</v>
      </c>
      <c r="AK46">
        <v>6338.5872000000063</v>
      </c>
    </row>
    <row r="47" spans="3:37" x14ac:dyDescent="0.25">
      <c r="C47">
        <v>2598.5360000000001</v>
      </c>
      <c r="D47">
        <v>4866.9040000000005</v>
      </c>
      <c r="E47">
        <v>10839.808000000001</v>
      </c>
      <c r="F47">
        <v>19446.995999999999</v>
      </c>
      <c r="G47">
        <v>25538.896000000001</v>
      </c>
      <c r="I47">
        <v>383.94799999999998</v>
      </c>
      <c r="J47">
        <v>537.61599999999999</v>
      </c>
      <c r="K47">
        <v>1419.548</v>
      </c>
      <c r="L47">
        <v>3137.1840000000002</v>
      </c>
      <c r="M47">
        <v>5706.22</v>
      </c>
      <c r="O47">
        <v>1167.5712000000001</v>
      </c>
      <c r="P47">
        <v>2115.351999999999</v>
      </c>
      <c r="Q47">
        <v>5145.251199999997</v>
      </c>
      <c r="R47">
        <v>10158.651999999991</v>
      </c>
      <c r="S47">
        <v>16502.4512</v>
      </c>
      <c r="U47">
        <v>180.54400000000027</v>
      </c>
      <c r="V47">
        <v>297.62240000000025</v>
      </c>
      <c r="W47">
        <v>857.17759999999964</v>
      </c>
      <c r="X47">
        <v>1692.0151999999996</v>
      </c>
      <c r="Y47">
        <v>3241.3848000000003</v>
      </c>
      <c r="AA47">
        <v>2465.7120000000009</v>
      </c>
      <c r="AB47">
        <v>4855.2191999999995</v>
      </c>
      <c r="AC47">
        <v>11727.420799999998</v>
      </c>
      <c r="AD47">
        <v>20883.888799999997</v>
      </c>
      <c r="AE47">
        <v>33149.657599999977</v>
      </c>
      <c r="AG47">
        <v>335.85759999999988</v>
      </c>
      <c r="AH47">
        <v>579.07839999999976</v>
      </c>
      <c r="AI47">
        <v>1492.1391999999987</v>
      </c>
      <c r="AJ47">
        <v>3132.6088</v>
      </c>
      <c r="AK47">
        <v>6429.7912000000033</v>
      </c>
    </row>
    <row r="48" spans="3:37" x14ac:dyDescent="0.25">
      <c r="C48">
        <v>2660.5639999999999</v>
      </c>
      <c r="D48">
        <v>4906.0640000000003</v>
      </c>
      <c r="E48">
        <v>10957.567999999999</v>
      </c>
      <c r="F48">
        <v>19173.792000000001</v>
      </c>
      <c r="G48">
        <v>25305.596000000001</v>
      </c>
      <c r="I48">
        <v>364.34800000000001</v>
      </c>
      <c r="J48">
        <v>588.024</v>
      </c>
      <c r="K48">
        <v>1491.92</v>
      </c>
      <c r="L48">
        <v>3196.732</v>
      </c>
      <c r="M48">
        <v>5801.3</v>
      </c>
      <c r="O48">
        <v>1193.3184000000006</v>
      </c>
      <c r="P48">
        <v>2090.6560000000013</v>
      </c>
      <c r="Q48">
        <v>5139.8575999999985</v>
      </c>
      <c r="R48">
        <v>10206.116799999996</v>
      </c>
      <c r="S48">
        <v>16356.449599999996</v>
      </c>
      <c r="U48">
        <v>182.11839999999984</v>
      </c>
      <c r="V48">
        <v>338.34880000000038</v>
      </c>
      <c r="W48">
        <v>857.70559999999989</v>
      </c>
      <c r="X48">
        <v>1542.5767999999982</v>
      </c>
      <c r="Y48">
        <v>3558.9151999999967</v>
      </c>
      <c r="AA48">
        <v>2485.0991999999983</v>
      </c>
      <c r="AB48">
        <v>4907.1104000000005</v>
      </c>
      <c r="AC48">
        <v>11818.888000000008</v>
      </c>
      <c r="AD48">
        <v>21225.027200000011</v>
      </c>
      <c r="AE48">
        <v>33398.115200000029</v>
      </c>
      <c r="AG48">
        <v>331.44639999999998</v>
      </c>
      <c r="AH48">
        <v>619.78720000000067</v>
      </c>
      <c r="AI48">
        <v>1497.4383999999989</v>
      </c>
      <c r="AJ48">
        <v>2951.0200000000004</v>
      </c>
      <c r="AK48">
        <v>6267.5248000000011</v>
      </c>
    </row>
    <row r="49" spans="3:37" x14ac:dyDescent="0.25">
      <c r="C49">
        <v>2711.56</v>
      </c>
      <c r="D49">
        <v>4952.2759999999998</v>
      </c>
      <c r="E49">
        <v>11223.48</v>
      </c>
      <c r="F49">
        <v>18933.031999999999</v>
      </c>
      <c r="G49">
        <v>25765.396000000001</v>
      </c>
      <c r="I49">
        <v>342.29199999999997</v>
      </c>
      <c r="J49">
        <v>606.07600000000002</v>
      </c>
      <c r="K49">
        <v>1464.2239999999999</v>
      </c>
      <c r="L49">
        <v>3191.576</v>
      </c>
      <c r="M49">
        <v>6086.72</v>
      </c>
      <c r="O49">
        <v>1191.5744000000004</v>
      </c>
      <c r="P49">
        <v>2105.3576000000003</v>
      </c>
      <c r="Q49">
        <v>5330.6671999999999</v>
      </c>
      <c r="R49">
        <v>10370.569599999999</v>
      </c>
      <c r="S49">
        <v>16275.876800000005</v>
      </c>
      <c r="U49">
        <v>184.82399999999981</v>
      </c>
      <c r="V49">
        <v>311.83279999999991</v>
      </c>
      <c r="W49">
        <v>808.52800000000059</v>
      </c>
      <c r="X49">
        <v>1570.7920000000017</v>
      </c>
      <c r="Y49">
        <v>3612.6304000000005</v>
      </c>
      <c r="AA49">
        <v>2512.1231999999991</v>
      </c>
      <c r="AB49">
        <v>4917.1944000000003</v>
      </c>
      <c r="AC49">
        <v>11919.551999999996</v>
      </c>
      <c r="AD49">
        <v>21645.223999999998</v>
      </c>
      <c r="AE49">
        <v>33779.107199999999</v>
      </c>
      <c r="AG49">
        <v>335.78720000000027</v>
      </c>
      <c r="AH49">
        <v>601.87440000000015</v>
      </c>
      <c r="AI49">
        <v>1530.7295999999981</v>
      </c>
      <c r="AJ49">
        <v>3113.04</v>
      </c>
      <c r="AK49">
        <v>6435.1519999999973</v>
      </c>
    </row>
    <row r="50" spans="3:37" x14ac:dyDescent="0.25">
      <c r="C50">
        <v>2744.0520000000001</v>
      </c>
      <c r="D50">
        <v>5019.1120000000001</v>
      </c>
      <c r="E50">
        <v>11365.708000000001</v>
      </c>
      <c r="F50">
        <v>19312.144</v>
      </c>
      <c r="G50">
        <v>25554.54</v>
      </c>
      <c r="I50">
        <v>357.06</v>
      </c>
      <c r="J50">
        <v>649.69200000000001</v>
      </c>
      <c r="K50">
        <v>1367.34</v>
      </c>
      <c r="L50">
        <v>2992.768</v>
      </c>
      <c r="M50">
        <v>5535.1679999999997</v>
      </c>
      <c r="O50">
        <v>1181.0704000000005</v>
      </c>
      <c r="P50">
        <v>2119.0712000000012</v>
      </c>
      <c r="Q50">
        <v>5431.6743999999962</v>
      </c>
      <c r="R50">
        <v>10716.397600000006</v>
      </c>
      <c r="S50">
        <v>16568.443199999991</v>
      </c>
      <c r="U50">
        <v>156.672</v>
      </c>
      <c r="V50">
        <v>341.12160000000034</v>
      </c>
      <c r="W50">
        <v>848.94319999999982</v>
      </c>
      <c r="X50">
        <v>1560.0551999999993</v>
      </c>
      <c r="Y50">
        <v>3498.6528000000008</v>
      </c>
      <c r="AA50">
        <v>2529.2736</v>
      </c>
      <c r="AB50">
        <v>4936.120799999997</v>
      </c>
      <c r="AC50">
        <v>12052.541600000006</v>
      </c>
      <c r="AD50">
        <v>21787.999200000002</v>
      </c>
      <c r="AE50">
        <v>33816.702400000009</v>
      </c>
      <c r="AG50">
        <v>299.78560000000016</v>
      </c>
      <c r="AH50">
        <v>611.80000000000007</v>
      </c>
      <c r="AI50">
        <v>1549.2312000000004</v>
      </c>
      <c r="AJ50">
        <v>2813.3927999999992</v>
      </c>
      <c r="AK50">
        <v>6647.0543999999954</v>
      </c>
    </row>
    <row r="51" spans="3:37" x14ac:dyDescent="0.25">
      <c r="C51">
        <v>2769.424</v>
      </c>
      <c r="D51">
        <v>5078.0519999999997</v>
      </c>
      <c r="E51">
        <v>11679.944</v>
      </c>
      <c r="F51">
        <v>19413.66</v>
      </c>
      <c r="G51">
        <v>26614.648000000001</v>
      </c>
      <c r="I51">
        <v>324.43599999999998</v>
      </c>
      <c r="J51">
        <v>501.41199999999998</v>
      </c>
      <c r="K51">
        <v>1567.0039999999999</v>
      </c>
      <c r="L51">
        <v>2923.22</v>
      </c>
      <c r="M51">
        <v>6166.4840000000004</v>
      </c>
      <c r="O51">
        <v>1193.2488000000008</v>
      </c>
      <c r="P51">
        <v>2100.7128000000012</v>
      </c>
      <c r="Q51">
        <v>5522.9615999999987</v>
      </c>
      <c r="R51">
        <v>10929.151199999997</v>
      </c>
      <c r="S51">
        <v>16986.229599999988</v>
      </c>
      <c r="U51">
        <v>169.67919999999984</v>
      </c>
      <c r="V51">
        <v>316.57439999999997</v>
      </c>
      <c r="W51">
        <v>772.16079999999931</v>
      </c>
      <c r="X51">
        <v>1706.2144000000003</v>
      </c>
      <c r="Y51">
        <v>3015.0311999999994</v>
      </c>
      <c r="AA51">
        <v>2563.1783999999993</v>
      </c>
      <c r="AB51">
        <v>5009.919200000003</v>
      </c>
      <c r="AC51">
        <v>12283.766400000002</v>
      </c>
      <c r="AD51">
        <v>22207.949600000018</v>
      </c>
      <c r="AE51">
        <v>34337.543199999986</v>
      </c>
      <c r="AG51">
        <v>313.79279999999983</v>
      </c>
      <c r="AH51">
        <v>587.3983999999997</v>
      </c>
      <c r="AI51">
        <v>1509.7464</v>
      </c>
      <c r="AJ51">
        <v>3168.9664000000016</v>
      </c>
      <c r="AK51">
        <v>5959.036000000001</v>
      </c>
    </row>
    <row r="52" spans="3:37" x14ac:dyDescent="0.25">
      <c r="C52">
        <v>2843.7719999999999</v>
      </c>
      <c r="D52">
        <v>5106.4480000000003</v>
      </c>
      <c r="E52">
        <v>11811.888000000001</v>
      </c>
      <c r="F52">
        <v>19842.684000000001</v>
      </c>
      <c r="G52">
        <v>26099.5</v>
      </c>
      <c r="I52">
        <v>365.27600000000001</v>
      </c>
      <c r="J52">
        <v>646.94000000000005</v>
      </c>
      <c r="K52">
        <v>1372.2</v>
      </c>
      <c r="L52">
        <v>3107.2080000000001</v>
      </c>
      <c r="M52">
        <v>6682.42</v>
      </c>
      <c r="O52">
        <v>1198.5488000000003</v>
      </c>
      <c r="P52">
        <v>2142.1231999999986</v>
      </c>
      <c r="Q52">
        <v>5602.6543999999976</v>
      </c>
      <c r="R52">
        <v>10960.751199999995</v>
      </c>
      <c r="S52">
        <v>16671.371200000005</v>
      </c>
      <c r="U52">
        <v>154.4216000000001</v>
      </c>
      <c r="V52">
        <v>333.11119999999966</v>
      </c>
      <c r="W52">
        <v>768.60800000000029</v>
      </c>
      <c r="X52">
        <v>1533.3311999999987</v>
      </c>
      <c r="Y52">
        <v>3241.0328</v>
      </c>
      <c r="AA52">
        <v>2590.8543999999983</v>
      </c>
      <c r="AB52">
        <v>5057.0896000000012</v>
      </c>
      <c r="AC52">
        <v>12316.601600000005</v>
      </c>
      <c r="AD52">
        <v>22372.083999999988</v>
      </c>
      <c r="AE52">
        <v>34420.503999999986</v>
      </c>
      <c r="AG52">
        <v>317.97199999999975</v>
      </c>
      <c r="AH52">
        <v>592.48400000000061</v>
      </c>
      <c r="AI52">
        <v>1414.2703999999999</v>
      </c>
      <c r="AJ52">
        <v>2978.8927999999969</v>
      </c>
      <c r="AK52">
        <v>6177.5960000000023</v>
      </c>
    </row>
    <row r="53" spans="3:37" x14ac:dyDescent="0.25">
      <c r="C53">
        <v>2913.404</v>
      </c>
      <c r="D53">
        <v>5074.3239999999996</v>
      </c>
      <c r="E53">
        <v>11960.74</v>
      </c>
      <c r="F53">
        <v>20240.592000000001</v>
      </c>
      <c r="G53">
        <v>25810.74</v>
      </c>
      <c r="I53">
        <v>344.45600000000002</v>
      </c>
      <c r="J53">
        <v>610.32399999999996</v>
      </c>
      <c r="K53">
        <v>1457.4359999999999</v>
      </c>
      <c r="L53">
        <v>2997.9319999999998</v>
      </c>
      <c r="M53">
        <v>6662.7120000000004</v>
      </c>
      <c r="O53">
        <v>1196.3312000000001</v>
      </c>
      <c r="P53">
        <v>2174.385600000001</v>
      </c>
      <c r="Q53">
        <v>5650.2256000000016</v>
      </c>
      <c r="R53">
        <v>10946.245599999997</v>
      </c>
      <c r="S53">
        <v>16926.705600000001</v>
      </c>
      <c r="U53">
        <v>170.71519999999987</v>
      </c>
      <c r="V53">
        <v>345.00479999999988</v>
      </c>
      <c r="W53">
        <v>798.30399999999975</v>
      </c>
      <c r="X53">
        <v>1721.4496000000006</v>
      </c>
      <c r="Y53">
        <v>3454.7295999999988</v>
      </c>
      <c r="AA53">
        <v>2599.1727999999994</v>
      </c>
      <c r="AB53">
        <v>5131.0352000000003</v>
      </c>
      <c r="AC53">
        <v>12350.756800000001</v>
      </c>
      <c r="AD53">
        <v>22679.674400000004</v>
      </c>
      <c r="AE53">
        <v>34699.871999999988</v>
      </c>
      <c r="AG53">
        <v>319.46560000000011</v>
      </c>
      <c r="AH53">
        <v>603.02239999999995</v>
      </c>
      <c r="AI53">
        <v>1467.695999999999</v>
      </c>
      <c r="AJ53">
        <v>3054.0991999999974</v>
      </c>
      <c r="AK53">
        <v>5987.2336000000005</v>
      </c>
    </row>
    <row r="54" spans="3:37" x14ac:dyDescent="0.25">
      <c r="C54">
        <v>2922.7640000000001</v>
      </c>
      <c r="D54">
        <v>5072.0039999999999</v>
      </c>
      <c r="E54">
        <v>11893.832</v>
      </c>
      <c r="F54">
        <v>20450.552</v>
      </c>
      <c r="G54">
        <v>26771.119999999999</v>
      </c>
      <c r="I54">
        <v>351.50400000000002</v>
      </c>
      <c r="J54">
        <v>612.048</v>
      </c>
      <c r="K54">
        <v>1438.8520000000001</v>
      </c>
      <c r="L54">
        <v>3389.328</v>
      </c>
      <c r="M54">
        <v>6041.4920000000002</v>
      </c>
      <c r="O54">
        <v>1229.7592000000002</v>
      </c>
      <c r="P54">
        <v>2208.7591999999986</v>
      </c>
      <c r="Q54">
        <v>5739.0703999999978</v>
      </c>
      <c r="R54">
        <v>11211.229599999988</v>
      </c>
      <c r="S54">
        <v>17149.704000000002</v>
      </c>
      <c r="U54">
        <v>161.71439999999959</v>
      </c>
      <c r="V54">
        <v>334.64880000000034</v>
      </c>
      <c r="W54">
        <v>796.61120000000005</v>
      </c>
      <c r="X54">
        <v>1723.1471999999987</v>
      </c>
      <c r="Y54">
        <v>3451.1440000000025</v>
      </c>
      <c r="AA54">
        <v>2657.7672000000002</v>
      </c>
      <c r="AB54">
        <v>5190.8711999999987</v>
      </c>
      <c r="AC54">
        <v>12493.440000000011</v>
      </c>
      <c r="AD54">
        <v>22970.348000000009</v>
      </c>
      <c r="AE54">
        <v>34457.555200000003</v>
      </c>
      <c r="AG54">
        <v>309.74000000000007</v>
      </c>
      <c r="AH54">
        <v>612.45359999999994</v>
      </c>
      <c r="AI54">
        <v>1482.9743999999996</v>
      </c>
      <c r="AJ54">
        <v>3249.3936000000031</v>
      </c>
      <c r="AK54">
        <v>6286.035200000003</v>
      </c>
    </row>
    <row r="55" spans="3:37" x14ac:dyDescent="0.25">
      <c r="C55">
        <v>2960.1039999999998</v>
      </c>
      <c r="D55">
        <v>5117.22</v>
      </c>
      <c r="E55">
        <v>12001.864</v>
      </c>
      <c r="F55">
        <v>20515.164000000001</v>
      </c>
      <c r="G55">
        <v>26628.560000000001</v>
      </c>
      <c r="I55">
        <v>338.15600000000001</v>
      </c>
      <c r="J55">
        <v>671.072</v>
      </c>
      <c r="K55">
        <v>1503.56</v>
      </c>
      <c r="L55">
        <v>2762.62</v>
      </c>
      <c r="M55">
        <v>6036.424</v>
      </c>
      <c r="O55">
        <v>1218.5960000000005</v>
      </c>
      <c r="P55">
        <v>2257.6079999999988</v>
      </c>
      <c r="Q55">
        <v>5745.4832000000033</v>
      </c>
      <c r="R55">
        <v>11308.031200000003</v>
      </c>
      <c r="S55">
        <v>17110.597600000001</v>
      </c>
      <c r="U55">
        <v>173.77759999999975</v>
      </c>
      <c r="V55">
        <v>325.49200000000025</v>
      </c>
      <c r="W55">
        <v>815.41600000000005</v>
      </c>
      <c r="X55">
        <v>1620.3184000000003</v>
      </c>
      <c r="Y55">
        <v>3599.1592000000005</v>
      </c>
      <c r="AA55">
        <v>2667.8823999999991</v>
      </c>
      <c r="AB55">
        <v>5222.9536000000016</v>
      </c>
      <c r="AC55">
        <v>12481.515199999998</v>
      </c>
      <c r="AD55">
        <v>22919.002400000012</v>
      </c>
      <c r="AE55">
        <v>34400.749600000032</v>
      </c>
      <c r="AG55">
        <v>304.88479999999993</v>
      </c>
      <c r="AH55">
        <v>611.80880000000025</v>
      </c>
      <c r="AI55">
        <v>1554.8864000000005</v>
      </c>
      <c r="AJ55">
        <v>2963.7151999999978</v>
      </c>
      <c r="AK55">
        <v>6415.0327999999972</v>
      </c>
    </row>
    <row r="56" spans="3:37" x14ac:dyDescent="0.25">
      <c r="C56">
        <v>2971.884</v>
      </c>
      <c r="D56">
        <v>5256.98</v>
      </c>
      <c r="E56">
        <v>11952.596</v>
      </c>
      <c r="F56">
        <v>20293.288</v>
      </c>
      <c r="G56">
        <v>26434.083999999999</v>
      </c>
      <c r="I56">
        <v>364.58</v>
      </c>
      <c r="J56">
        <v>629.19200000000001</v>
      </c>
      <c r="K56">
        <v>1434.66</v>
      </c>
      <c r="L56">
        <v>2750.42</v>
      </c>
      <c r="M56">
        <v>6839.5720000000001</v>
      </c>
      <c r="O56">
        <v>1233.1103999999996</v>
      </c>
      <c r="P56">
        <v>2301.558399999999</v>
      </c>
      <c r="Q56">
        <v>5724.0407999999952</v>
      </c>
      <c r="R56">
        <v>11491.573599999996</v>
      </c>
      <c r="S56">
        <v>16567.026400000002</v>
      </c>
      <c r="U56">
        <v>157.55599999999987</v>
      </c>
      <c r="V56">
        <v>310.6783999999999</v>
      </c>
      <c r="W56">
        <v>797.38319999999931</v>
      </c>
      <c r="X56">
        <v>1673.5040000000004</v>
      </c>
      <c r="Y56">
        <v>3427.5119999999997</v>
      </c>
      <c r="AA56">
        <v>2695.2192000000014</v>
      </c>
      <c r="AB56">
        <v>5256.9551999999994</v>
      </c>
      <c r="AC56">
        <v>12560.903199999999</v>
      </c>
      <c r="AD56">
        <v>23107.807200000003</v>
      </c>
      <c r="AE56">
        <v>34012.0504</v>
      </c>
      <c r="AG56">
        <v>323.11279999999999</v>
      </c>
      <c r="AH56">
        <v>581.02240000000029</v>
      </c>
      <c r="AI56">
        <v>1505.3223999999989</v>
      </c>
      <c r="AJ56">
        <v>2959.7135999999982</v>
      </c>
      <c r="AK56">
        <v>5987.384</v>
      </c>
    </row>
    <row r="57" spans="3:37" x14ac:dyDescent="0.25">
      <c r="C57">
        <v>3015.52</v>
      </c>
      <c r="D57">
        <v>5331.7039999999997</v>
      </c>
      <c r="E57">
        <v>12022.284</v>
      </c>
      <c r="F57">
        <v>20668.32</v>
      </c>
      <c r="G57">
        <v>27344.288</v>
      </c>
      <c r="I57">
        <v>371.85199999999998</v>
      </c>
      <c r="J57">
        <v>599.39599999999996</v>
      </c>
      <c r="K57">
        <v>1432.3520000000001</v>
      </c>
      <c r="L57">
        <v>2804.616</v>
      </c>
      <c r="M57">
        <v>6587.2839999999997</v>
      </c>
      <c r="O57">
        <v>1241.7895999999998</v>
      </c>
      <c r="P57">
        <v>2350.5072000000005</v>
      </c>
      <c r="Q57">
        <v>5772.5288000000019</v>
      </c>
      <c r="R57">
        <v>11561.180800000009</v>
      </c>
      <c r="S57">
        <v>16050.127199999999</v>
      </c>
      <c r="U57">
        <v>164.54319999999953</v>
      </c>
      <c r="V57">
        <v>335.98240000000061</v>
      </c>
      <c r="W57">
        <v>872.37920000000088</v>
      </c>
      <c r="X57">
        <v>1627.0904000000005</v>
      </c>
      <c r="Y57">
        <v>3258.487999999998</v>
      </c>
      <c r="AA57">
        <v>2724.5112000000008</v>
      </c>
      <c r="AB57">
        <v>5296.2528000000011</v>
      </c>
      <c r="AC57">
        <v>12682.917599999992</v>
      </c>
      <c r="AD57">
        <v>23496.062399999999</v>
      </c>
      <c r="AE57">
        <v>34089.443999999996</v>
      </c>
      <c r="AG57">
        <v>326.52399999999977</v>
      </c>
      <c r="AH57">
        <v>599.24640000000011</v>
      </c>
      <c r="AI57">
        <v>1549.6447999999996</v>
      </c>
      <c r="AJ57">
        <v>3086.8791999999985</v>
      </c>
      <c r="AK57">
        <v>5935.8831999999993</v>
      </c>
    </row>
    <row r="58" spans="3:37" x14ac:dyDescent="0.25">
      <c r="C58">
        <v>3028</v>
      </c>
      <c r="D58">
        <v>5290.98</v>
      </c>
      <c r="E58">
        <v>12211.495999999999</v>
      </c>
      <c r="F58">
        <v>20979.696</v>
      </c>
      <c r="G58">
        <v>26592.944</v>
      </c>
      <c r="I58">
        <v>347.45600000000002</v>
      </c>
      <c r="J58">
        <v>602.64400000000001</v>
      </c>
      <c r="K58">
        <v>1480.8440000000001</v>
      </c>
      <c r="L58">
        <v>2884.6080000000002</v>
      </c>
      <c r="M58">
        <v>5708.2079999999996</v>
      </c>
      <c r="O58">
        <v>1244.1736000000005</v>
      </c>
      <c r="P58">
        <v>2322.7351999999992</v>
      </c>
      <c r="Q58">
        <v>5855.0184000000017</v>
      </c>
      <c r="R58">
        <v>11448.813599999999</v>
      </c>
      <c r="S58">
        <v>16131.076000000003</v>
      </c>
      <c r="U58">
        <v>152.01280000000017</v>
      </c>
      <c r="V58">
        <v>329.89360000000022</v>
      </c>
      <c r="W58">
        <v>812.0943999999995</v>
      </c>
      <c r="X58">
        <v>1448.8520000000003</v>
      </c>
      <c r="Y58">
        <v>3141.5648000000006</v>
      </c>
      <c r="AA58">
        <v>2756.0440000000003</v>
      </c>
      <c r="AB58">
        <v>5318.2935999999972</v>
      </c>
      <c r="AC58">
        <v>12743.383199999995</v>
      </c>
      <c r="AD58">
        <v>23351.82799999999</v>
      </c>
      <c r="AE58">
        <v>34278.82479999998</v>
      </c>
      <c r="AG58">
        <v>297.68159999999978</v>
      </c>
      <c r="AH58">
        <v>632.42639999999994</v>
      </c>
      <c r="AI58">
        <v>1482.1551999999992</v>
      </c>
      <c r="AJ58">
        <v>2854.9207999999994</v>
      </c>
      <c r="AK58">
        <v>6443.2400000000034</v>
      </c>
    </row>
    <row r="59" spans="3:37" x14ac:dyDescent="0.25">
      <c r="C59">
        <v>3060.12</v>
      </c>
      <c r="D59">
        <v>5367.3</v>
      </c>
      <c r="E59">
        <v>12372.24</v>
      </c>
      <c r="F59">
        <v>21170.284</v>
      </c>
      <c r="G59">
        <v>26753.207999999999</v>
      </c>
      <c r="I59">
        <v>389.52800000000002</v>
      </c>
      <c r="J59">
        <v>562.79999999999995</v>
      </c>
      <c r="K59">
        <v>1842.704</v>
      </c>
      <c r="L59">
        <v>3636.076</v>
      </c>
      <c r="M59">
        <v>6453.2</v>
      </c>
      <c r="O59">
        <v>1264.6511999999993</v>
      </c>
      <c r="P59">
        <v>2336.6967999999993</v>
      </c>
      <c r="Q59">
        <v>5963.6463999999987</v>
      </c>
      <c r="R59">
        <v>11418.866400000001</v>
      </c>
      <c r="S59">
        <v>16184.80159999999</v>
      </c>
      <c r="U59">
        <v>168.47439999999997</v>
      </c>
      <c r="V59">
        <v>330.37439999999992</v>
      </c>
      <c r="W59">
        <v>851.62000000000046</v>
      </c>
      <c r="X59">
        <v>1653.9919999999986</v>
      </c>
      <c r="Y59">
        <v>3221.6680000000015</v>
      </c>
      <c r="AA59">
        <v>2768.2527999999988</v>
      </c>
      <c r="AB59">
        <v>5381.5095999999976</v>
      </c>
      <c r="AC59">
        <v>12868.347200000004</v>
      </c>
      <c r="AD59">
        <v>23722.180000000022</v>
      </c>
      <c r="AE59">
        <v>34365.55520000001</v>
      </c>
      <c r="AG59">
        <v>308.89999999999986</v>
      </c>
      <c r="AH59">
        <v>603.4543999999994</v>
      </c>
      <c r="AI59">
        <v>1510.0343999999998</v>
      </c>
      <c r="AJ59">
        <v>2972.6399999999994</v>
      </c>
      <c r="AK59">
        <v>6004.0504000000001</v>
      </c>
    </row>
    <row r="60" spans="3:37" x14ac:dyDescent="0.25">
      <c r="C60">
        <v>3072.1039999999998</v>
      </c>
      <c r="D60">
        <v>5454.8040000000001</v>
      </c>
      <c r="E60">
        <v>12452.832</v>
      </c>
      <c r="F60">
        <v>21673.32</v>
      </c>
      <c r="G60">
        <v>26461.848000000002</v>
      </c>
      <c r="I60">
        <v>375.33600000000001</v>
      </c>
      <c r="J60">
        <v>615.19200000000001</v>
      </c>
      <c r="K60">
        <v>1560.424</v>
      </c>
      <c r="L60">
        <v>3199.9079999999999</v>
      </c>
      <c r="M60">
        <v>5704.4480000000003</v>
      </c>
      <c r="O60">
        <v>1285.222399999999</v>
      </c>
      <c r="P60">
        <v>2330.2736000000018</v>
      </c>
      <c r="Q60">
        <v>5949.7264000000023</v>
      </c>
      <c r="R60">
        <v>11952.904000000002</v>
      </c>
      <c r="S60">
        <v>16413.699999999997</v>
      </c>
      <c r="U60">
        <v>166.66400000000013</v>
      </c>
      <c r="V60">
        <v>281.17840000000018</v>
      </c>
      <c r="W60">
        <v>764.37919999999906</v>
      </c>
      <c r="X60">
        <v>1705.8440000000005</v>
      </c>
      <c r="Y60">
        <v>3458.9000000000015</v>
      </c>
      <c r="AA60">
        <v>2793.9984000000009</v>
      </c>
      <c r="AB60">
        <v>5414.1696000000056</v>
      </c>
      <c r="AC60">
        <v>12995.724799999991</v>
      </c>
      <c r="AD60">
        <v>24289.145599999982</v>
      </c>
      <c r="AE60">
        <v>34571.788</v>
      </c>
      <c r="AG60">
        <v>315.80639999999988</v>
      </c>
      <c r="AH60">
        <v>587.69680000000017</v>
      </c>
      <c r="AI60">
        <v>1441.8432000000003</v>
      </c>
      <c r="AJ60">
        <v>3280.741600000003</v>
      </c>
      <c r="AK60">
        <v>6350.1639999999989</v>
      </c>
    </row>
    <row r="61" spans="3:37" x14ac:dyDescent="0.25">
      <c r="C61">
        <v>3119.248</v>
      </c>
      <c r="D61">
        <v>5516.9759999999997</v>
      </c>
      <c r="E61">
        <v>12714.948</v>
      </c>
      <c r="F61">
        <v>21332.364000000001</v>
      </c>
      <c r="G61">
        <v>26853.804</v>
      </c>
      <c r="I61">
        <v>383.87200000000001</v>
      </c>
      <c r="J61">
        <v>599.07600000000002</v>
      </c>
      <c r="K61">
        <v>1693.1</v>
      </c>
      <c r="L61">
        <v>3260.0120000000002</v>
      </c>
      <c r="M61">
        <v>6731.5479999999998</v>
      </c>
      <c r="O61">
        <v>1276.1351999999997</v>
      </c>
      <c r="P61">
        <v>2317.927999999999</v>
      </c>
      <c r="Q61">
        <v>5965.9391999999998</v>
      </c>
      <c r="R61">
        <v>12256.123999999989</v>
      </c>
      <c r="S61">
        <v>16677.48799999999</v>
      </c>
      <c r="U61">
        <v>170.80560000000006</v>
      </c>
      <c r="V61">
        <v>350.1536000000001</v>
      </c>
      <c r="W61">
        <v>867.25280000000032</v>
      </c>
      <c r="X61">
        <v>1634.5544000000002</v>
      </c>
      <c r="Y61">
        <v>3369.154399999999</v>
      </c>
      <c r="AA61">
        <v>2811.5255999999986</v>
      </c>
      <c r="AB61">
        <v>5451.3391999999976</v>
      </c>
      <c r="AC61">
        <v>13069.812799999991</v>
      </c>
      <c r="AD61">
        <v>24619.178400000012</v>
      </c>
      <c r="AE61">
        <v>34736.204800000007</v>
      </c>
      <c r="AG61">
        <v>306.8311999999998</v>
      </c>
      <c r="AH61">
        <v>619.12959999999998</v>
      </c>
      <c r="AI61">
        <v>1508.8623999999993</v>
      </c>
      <c r="AJ61">
        <v>3025.3607999999986</v>
      </c>
      <c r="AK61">
        <v>6205.167199999999</v>
      </c>
    </row>
    <row r="62" spans="3:37" x14ac:dyDescent="0.25">
      <c r="C62">
        <v>3153.36</v>
      </c>
      <c r="D62">
        <v>5608.3559999999998</v>
      </c>
      <c r="E62">
        <v>13177.244000000001</v>
      </c>
      <c r="F62">
        <v>21832.455999999998</v>
      </c>
      <c r="G62">
        <v>25944.704000000002</v>
      </c>
      <c r="I62">
        <v>373.072</v>
      </c>
      <c r="J62">
        <v>602.86</v>
      </c>
      <c r="K62">
        <v>1614.36</v>
      </c>
      <c r="L62">
        <v>2892.1239999999998</v>
      </c>
      <c r="M62">
        <v>6135.06</v>
      </c>
      <c r="O62">
        <v>1299.1319999999996</v>
      </c>
      <c r="P62">
        <v>2292.6919999999996</v>
      </c>
      <c r="Q62">
        <v>6086.3687999999984</v>
      </c>
      <c r="R62">
        <v>12341.558400000009</v>
      </c>
      <c r="S62">
        <v>16669.287200000006</v>
      </c>
      <c r="U62">
        <v>181.16799999999986</v>
      </c>
      <c r="V62">
        <v>326.65359999999993</v>
      </c>
      <c r="W62">
        <v>856.41840000000013</v>
      </c>
      <c r="X62">
        <v>1737.7191999999998</v>
      </c>
      <c r="Y62">
        <v>3303.1256000000008</v>
      </c>
      <c r="AA62">
        <v>2841.2760000000007</v>
      </c>
      <c r="AB62">
        <v>5434.3447999999989</v>
      </c>
      <c r="AC62">
        <v>13271.679199999997</v>
      </c>
      <c r="AD62">
        <v>24730.014400000007</v>
      </c>
      <c r="AE62">
        <v>34856.6872</v>
      </c>
      <c r="AG62">
        <v>333.16640000000029</v>
      </c>
      <c r="AH62">
        <v>618.36880000000008</v>
      </c>
      <c r="AI62">
        <v>1475.9303999999995</v>
      </c>
      <c r="AJ62">
        <v>3242.6360000000004</v>
      </c>
      <c r="AK62">
        <v>6397.3575999999939</v>
      </c>
    </row>
    <row r="63" spans="3:37" x14ac:dyDescent="0.25">
      <c r="C63">
        <v>3204.0160000000001</v>
      </c>
      <c r="D63">
        <v>5637.4520000000002</v>
      </c>
      <c r="E63">
        <v>13105.244000000001</v>
      </c>
      <c r="F63">
        <v>21704.716</v>
      </c>
      <c r="G63">
        <v>26425.856</v>
      </c>
      <c r="I63">
        <v>391.488</v>
      </c>
      <c r="J63">
        <v>622.29600000000005</v>
      </c>
      <c r="K63">
        <v>1557.4960000000001</v>
      </c>
      <c r="L63">
        <v>3089.0039999999999</v>
      </c>
      <c r="M63">
        <v>5602.6480000000001</v>
      </c>
      <c r="O63">
        <v>1333.3408000000018</v>
      </c>
      <c r="P63">
        <v>2360.5496000000007</v>
      </c>
      <c r="Q63">
        <v>6046.354400000002</v>
      </c>
      <c r="R63">
        <v>12269.416800000003</v>
      </c>
      <c r="S63">
        <v>16341.907999999992</v>
      </c>
      <c r="U63">
        <v>166.74639999999974</v>
      </c>
      <c r="V63">
        <v>339.54560000000009</v>
      </c>
      <c r="W63">
        <v>796.96960000000013</v>
      </c>
      <c r="X63">
        <v>1641.0295999999996</v>
      </c>
      <c r="Y63">
        <v>3146.1055999999994</v>
      </c>
      <c r="AA63">
        <v>2877.0304000000033</v>
      </c>
      <c r="AB63">
        <v>5489.8423999999995</v>
      </c>
      <c r="AC63">
        <v>13357.163999999995</v>
      </c>
      <c r="AD63">
        <v>24794.736799999999</v>
      </c>
      <c r="AE63">
        <v>34449.455200000004</v>
      </c>
      <c r="AG63">
        <v>313.90960000000001</v>
      </c>
      <c r="AH63">
        <v>619.36160000000007</v>
      </c>
      <c r="AI63">
        <v>1506.8928000000001</v>
      </c>
      <c r="AJ63">
        <v>3083.3927999999987</v>
      </c>
      <c r="AK63">
        <v>6150.8943999999965</v>
      </c>
    </row>
    <row r="64" spans="3:37" x14ac:dyDescent="0.25">
      <c r="C64">
        <v>3229.8359999999998</v>
      </c>
      <c r="D64">
        <v>5729.8639999999996</v>
      </c>
      <c r="E64">
        <v>13293.948</v>
      </c>
      <c r="F64">
        <v>21485.923999999999</v>
      </c>
      <c r="G64">
        <v>26773.599999999999</v>
      </c>
      <c r="I64">
        <v>348.86</v>
      </c>
      <c r="J64">
        <v>669.98800000000006</v>
      </c>
      <c r="K64">
        <v>1571.2560000000001</v>
      </c>
      <c r="L64">
        <v>2714.04</v>
      </c>
      <c r="M64">
        <v>6484.1440000000002</v>
      </c>
      <c r="O64">
        <v>1327.5759999999991</v>
      </c>
      <c r="P64">
        <v>2400.6520000000005</v>
      </c>
      <c r="Q64">
        <v>6152.8976000000021</v>
      </c>
      <c r="R64">
        <v>12271.921599999991</v>
      </c>
      <c r="S64">
        <v>16338.285599999999</v>
      </c>
      <c r="U64">
        <v>178.6383999999999</v>
      </c>
      <c r="V64">
        <v>332.53759999999994</v>
      </c>
      <c r="W64">
        <v>866.08560000000011</v>
      </c>
      <c r="X64">
        <v>1490.1704000000009</v>
      </c>
      <c r="Y64">
        <v>3383.1071999999981</v>
      </c>
      <c r="AA64">
        <v>2903.3376000000012</v>
      </c>
      <c r="AB64">
        <v>5557.7016000000003</v>
      </c>
      <c r="AC64">
        <v>13396.363199999998</v>
      </c>
      <c r="AD64">
        <v>24899.416000000001</v>
      </c>
      <c r="AE64">
        <v>34507.512799999997</v>
      </c>
      <c r="AG64">
        <v>323.75200000000001</v>
      </c>
      <c r="AH64">
        <v>628.68640000000005</v>
      </c>
      <c r="AI64">
        <v>1492.2919999999999</v>
      </c>
      <c r="AJ64">
        <v>3085.2743999999998</v>
      </c>
      <c r="AK64">
        <v>6332.4880000000003</v>
      </c>
    </row>
    <row r="65" spans="3:37" x14ac:dyDescent="0.25">
      <c r="C65">
        <v>3266.1559999999999</v>
      </c>
      <c r="D65">
        <v>5821.0479999999998</v>
      </c>
      <c r="E65">
        <v>13563.028</v>
      </c>
      <c r="F65">
        <v>21439.864000000001</v>
      </c>
      <c r="G65">
        <v>27272.144</v>
      </c>
      <c r="I65">
        <v>361.536</v>
      </c>
      <c r="J65">
        <v>617.98400000000004</v>
      </c>
      <c r="K65">
        <v>1727.44</v>
      </c>
      <c r="L65">
        <v>3513.1559999999999</v>
      </c>
      <c r="M65">
        <v>6444.8959999999997</v>
      </c>
      <c r="O65">
        <v>1321.1871999999992</v>
      </c>
      <c r="P65">
        <v>2357.134399999999</v>
      </c>
      <c r="Q65">
        <v>6232.1376000000037</v>
      </c>
      <c r="R65">
        <v>12498.348000000004</v>
      </c>
      <c r="S65">
        <v>16918.664799999999</v>
      </c>
      <c r="U65">
        <v>177.12319999999985</v>
      </c>
      <c r="V65">
        <v>335.10640000000029</v>
      </c>
      <c r="W65">
        <v>808.38080000000105</v>
      </c>
      <c r="X65">
        <v>1556.8728000000003</v>
      </c>
      <c r="Y65">
        <v>3418.3487999999998</v>
      </c>
      <c r="AA65">
        <v>2913.502399999998</v>
      </c>
      <c r="AB65">
        <v>5581.180800000001</v>
      </c>
      <c r="AC65">
        <v>13467.372800000001</v>
      </c>
      <c r="AD65">
        <v>25227.004000000004</v>
      </c>
      <c r="AE65">
        <v>34877.706399999995</v>
      </c>
      <c r="AG65">
        <v>323.35679999999991</v>
      </c>
      <c r="AH65">
        <v>621.31599999999992</v>
      </c>
      <c r="AI65">
        <v>1508.6864000000014</v>
      </c>
      <c r="AJ65">
        <v>3145.6487999999999</v>
      </c>
      <c r="AK65">
        <v>6329.4432000000033</v>
      </c>
    </row>
    <row r="66" spans="3:37" x14ac:dyDescent="0.25">
      <c r="C66">
        <v>3291.8519999999999</v>
      </c>
      <c r="D66">
        <v>5781.6239999999998</v>
      </c>
      <c r="E66">
        <v>13416.404</v>
      </c>
      <c r="F66">
        <v>21817.835999999999</v>
      </c>
      <c r="G66">
        <v>27033.392</v>
      </c>
      <c r="I66">
        <v>355.52</v>
      </c>
      <c r="J66">
        <v>546.44799999999998</v>
      </c>
      <c r="K66">
        <v>1413.5920000000001</v>
      </c>
      <c r="L66">
        <v>2795.924</v>
      </c>
      <c r="M66">
        <v>5790.7839999999997</v>
      </c>
      <c r="O66">
        <v>1338.0423999999994</v>
      </c>
      <c r="P66">
        <v>2390.0416000000009</v>
      </c>
      <c r="Q66">
        <v>6165.7191999999986</v>
      </c>
      <c r="R66">
        <v>12538.074400000009</v>
      </c>
      <c r="S66">
        <v>16717.180800000006</v>
      </c>
      <c r="U66">
        <v>175.24080000000026</v>
      </c>
      <c r="V66">
        <v>320.03359999999992</v>
      </c>
      <c r="W66">
        <v>829.4999999999992</v>
      </c>
      <c r="X66">
        <v>1673.6640000000002</v>
      </c>
      <c r="Y66">
        <v>3304.7016000000012</v>
      </c>
      <c r="AA66">
        <v>2947.2519999999995</v>
      </c>
      <c r="AB66">
        <v>5638.8608000000004</v>
      </c>
      <c r="AC66">
        <v>13521.704800000003</v>
      </c>
      <c r="AD66">
        <v>25255.424800000004</v>
      </c>
      <c r="AE66">
        <v>34866.683199999963</v>
      </c>
      <c r="AG66">
        <v>316.7672</v>
      </c>
      <c r="AH66">
        <v>617.60640000000001</v>
      </c>
      <c r="AI66">
        <v>1612.6520000000007</v>
      </c>
      <c r="AJ66">
        <v>3149.2448000000009</v>
      </c>
      <c r="AK66">
        <v>5905.5080000000007</v>
      </c>
    </row>
    <row r="67" spans="3:37" x14ac:dyDescent="0.25">
      <c r="C67">
        <v>3267.3119999999999</v>
      </c>
      <c r="D67">
        <v>5835.7079999999996</v>
      </c>
      <c r="E67">
        <v>13892.16</v>
      </c>
      <c r="F67">
        <v>22177.616000000002</v>
      </c>
      <c r="G67">
        <v>26815.063999999998</v>
      </c>
      <c r="I67">
        <v>319.97199999999998</v>
      </c>
      <c r="J67">
        <v>647.90800000000002</v>
      </c>
      <c r="K67">
        <v>1526.884</v>
      </c>
      <c r="L67">
        <v>3305.4520000000002</v>
      </c>
      <c r="M67">
        <v>6280.7920000000004</v>
      </c>
      <c r="O67">
        <v>1336.8128000000006</v>
      </c>
      <c r="P67">
        <v>2401.6448</v>
      </c>
      <c r="Q67">
        <v>6259.2991999999931</v>
      </c>
      <c r="R67">
        <v>12701.057600000004</v>
      </c>
      <c r="S67">
        <v>16601.514400000007</v>
      </c>
      <c r="U67">
        <v>168.92399999999995</v>
      </c>
      <c r="V67">
        <v>343.95040000000051</v>
      </c>
      <c r="W67">
        <v>854.47279999999978</v>
      </c>
      <c r="X67">
        <v>1760.3848000000012</v>
      </c>
      <c r="Y67">
        <v>3435.4824000000012</v>
      </c>
      <c r="AA67">
        <v>2946.7472000000021</v>
      </c>
      <c r="AB67">
        <v>5675.1791999999987</v>
      </c>
      <c r="AC67">
        <v>13620.881599999997</v>
      </c>
      <c r="AD67">
        <v>25277.769600000018</v>
      </c>
      <c r="AE67">
        <v>34953.005600000011</v>
      </c>
      <c r="AG67">
        <v>298.36239999999998</v>
      </c>
      <c r="AH67">
        <v>644.63200000000052</v>
      </c>
      <c r="AI67">
        <v>1544.4599999999991</v>
      </c>
      <c r="AJ67">
        <v>3223.5544000000009</v>
      </c>
      <c r="AK67">
        <v>6366.5080000000007</v>
      </c>
    </row>
    <row r="68" spans="3:37" x14ac:dyDescent="0.25">
      <c r="C68">
        <v>3288.788</v>
      </c>
      <c r="D68">
        <v>5970.4440000000004</v>
      </c>
      <c r="E68">
        <v>14284.964</v>
      </c>
      <c r="F68">
        <v>22197.191999999999</v>
      </c>
      <c r="G68">
        <v>27210.560000000001</v>
      </c>
      <c r="I68">
        <v>371.05200000000002</v>
      </c>
      <c r="J68">
        <v>688.71199999999999</v>
      </c>
      <c r="K68">
        <v>1433.316</v>
      </c>
      <c r="L68">
        <v>2905.4639999999999</v>
      </c>
      <c r="M68">
        <v>5661.7280000000001</v>
      </c>
      <c r="O68">
        <v>1332.6488000000008</v>
      </c>
      <c r="P68">
        <v>2409.1248000000005</v>
      </c>
      <c r="Q68">
        <v>6259.9176000000025</v>
      </c>
      <c r="R68">
        <v>12836.367200000004</v>
      </c>
      <c r="S68">
        <v>16412.251199999999</v>
      </c>
      <c r="U68">
        <v>172.28239999999988</v>
      </c>
      <c r="V68">
        <v>350.87519999999961</v>
      </c>
      <c r="W68">
        <v>866.27599999999973</v>
      </c>
      <c r="X68">
        <v>1731.5992000000019</v>
      </c>
      <c r="Y68">
        <v>3106.6535999999987</v>
      </c>
      <c r="AA68">
        <v>2964.6728000000003</v>
      </c>
      <c r="AB68">
        <v>5692.68</v>
      </c>
      <c r="AC68">
        <v>13770.144799999998</v>
      </c>
      <c r="AD68">
        <v>25373.413600000007</v>
      </c>
      <c r="AE68">
        <v>35228.747199999998</v>
      </c>
      <c r="AG68">
        <v>319.16560000000015</v>
      </c>
      <c r="AH68">
        <v>622.21919999999932</v>
      </c>
      <c r="AI68">
        <v>1546.9096000000011</v>
      </c>
      <c r="AJ68">
        <v>3064.4792000000011</v>
      </c>
      <c r="AK68">
        <v>5915.3943999999983</v>
      </c>
    </row>
    <row r="69" spans="3:37" x14ac:dyDescent="0.25">
      <c r="C69">
        <v>3339.1439999999998</v>
      </c>
      <c r="D69">
        <v>5901.9920000000002</v>
      </c>
      <c r="E69">
        <v>14215.596</v>
      </c>
      <c r="F69">
        <v>22230.907999999999</v>
      </c>
      <c r="G69">
        <v>28023.668000000001</v>
      </c>
      <c r="I69">
        <v>363.83600000000001</v>
      </c>
      <c r="J69">
        <v>572.86</v>
      </c>
      <c r="K69">
        <v>1425.136</v>
      </c>
      <c r="L69">
        <v>3165.3240000000001</v>
      </c>
      <c r="M69">
        <v>6524.7879999999996</v>
      </c>
      <c r="O69">
        <v>1347.1151999999997</v>
      </c>
      <c r="P69">
        <v>2416.2608000000009</v>
      </c>
      <c r="Q69">
        <v>6328.2847999999967</v>
      </c>
      <c r="R69">
        <v>12629.460799999997</v>
      </c>
      <c r="S69">
        <v>16547.704799999992</v>
      </c>
      <c r="U69">
        <v>176.75920000000036</v>
      </c>
      <c r="V69">
        <v>321.07839999999959</v>
      </c>
      <c r="W69">
        <v>778.09839999999917</v>
      </c>
      <c r="X69">
        <v>1715.0839999999996</v>
      </c>
      <c r="Y69">
        <v>3257.4728000000018</v>
      </c>
      <c r="AA69">
        <v>2981.5424000000003</v>
      </c>
      <c r="AB69">
        <v>5781.5824000000021</v>
      </c>
      <c r="AC69">
        <v>13801.112000000001</v>
      </c>
      <c r="AD69">
        <v>25462.275199999996</v>
      </c>
      <c r="AE69">
        <v>34934.200800000006</v>
      </c>
      <c r="AG69">
        <v>329.91439999999966</v>
      </c>
      <c r="AH69">
        <v>604.04319999999996</v>
      </c>
      <c r="AI69">
        <v>1450.5783999999999</v>
      </c>
      <c r="AJ69">
        <v>3079.7304000000022</v>
      </c>
      <c r="AK69">
        <v>6388.9319999999998</v>
      </c>
    </row>
    <row r="70" spans="3:37" x14ac:dyDescent="0.25">
      <c r="C70">
        <v>3425.14</v>
      </c>
      <c r="D70">
        <v>5983.2039999999997</v>
      </c>
      <c r="E70">
        <v>14243.196</v>
      </c>
      <c r="F70">
        <v>22495.995999999999</v>
      </c>
      <c r="G70">
        <v>28421.504000000001</v>
      </c>
      <c r="I70">
        <v>372.37200000000001</v>
      </c>
      <c r="J70">
        <v>626.548</v>
      </c>
      <c r="K70">
        <v>1664.4880000000001</v>
      </c>
      <c r="L70">
        <v>2767.0320000000002</v>
      </c>
      <c r="M70">
        <v>5465.8519999999999</v>
      </c>
      <c r="O70">
        <v>1343.2631999999996</v>
      </c>
      <c r="P70">
        <v>2466.4679999999998</v>
      </c>
      <c r="Q70">
        <v>6412.1184000000021</v>
      </c>
      <c r="R70">
        <v>12782.0816</v>
      </c>
      <c r="S70">
        <v>16933.101599999998</v>
      </c>
      <c r="U70">
        <v>172.06959999999992</v>
      </c>
      <c r="V70">
        <v>307.21359999999993</v>
      </c>
      <c r="W70">
        <v>834.70239999999944</v>
      </c>
      <c r="X70">
        <v>1703.4351999999994</v>
      </c>
      <c r="Y70">
        <v>3266.5247999999988</v>
      </c>
      <c r="AA70">
        <v>3001.4343999999992</v>
      </c>
      <c r="AB70">
        <v>5806.6520000000019</v>
      </c>
      <c r="AC70">
        <v>13881.089600000001</v>
      </c>
      <c r="AD70">
        <v>25421.823999999993</v>
      </c>
      <c r="AE70">
        <v>35116.397600000018</v>
      </c>
      <c r="AG70">
        <v>301.40720000000005</v>
      </c>
      <c r="AH70">
        <v>585.45679999999948</v>
      </c>
      <c r="AI70">
        <v>1434.3168000000001</v>
      </c>
      <c r="AJ70">
        <v>3071.5248000000001</v>
      </c>
      <c r="AK70">
        <v>6127.328000000005</v>
      </c>
    </row>
    <row r="71" spans="3:37" x14ac:dyDescent="0.25">
      <c r="C71">
        <v>3473.8</v>
      </c>
      <c r="D71">
        <v>5957.8320000000003</v>
      </c>
      <c r="E71">
        <v>14436.124</v>
      </c>
      <c r="F71">
        <v>22875.727999999999</v>
      </c>
      <c r="G71">
        <v>27893.824000000001</v>
      </c>
      <c r="I71">
        <v>323.70800000000003</v>
      </c>
      <c r="J71">
        <v>628.37199999999996</v>
      </c>
      <c r="K71">
        <v>1438.672</v>
      </c>
      <c r="L71">
        <v>2953.8440000000001</v>
      </c>
      <c r="M71">
        <v>6810.4</v>
      </c>
      <c r="O71">
        <v>1339.0127999999995</v>
      </c>
      <c r="P71">
        <v>2505.0383999999995</v>
      </c>
      <c r="Q71">
        <v>6327.9240000000036</v>
      </c>
      <c r="R71">
        <v>13141.552800000009</v>
      </c>
      <c r="S71">
        <v>16741.522400000002</v>
      </c>
      <c r="U71">
        <v>172.55280000000013</v>
      </c>
      <c r="V71">
        <v>336.54160000000002</v>
      </c>
      <c r="W71">
        <v>739.96879999999976</v>
      </c>
      <c r="X71">
        <v>1710.1607999999994</v>
      </c>
      <c r="Y71">
        <v>3067.8592000000003</v>
      </c>
      <c r="AA71">
        <v>3019.6991999999982</v>
      </c>
      <c r="AB71">
        <v>5891.0575999999992</v>
      </c>
      <c r="AC71">
        <v>13963.340000000002</v>
      </c>
      <c r="AD71">
        <v>25774.122399999982</v>
      </c>
      <c r="AE71">
        <v>35009.800800000005</v>
      </c>
      <c r="AG71">
        <v>334.27759999999989</v>
      </c>
      <c r="AH71">
        <v>622.38639999999998</v>
      </c>
      <c r="AI71">
        <v>1439.3912</v>
      </c>
      <c r="AJ71">
        <v>3091.1943999999985</v>
      </c>
      <c r="AK71">
        <v>5925.7935999999972</v>
      </c>
    </row>
    <row r="72" spans="3:37" x14ac:dyDescent="0.25">
      <c r="C72">
        <v>3529.2280000000001</v>
      </c>
      <c r="D72">
        <v>5966.6559999999999</v>
      </c>
      <c r="E72">
        <v>14534.075999999999</v>
      </c>
      <c r="F72">
        <v>23574.268</v>
      </c>
      <c r="G72">
        <v>28067.351999999999</v>
      </c>
      <c r="I72">
        <v>355.084</v>
      </c>
      <c r="J72">
        <v>688.41600000000005</v>
      </c>
      <c r="K72">
        <v>1418.4480000000001</v>
      </c>
      <c r="L72">
        <v>3340.4360000000001</v>
      </c>
      <c r="M72">
        <v>6532.768</v>
      </c>
      <c r="O72">
        <v>1338.5103999999999</v>
      </c>
      <c r="P72">
        <v>2563.8896</v>
      </c>
      <c r="Q72">
        <v>6400.4888000000001</v>
      </c>
      <c r="R72">
        <v>13262.703199999994</v>
      </c>
      <c r="S72">
        <v>16576.608000000007</v>
      </c>
      <c r="U72">
        <v>160.69280000000001</v>
      </c>
      <c r="V72">
        <v>338.78239999999983</v>
      </c>
      <c r="W72">
        <v>780.92160000000013</v>
      </c>
      <c r="X72">
        <v>1760.3983999999994</v>
      </c>
      <c r="Y72">
        <v>3094.3399999999992</v>
      </c>
      <c r="AA72">
        <v>3016.1983999999998</v>
      </c>
      <c r="AB72">
        <v>5960.1007999999911</v>
      </c>
      <c r="AC72">
        <v>14063.757599999992</v>
      </c>
      <c r="AD72">
        <v>25900.536800000024</v>
      </c>
      <c r="AE72">
        <v>35263.535999999986</v>
      </c>
      <c r="AG72">
        <v>293.61920000000009</v>
      </c>
      <c r="AH72">
        <v>595.19200000000023</v>
      </c>
      <c r="AI72">
        <v>1547.2543999999989</v>
      </c>
      <c r="AJ72">
        <v>3243.3856000000033</v>
      </c>
      <c r="AK72">
        <v>6217.9752000000017</v>
      </c>
    </row>
    <row r="73" spans="3:37" x14ac:dyDescent="0.25">
      <c r="C73">
        <v>3590.6480000000001</v>
      </c>
      <c r="D73">
        <v>5953.768</v>
      </c>
      <c r="E73">
        <v>14410.804</v>
      </c>
      <c r="F73">
        <v>23601.648000000001</v>
      </c>
      <c r="G73">
        <v>27729.46</v>
      </c>
      <c r="I73">
        <v>332.14</v>
      </c>
      <c r="J73">
        <v>628.18399999999997</v>
      </c>
      <c r="K73">
        <v>1410.8</v>
      </c>
      <c r="L73">
        <v>3312.0680000000002</v>
      </c>
      <c r="M73">
        <v>6654.9960000000001</v>
      </c>
      <c r="O73">
        <v>1333.2888000000003</v>
      </c>
      <c r="P73">
        <v>2580.2703999999985</v>
      </c>
      <c r="Q73">
        <v>6437.5151999999944</v>
      </c>
      <c r="R73">
        <v>13312.258400000002</v>
      </c>
      <c r="S73">
        <v>16814.601600000009</v>
      </c>
      <c r="U73">
        <v>172.45999999999961</v>
      </c>
      <c r="V73">
        <v>300.02720000000028</v>
      </c>
      <c r="W73">
        <v>833.07759999999985</v>
      </c>
      <c r="X73">
        <v>1581.8320000000006</v>
      </c>
      <c r="Y73">
        <v>3277.2384000000002</v>
      </c>
      <c r="AA73">
        <v>3054.5831999999996</v>
      </c>
      <c r="AB73">
        <v>5993.8735999999981</v>
      </c>
      <c r="AC73">
        <v>14141.774399999991</v>
      </c>
      <c r="AD73">
        <v>26062.731999999985</v>
      </c>
      <c r="AE73">
        <v>35405.72</v>
      </c>
      <c r="AG73">
        <v>300.87759999999997</v>
      </c>
      <c r="AH73">
        <v>578.22879999999986</v>
      </c>
      <c r="AI73">
        <v>1520.5848000000001</v>
      </c>
      <c r="AJ73">
        <v>2855.9167999999991</v>
      </c>
      <c r="AK73">
        <v>6207.5072000000027</v>
      </c>
    </row>
    <row r="74" spans="3:37" x14ac:dyDescent="0.25">
      <c r="C74">
        <v>3614.944</v>
      </c>
      <c r="D74">
        <v>6001.0360000000001</v>
      </c>
      <c r="E74">
        <v>14576.18</v>
      </c>
      <c r="F74">
        <v>23662.756000000001</v>
      </c>
      <c r="G74">
        <v>28101.236000000001</v>
      </c>
      <c r="I74">
        <v>376.37599999999998</v>
      </c>
      <c r="J74">
        <v>648.97199999999998</v>
      </c>
      <c r="K74">
        <v>1457.3679999999999</v>
      </c>
      <c r="L74">
        <v>3212.3319999999999</v>
      </c>
      <c r="M74">
        <v>5061.2560000000003</v>
      </c>
      <c r="O74">
        <v>1342.6448000000012</v>
      </c>
      <c r="P74">
        <v>2650.866399999999</v>
      </c>
      <c r="Q74">
        <v>6532.6927999999962</v>
      </c>
      <c r="R74">
        <v>13286.406399999996</v>
      </c>
      <c r="S74">
        <v>16805.841599999996</v>
      </c>
      <c r="U74">
        <v>164.09200000000055</v>
      </c>
      <c r="V74">
        <v>313.04080000000005</v>
      </c>
      <c r="W74">
        <v>840.41279999999915</v>
      </c>
      <c r="X74">
        <v>1728.4104000000009</v>
      </c>
      <c r="Y74">
        <v>3464.1328000000003</v>
      </c>
      <c r="AA74">
        <v>3071.6303999999991</v>
      </c>
      <c r="AB74">
        <v>6072.3</v>
      </c>
      <c r="AC74">
        <v>14213.932800000002</v>
      </c>
      <c r="AD74">
        <v>26159.096000000001</v>
      </c>
      <c r="AE74">
        <v>35082.911999999997</v>
      </c>
      <c r="AG74">
        <v>325.26959999999997</v>
      </c>
      <c r="AH74">
        <v>612.46959999999979</v>
      </c>
      <c r="AI74">
        <v>1536.2080000000008</v>
      </c>
      <c r="AJ74">
        <v>3071.1048000000019</v>
      </c>
      <c r="AK74">
        <v>6164.2528000000011</v>
      </c>
    </row>
    <row r="75" spans="3:37" x14ac:dyDescent="0.25">
      <c r="C75">
        <v>3596.924</v>
      </c>
      <c r="D75">
        <v>6086.732</v>
      </c>
      <c r="E75">
        <v>14457.995999999999</v>
      </c>
      <c r="F75">
        <v>23707.112000000001</v>
      </c>
      <c r="G75">
        <v>27122.407999999999</v>
      </c>
      <c r="I75">
        <v>341.94799999999998</v>
      </c>
      <c r="J75">
        <v>647.17600000000004</v>
      </c>
      <c r="K75">
        <v>1537.9839999999999</v>
      </c>
      <c r="L75">
        <v>2928.7719999999999</v>
      </c>
      <c r="M75">
        <v>5309.4040000000005</v>
      </c>
      <c r="O75">
        <v>1361.5896</v>
      </c>
      <c r="P75">
        <v>2648.6488000000008</v>
      </c>
      <c r="Q75">
        <v>6623.8647999999985</v>
      </c>
      <c r="R75">
        <v>13370.640800000008</v>
      </c>
      <c r="S75">
        <v>16976.273599999997</v>
      </c>
      <c r="U75">
        <v>160.50639999999962</v>
      </c>
      <c r="V75">
        <v>335.40639999999973</v>
      </c>
      <c r="W75">
        <v>902.69200000000001</v>
      </c>
      <c r="X75">
        <v>1433.5976000000005</v>
      </c>
      <c r="Y75">
        <v>3293.7935999999972</v>
      </c>
      <c r="AA75">
        <v>3088.2855999999988</v>
      </c>
      <c r="AB75">
        <v>6128.9224000000004</v>
      </c>
      <c r="AC75">
        <v>14328.076000000005</v>
      </c>
      <c r="AD75">
        <v>26418.021599999989</v>
      </c>
      <c r="AE75">
        <v>35261.824000000001</v>
      </c>
      <c r="AG75">
        <v>311.63759999999991</v>
      </c>
      <c r="AH75">
        <v>612.54399999999987</v>
      </c>
      <c r="AI75">
        <v>1492.7736000000002</v>
      </c>
      <c r="AJ75">
        <v>2881.5048000000011</v>
      </c>
      <c r="AK75">
        <v>6393.3552000000045</v>
      </c>
    </row>
    <row r="76" spans="3:37" x14ac:dyDescent="0.25">
      <c r="C76">
        <v>3633.0160000000001</v>
      </c>
      <c r="D76">
        <v>6095.1559999999999</v>
      </c>
      <c r="E76">
        <v>14521</v>
      </c>
      <c r="F76">
        <v>23715.848000000002</v>
      </c>
      <c r="G76">
        <v>27586.5</v>
      </c>
      <c r="I76">
        <v>335.75599999999997</v>
      </c>
      <c r="J76">
        <v>657.19200000000001</v>
      </c>
      <c r="K76">
        <v>1567.596</v>
      </c>
      <c r="L76">
        <v>3060.96</v>
      </c>
      <c r="M76">
        <v>5959.8040000000001</v>
      </c>
      <c r="O76">
        <v>1364.4063999999989</v>
      </c>
      <c r="P76">
        <v>2652.0440000000003</v>
      </c>
      <c r="Q76">
        <v>6765.352800000006</v>
      </c>
      <c r="R76">
        <v>13556.923199999997</v>
      </c>
      <c r="S76">
        <v>16786.594400000005</v>
      </c>
      <c r="U76">
        <v>147.75760000000028</v>
      </c>
      <c r="V76">
        <v>289.47039999999976</v>
      </c>
      <c r="W76">
        <v>812.12319999999977</v>
      </c>
      <c r="X76">
        <v>1622.6024000000002</v>
      </c>
      <c r="Y76">
        <v>3556.7016000000017</v>
      </c>
      <c r="AA76">
        <v>3102.8784000000005</v>
      </c>
      <c r="AB76">
        <v>6149.851999999999</v>
      </c>
      <c r="AC76">
        <v>14419.7896</v>
      </c>
      <c r="AD76">
        <v>26604.479999999996</v>
      </c>
      <c r="AE76">
        <v>35274.775199999996</v>
      </c>
      <c r="AG76">
        <v>307.32560000000007</v>
      </c>
      <c r="AH76">
        <v>559.95039999999995</v>
      </c>
      <c r="AI76">
        <v>1466.1023999999998</v>
      </c>
      <c r="AJ76">
        <v>3042.6760000000008</v>
      </c>
      <c r="AK76">
        <v>6447.2760000000007</v>
      </c>
    </row>
    <row r="77" spans="3:37" x14ac:dyDescent="0.25">
      <c r="C77">
        <v>3611.78</v>
      </c>
      <c r="D77">
        <v>6177.7</v>
      </c>
      <c r="E77">
        <v>14764.227999999999</v>
      </c>
      <c r="F77">
        <v>22585.076000000001</v>
      </c>
      <c r="G77">
        <v>28155.835999999999</v>
      </c>
      <c r="I77">
        <v>341.62799999999999</v>
      </c>
      <c r="J77">
        <v>610.72799999999995</v>
      </c>
      <c r="K77">
        <v>1390.3320000000001</v>
      </c>
      <c r="L77">
        <v>3064.7080000000001</v>
      </c>
      <c r="M77">
        <v>6510.0479999999998</v>
      </c>
      <c r="O77">
        <v>1407.1895999999992</v>
      </c>
      <c r="P77">
        <v>2655.4400000000014</v>
      </c>
      <c r="Q77">
        <v>6839.605599999999</v>
      </c>
      <c r="R77">
        <v>13413.2592</v>
      </c>
      <c r="S77">
        <v>17130.238400000009</v>
      </c>
      <c r="U77">
        <v>176.3719999999999</v>
      </c>
      <c r="V77">
        <v>341.10800000000006</v>
      </c>
      <c r="W77">
        <v>786.43200000000047</v>
      </c>
      <c r="X77">
        <v>1676.9999999999993</v>
      </c>
      <c r="Y77">
        <v>3558.9960000000015</v>
      </c>
      <c r="AA77">
        <v>3141.3255999999992</v>
      </c>
      <c r="AB77">
        <v>6152.1680000000006</v>
      </c>
      <c r="AC77">
        <v>14551.280799999999</v>
      </c>
      <c r="AD77">
        <v>26542.779199999986</v>
      </c>
      <c r="AE77">
        <v>35897.054399999979</v>
      </c>
      <c r="AG77">
        <v>325.16719999999992</v>
      </c>
      <c r="AH77">
        <v>596.68879999999967</v>
      </c>
      <c r="AI77">
        <v>1540.4960000000005</v>
      </c>
      <c r="AJ77">
        <v>2953.3167999999996</v>
      </c>
      <c r="AK77">
        <v>6499.5719999999947</v>
      </c>
    </row>
    <row r="78" spans="3:37" x14ac:dyDescent="0.25">
      <c r="C78">
        <v>3663.3919999999998</v>
      </c>
      <c r="D78">
        <v>6279.0720000000001</v>
      </c>
      <c r="E78">
        <v>14696.088</v>
      </c>
      <c r="F78">
        <v>22431.812000000002</v>
      </c>
      <c r="G78">
        <v>27463.96</v>
      </c>
      <c r="I78">
        <v>354.98</v>
      </c>
      <c r="J78">
        <v>638.75599999999997</v>
      </c>
      <c r="K78">
        <v>1662.9079999999999</v>
      </c>
      <c r="L78">
        <v>2904.6880000000001</v>
      </c>
      <c r="M78">
        <v>5706.7479999999996</v>
      </c>
      <c r="O78">
        <v>1406.3455999999994</v>
      </c>
      <c r="P78">
        <v>2682.3839999999991</v>
      </c>
      <c r="Q78">
        <v>6840.4144000000015</v>
      </c>
      <c r="R78">
        <v>13564.876800000004</v>
      </c>
      <c r="S78">
        <v>17653.364800000014</v>
      </c>
      <c r="U78">
        <v>164.36880000000025</v>
      </c>
      <c r="V78">
        <v>332.7487999999999</v>
      </c>
      <c r="W78">
        <v>819.98479999999972</v>
      </c>
      <c r="X78">
        <v>1546.052799999999</v>
      </c>
      <c r="Y78">
        <v>3329.6864</v>
      </c>
      <c r="AA78">
        <v>3150.8559999999984</v>
      </c>
      <c r="AB78">
        <v>6155.6191999999992</v>
      </c>
      <c r="AC78">
        <v>14560.571200000002</v>
      </c>
      <c r="AD78">
        <v>26680.489600000012</v>
      </c>
      <c r="AE78">
        <v>36665.155199999994</v>
      </c>
      <c r="AG78">
        <v>307.66159999999979</v>
      </c>
      <c r="AH78">
        <v>601.36799999999994</v>
      </c>
      <c r="AI78">
        <v>1489.7592000000009</v>
      </c>
      <c r="AJ78">
        <v>2935.1472000000008</v>
      </c>
      <c r="AK78">
        <v>6278.2864000000027</v>
      </c>
    </row>
    <row r="79" spans="3:37" x14ac:dyDescent="0.25">
      <c r="C79">
        <v>3693.6480000000001</v>
      </c>
      <c r="D79">
        <v>6215.9920000000002</v>
      </c>
      <c r="E79">
        <v>15016.407999999999</v>
      </c>
      <c r="F79">
        <v>22652.923999999999</v>
      </c>
      <c r="G79">
        <v>27859.704000000002</v>
      </c>
      <c r="I79">
        <v>377.54399999999998</v>
      </c>
      <c r="J79">
        <v>606.32000000000005</v>
      </c>
      <c r="K79">
        <v>1538.904</v>
      </c>
      <c r="L79">
        <v>3250.096</v>
      </c>
      <c r="M79">
        <v>6263.3760000000002</v>
      </c>
      <c r="O79">
        <v>1393.1504</v>
      </c>
      <c r="P79">
        <v>2694.9695999999999</v>
      </c>
      <c r="Q79">
        <v>6924.9063999999944</v>
      </c>
      <c r="R79">
        <v>13652.545600000001</v>
      </c>
      <c r="S79">
        <v>17454.864799999999</v>
      </c>
      <c r="U79">
        <v>183.12480000000011</v>
      </c>
      <c r="V79">
        <v>307.13440000000014</v>
      </c>
      <c r="W79">
        <v>797.47279999999978</v>
      </c>
      <c r="X79">
        <v>1689.447999999998</v>
      </c>
      <c r="Y79">
        <v>3091.146400000001</v>
      </c>
      <c r="AA79">
        <v>3149.3776000000012</v>
      </c>
      <c r="AB79">
        <v>6195.4367999999913</v>
      </c>
      <c r="AC79">
        <v>14624.004000000006</v>
      </c>
      <c r="AD79">
        <v>26857.153599999983</v>
      </c>
      <c r="AE79">
        <v>36190.077599999997</v>
      </c>
      <c r="AG79">
        <v>323.87520000000012</v>
      </c>
      <c r="AH79">
        <v>605.37440000000026</v>
      </c>
      <c r="AI79">
        <v>1494.7143999999992</v>
      </c>
      <c r="AJ79">
        <v>3155.2480000000005</v>
      </c>
      <c r="AK79">
        <v>6129.063199999996</v>
      </c>
    </row>
    <row r="80" spans="3:37" x14ac:dyDescent="0.25">
      <c r="C80">
        <v>3691.4319999999998</v>
      </c>
      <c r="D80">
        <v>6327.6319999999996</v>
      </c>
      <c r="E80">
        <v>15010.008</v>
      </c>
      <c r="F80">
        <v>22898.563999999998</v>
      </c>
      <c r="G80">
        <v>28219.367999999999</v>
      </c>
      <c r="I80">
        <v>369.79199999999997</v>
      </c>
      <c r="J80">
        <v>587.28</v>
      </c>
      <c r="K80">
        <v>1489.7840000000001</v>
      </c>
      <c r="L80">
        <v>3239.6480000000001</v>
      </c>
      <c r="M80">
        <v>5459.0879999999997</v>
      </c>
      <c r="O80">
        <v>1410.7496000000008</v>
      </c>
      <c r="P80">
        <v>2722.7536</v>
      </c>
      <c r="Q80">
        <v>6828.9200000000019</v>
      </c>
      <c r="R80">
        <v>13738.830400000001</v>
      </c>
      <c r="S80">
        <v>17125.308000000015</v>
      </c>
      <c r="U80">
        <v>161.90800000000007</v>
      </c>
      <c r="V80">
        <v>301.36960000000022</v>
      </c>
      <c r="W80">
        <v>868.32399999999996</v>
      </c>
      <c r="X80">
        <v>1616.1312000000014</v>
      </c>
      <c r="Y80">
        <v>3477.0368000000008</v>
      </c>
      <c r="AA80">
        <v>3179.3048000000003</v>
      </c>
      <c r="AB80">
        <v>6209.5199999999968</v>
      </c>
      <c r="AC80">
        <v>14592.975999999995</v>
      </c>
      <c r="AD80">
        <v>27022.166400000002</v>
      </c>
      <c r="AE80">
        <v>36318.117599999961</v>
      </c>
      <c r="AG80">
        <v>315.47600000000028</v>
      </c>
      <c r="AH80">
        <v>575.34879999999987</v>
      </c>
      <c r="AI80">
        <v>1525.1576</v>
      </c>
      <c r="AJ80">
        <v>3008.407999999999</v>
      </c>
      <c r="AK80">
        <v>6055.188799999999</v>
      </c>
    </row>
    <row r="81" spans="3:37" x14ac:dyDescent="0.25">
      <c r="C81">
        <v>3666.6280000000002</v>
      </c>
      <c r="D81">
        <v>6365.54</v>
      </c>
      <c r="E81">
        <v>15173.784</v>
      </c>
      <c r="F81">
        <v>22741.932000000001</v>
      </c>
      <c r="G81">
        <v>29292.272000000001</v>
      </c>
      <c r="I81">
        <v>322.26</v>
      </c>
      <c r="J81">
        <v>612.10799999999995</v>
      </c>
      <c r="K81">
        <v>1306.424</v>
      </c>
      <c r="L81">
        <v>3102.3519999999999</v>
      </c>
      <c r="M81">
        <v>6240.12</v>
      </c>
      <c r="O81">
        <v>1425.1384000000014</v>
      </c>
      <c r="P81">
        <v>2706.6719999999991</v>
      </c>
      <c r="Q81">
        <v>6797.2624000000005</v>
      </c>
      <c r="R81">
        <v>13746.973600000003</v>
      </c>
      <c r="S81">
        <v>16955.787999999997</v>
      </c>
      <c r="U81">
        <v>173.17920000000015</v>
      </c>
      <c r="V81">
        <v>312.31359999999995</v>
      </c>
      <c r="W81">
        <v>801.82560000000035</v>
      </c>
      <c r="X81">
        <v>1512.0615999999995</v>
      </c>
      <c r="Y81">
        <v>3142.8671999999992</v>
      </c>
      <c r="AA81">
        <v>3190.5847999999987</v>
      </c>
      <c r="AB81">
        <v>6211.0320000000002</v>
      </c>
      <c r="AC81">
        <v>14637.943999999998</v>
      </c>
      <c r="AD81">
        <v>26791.712800000005</v>
      </c>
      <c r="AE81">
        <v>36015.589600000007</v>
      </c>
      <c r="AG81">
        <v>329.51200000000023</v>
      </c>
      <c r="AH81">
        <v>607.76959999999985</v>
      </c>
      <c r="AI81">
        <v>1440.1279999999995</v>
      </c>
      <c r="AJ81">
        <v>2934.0375999999987</v>
      </c>
      <c r="AK81">
        <v>5978.340799999999</v>
      </c>
    </row>
    <row r="82" spans="3:37" x14ac:dyDescent="0.25">
      <c r="C82">
        <v>3700.2040000000002</v>
      </c>
      <c r="D82">
        <v>6402.7920000000004</v>
      </c>
      <c r="E82">
        <v>15385.644</v>
      </c>
      <c r="F82">
        <v>22869.284</v>
      </c>
      <c r="G82">
        <v>29423.596000000001</v>
      </c>
      <c r="I82">
        <v>357.25599999999997</v>
      </c>
      <c r="J82">
        <v>659.09199999999998</v>
      </c>
      <c r="K82">
        <v>1453.86</v>
      </c>
      <c r="L82">
        <v>3149.0639999999999</v>
      </c>
      <c r="M82">
        <v>5952.0039999999999</v>
      </c>
      <c r="O82">
        <v>1444.1840000000013</v>
      </c>
      <c r="P82">
        <v>2726.0887999999995</v>
      </c>
      <c r="Q82">
        <v>6763.22</v>
      </c>
      <c r="R82">
        <v>13774.643200000008</v>
      </c>
      <c r="S82">
        <v>16919.806400000005</v>
      </c>
      <c r="U82">
        <v>181.97359999999983</v>
      </c>
      <c r="V82">
        <v>320.50799999999998</v>
      </c>
      <c r="W82">
        <v>769.27120000000014</v>
      </c>
      <c r="X82">
        <v>1593.6616000000013</v>
      </c>
      <c r="Y82">
        <v>3055.7432000000003</v>
      </c>
      <c r="AA82">
        <v>3214.8976000000002</v>
      </c>
      <c r="AB82">
        <v>6234.5047999999988</v>
      </c>
      <c r="AC82">
        <v>14686.444000000003</v>
      </c>
      <c r="AD82">
        <v>26981.915200000007</v>
      </c>
      <c r="AE82">
        <v>35958.963200000027</v>
      </c>
      <c r="AG82">
        <v>324.53840000000019</v>
      </c>
      <c r="AH82">
        <v>588.10159999999985</v>
      </c>
      <c r="AI82">
        <v>1542.7656000000004</v>
      </c>
      <c r="AJ82">
        <v>2857.6759999999981</v>
      </c>
      <c r="AK82">
        <v>5853.6439999999975</v>
      </c>
    </row>
    <row r="83" spans="3:37" x14ac:dyDescent="0.25">
      <c r="C83">
        <v>3746.58</v>
      </c>
      <c r="D83">
        <v>6464.74</v>
      </c>
      <c r="E83">
        <v>15269.832</v>
      </c>
      <c r="F83">
        <v>23247.187999999998</v>
      </c>
      <c r="G83">
        <v>29315.876</v>
      </c>
      <c r="I83">
        <v>371.072</v>
      </c>
      <c r="J83">
        <v>594.43600000000004</v>
      </c>
      <c r="K83">
        <v>1508.0440000000001</v>
      </c>
      <c r="L83">
        <v>3329.8240000000001</v>
      </c>
      <c r="M83">
        <v>5974.5280000000002</v>
      </c>
      <c r="O83">
        <v>1474.6647999999998</v>
      </c>
      <c r="P83">
        <v>2732.1904000000004</v>
      </c>
      <c r="Q83">
        <v>6775.1944000000021</v>
      </c>
      <c r="R83">
        <v>13569.537599999998</v>
      </c>
      <c r="S83">
        <v>17009.268800000009</v>
      </c>
      <c r="U83">
        <v>151.7271999999997</v>
      </c>
      <c r="V83">
        <v>314.11120000000017</v>
      </c>
      <c r="W83">
        <v>845.43840000000012</v>
      </c>
      <c r="X83">
        <v>1762.0992000000006</v>
      </c>
      <c r="Y83">
        <v>3421.7424000000015</v>
      </c>
      <c r="AA83">
        <v>3229.9080000000017</v>
      </c>
      <c r="AB83">
        <v>6303.0559999999987</v>
      </c>
      <c r="AC83">
        <v>14780.735199999997</v>
      </c>
      <c r="AD83">
        <v>26966.49600000001</v>
      </c>
      <c r="AE83">
        <v>36179.222399999984</v>
      </c>
      <c r="AG83">
        <v>286.93039999999996</v>
      </c>
      <c r="AH83">
        <v>595.02480000000014</v>
      </c>
      <c r="AI83">
        <v>1455.0768</v>
      </c>
      <c r="AJ83">
        <v>3076.1679999999988</v>
      </c>
      <c r="AK83">
        <v>6322.3760000000029</v>
      </c>
    </row>
    <row r="84" spans="3:37" x14ac:dyDescent="0.25">
      <c r="C84">
        <v>3772.8719999999998</v>
      </c>
      <c r="D84">
        <v>6378.0879999999997</v>
      </c>
      <c r="E84">
        <v>15599.603999999999</v>
      </c>
      <c r="F84">
        <v>23096.723999999998</v>
      </c>
      <c r="G84">
        <v>29406.080000000002</v>
      </c>
      <c r="I84">
        <v>347.44400000000002</v>
      </c>
      <c r="J84">
        <v>642.15599999999995</v>
      </c>
      <c r="K84">
        <v>1613.8119999999999</v>
      </c>
      <c r="L84">
        <v>3288.7759999999998</v>
      </c>
      <c r="M84">
        <v>5538.4120000000003</v>
      </c>
      <c r="O84">
        <v>1485.8408000000022</v>
      </c>
      <c r="P84">
        <v>2737.0127999999982</v>
      </c>
      <c r="Q84">
        <v>6923.6255999999976</v>
      </c>
      <c r="R84">
        <v>13708.158399999997</v>
      </c>
      <c r="S84">
        <v>16962.417600000001</v>
      </c>
      <c r="U84">
        <v>173.96160000000006</v>
      </c>
      <c r="V84">
        <v>307.47519999999986</v>
      </c>
      <c r="W84">
        <v>806.01680000000033</v>
      </c>
      <c r="X84">
        <v>1788.8432000000003</v>
      </c>
      <c r="Y84">
        <v>3076.3647999999994</v>
      </c>
      <c r="AA84">
        <v>3262.9431999999983</v>
      </c>
      <c r="AB84">
        <v>6363.7616000000007</v>
      </c>
      <c r="AC84">
        <v>14853.7024</v>
      </c>
      <c r="AD84">
        <v>27215.164800000002</v>
      </c>
      <c r="AE84">
        <v>36286.05279999999</v>
      </c>
      <c r="AG84">
        <v>312.36160000000035</v>
      </c>
      <c r="AH84">
        <v>612.66879999999946</v>
      </c>
      <c r="AI84">
        <v>1532.8679999999999</v>
      </c>
      <c r="AJ84">
        <v>3352.9392000000012</v>
      </c>
      <c r="AK84">
        <v>6240.3040000000019</v>
      </c>
    </row>
    <row r="85" spans="3:37" x14ac:dyDescent="0.25">
      <c r="C85">
        <v>3826.7759999999998</v>
      </c>
      <c r="D85">
        <v>6468.268</v>
      </c>
      <c r="E85">
        <v>15502.584000000001</v>
      </c>
      <c r="F85">
        <v>23628.112000000001</v>
      </c>
      <c r="G85">
        <v>29452.276000000002</v>
      </c>
      <c r="I85">
        <v>343.416</v>
      </c>
      <c r="J85">
        <v>726.71600000000001</v>
      </c>
      <c r="K85">
        <v>1346.5160000000001</v>
      </c>
      <c r="L85">
        <v>3268.596</v>
      </c>
      <c r="M85">
        <v>6797.7240000000002</v>
      </c>
      <c r="O85">
        <v>1488.8303999999998</v>
      </c>
      <c r="P85">
        <v>2769.9463999999998</v>
      </c>
      <c r="Q85">
        <v>6962.6375999999964</v>
      </c>
      <c r="R85">
        <v>14151.468799999997</v>
      </c>
      <c r="S85">
        <v>16908.061599999994</v>
      </c>
      <c r="U85">
        <v>157.13040000000052</v>
      </c>
      <c r="V85">
        <v>339.87120000000033</v>
      </c>
      <c r="W85">
        <v>792.09040000000016</v>
      </c>
      <c r="X85">
        <v>1680.5519999999997</v>
      </c>
      <c r="Y85">
        <v>3381.7559999999985</v>
      </c>
      <c r="AA85">
        <v>3278.0976000000019</v>
      </c>
      <c r="AB85">
        <v>6377.3016000000043</v>
      </c>
      <c r="AC85">
        <v>14945.288800000015</v>
      </c>
      <c r="AD85">
        <v>27520.2</v>
      </c>
      <c r="AE85">
        <v>35867.703199999982</v>
      </c>
      <c r="AG85">
        <v>310.11600000000004</v>
      </c>
      <c r="AH85">
        <v>588.52400000000011</v>
      </c>
      <c r="AI85">
        <v>1482.4344000000003</v>
      </c>
      <c r="AJ85">
        <v>3080.0863999999988</v>
      </c>
      <c r="AK85">
        <v>6010.0231999999933</v>
      </c>
    </row>
    <row r="86" spans="3:37" x14ac:dyDescent="0.25">
      <c r="C86">
        <v>3873.5639999999999</v>
      </c>
      <c r="D86">
        <v>6557.0159999999996</v>
      </c>
      <c r="E86">
        <v>15625.804</v>
      </c>
      <c r="F86">
        <v>23912.632000000001</v>
      </c>
      <c r="G86">
        <v>29444.763999999999</v>
      </c>
      <c r="I86">
        <v>308.35599999999999</v>
      </c>
      <c r="J86">
        <v>619.29999999999995</v>
      </c>
      <c r="K86">
        <v>1443.116</v>
      </c>
      <c r="L86">
        <v>3258.16</v>
      </c>
      <c r="M86">
        <v>5989.64</v>
      </c>
      <c r="O86">
        <v>1498.8263999999992</v>
      </c>
      <c r="P86">
        <v>2754.2088000000008</v>
      </c>
      <c r="Q86">
        <v>7032.6072000000031</v>
      </c>
      <c r="R86">
        <v>14178.623200000007</v>
      </c>
      <c r="S86">
        <v>17259.914400000012</v>
      </c>
      <c r="U86">
        <v>173.6839999999998</v>
      </c>
      <c r="V86">
        <v>332.49759999999969</v>
      </c>
      <c r="W86">
        <v>781.82079999999962</v>
      </c>
      <c r="X86">
        <v>1620.6728000000001</v>
      </c>
      <c r="Y86">
        <v>3213.9648000000007</v>
      </c>
      <c r="AA86">
        <v>3303.4983999999981</v>
      </c>
      <c r="AB86">
        <v>6426.0872000000018</v>
      </c>
      <c r="AC86">
        <v>14986.269600000012</v>
      </c>
      <c r="AD86">
        <v>27462.663199999995</v>
      </c>
      <c r="AE86">
        <v>36411.085599999984</v>
      </c>
      <c r="AG86">
        <v>294.88880000000006</v>
      </c>
      <c r="AH86">
        <v>598.024</v>
      </c>
      <c r="AI86">
        <v>1504.9248000000005</v>
      </c>
      <c r="AJ86">
        <v>3090.5591999999997</v>
      </c>
      <c r="AK86">
        <v>6169.4304000000011</v>
      </c>
    </row>
    <row r="87" spans="3:37" x14ac:dyDescent="0.25">
      <c r="C87">
        <v>3886.3</v>
      </c>
      <c r="D87">
        <v>6553.7160000000003</v>
      </c>
      <c r="E87">
        <v>15733.92</v>
      </c>
      <c r="F87">
        <v>24342.768</v>
      </c>
      <c r="G87">
        <v>28461.072</v>
      </c>
      <c r="I87">
        <v>366.32</v>
      </c>
      <c r="J87">
        <v>626.80399999999997</v>
      </c>
      <c r="K87">
        <v>1577.3</v>
      </c>
      <c r="L87">
        <v>3184.5520000000001</v>
      </c>
      <c r="M87">
        <v>6485.2759999999998</v>
      </c>
      <c r="O87">
        <v>1524.2415999999998</v>
      </c>
      <c r="P87">
        <v>2801.4552000000003</v>
      </c>
      <c r="Q87">
        <v>7001.357599999993</v>
      </c>
      <c r="R87">
        <v>14251.473600000001</v>
      </c>
      <c r="S87">
        <v>17354.535200000009</v>
      </c>
      <c r="U87">
        <v>164.87599999999966</v>
      </c>
      <c r="V87">
        <v>323.75679999999977</v>
      </c>
      <c r="W87">
        <v>773.43039999999962</v>
      </c>
      <c r="X87">
        <v>1546.8615999999997</v>
      </c>
      <c r="Y87">
        <v>3075.948800000001</v>
      </c>
      <c r="AA87">
        <v>3337.8175999999976</v>
      </c>
      <c r="AB87">
        <v>6474.8712000000023</v>
      </c>
      <c r="AC87">
        <v>15050.813600000001</v>
      </c>
      <c r="AD87">
        <v>27634.576000000008</v>
      </c>
      <c r="AE87">
        <v>36463.520799999998</v>
      </c>
      <c r="AG87">
        <v>314.50799999999981</v>
      </c>
      <c r="AH87">
        <v>588.70240000000024</v>
      </c>
      <c r="AI87">
        <v>1446.8608000000008</v>
      </c>
      <c r="AJ87">
        <v>3069.3879999999999</v>
      </c>
      <c r="AK87">
        <v>6370.4192000000003</v>
      </c>
    </row>
    <row r="88" spans="3:37" x14ac:dyDescent="0.25">
      <c r="C88">
        <v>3853.3119999999999</v>
      </c>
      <c r="D88">
        <v>6454.0720000000001</v>
      </c>
      <c r="E88">
        <v>15884.708000000001</v>
      </c>
      <c r="F88">
        <v>24433.96</v>
      </c>
      <c r="G88">
        <v>27951.723999999998</v>
      </c>
      <c r="I88">
        <v>384.9</v>
      </c>
      <c r="J88">
        <v>574.67600000000004</v>
      </c>
      <c r="K88">
        <v>1430.212</v>
      </c>
      <c r="L88">
        <v>3090.7759999999998</v>
      </c>
      <c r="M88">
        <v>5715.3879999999999</v>
      </c>
      <c r="O88">
        <v>1551.8304000000007</v>
      </c>
      <c r="P88">
        <v>2842.5912000000008</v>
      </c>
      <c r="Q88">
        <v>7079.8912000000037</v>
      </c>
      <c r="R88">
        <v>14560.258400000006</v>
      </c>
      <c r="S88">
        <v>17360.257600000001</v>
      </c>
      <c r="U88">
        <v>163.56640000000041</v>
      </c>
      <c r="V88">
        <v>345.55679999999995</v>
      </c>
      <c r="W88">
        <v>742.89359999999988</v>
      </c>
      <c r="X88">
        <v>1737.5608000000002</v>
      </c>
      <c r="Y88">
        <v>3512.1415999999995</v>
      </c>
      <c r="AA88">
        <v>3363.387200000001</v>
      </c>
      <c r="AB88">
        <v>6525.2551999999978</v>
      </c>
      <c r="AC88">
        <v>15233.059200000003</v>
      </c>
      <c r="AD88">
        <v>27506.170400000003</v>
      </c>
      <c r="AE88">
        <v>36689.124799999983</v>
      </c>
      <c r="AG88">
        <v>318.79519999999985</v>
      </c>
      <c r="AH88">
        <v>637.80960000000027</v>
      </c>
      <c r="AI88">
        <v>1474.6343999999992</v>
      </c>
      <c r="AJ88">
        <v>3086.5767999999994</v>
      </c>
      <c r="AK88">
        <v>6416.4263999999994</v>
      </c>
    </row>
    <row r="89" spans="3:37" x14ac:dyDescent="0.25">
      <c r="C89">
        <v>3884.4839999999999</v>
      </c>
      <c r="D89">
        <v>6427.5839999999998</v>
      </c>
      <c r="E89">
        <v>15733.272000000001</v>
      </c>
      <c r="F89">
        <v>25150.62</v>
      </c>
      <c r="G89">
        <v>27815.848000000002</v>
      </c>
      <c r="I89">
        <v>324.73200000000003</v>
      </c>
      <c r="J89">
        <v>710.87199999999996</v>
      </c>
      <c r="K89">
        <v>1486.348</v>
      </c>
      <c r="L89">
        <v>3471.5639999999999</v>
      </c>
      <c r="M89">
        <v>5950.5559999999996</v>
      </c>
      <c r="O89">
        <v>1554.4239999999995</v>
      </c>
      <c r="P89">
        <v>2864.4215999999988</v>
      </c>
      <c r="Q89">
        <v>7207.8751999999968</v>
      </c>
      <c r="R89">
        <v>14486.696799999985</v>
      </c>
      <c r="S89">
        <v>17372.8128</v>
      </c>
      <c r="U89">
        <v>176.4800000000003</v>
      </c>
      <c r="V89">
        <v>317.52319999999997</v>
      </c>
      <c r="W89">
        <v>794.65760000000091</v>
      </c>
      <c r="X89">
        <v>1731.7759999999992</v>
      </c>
      <c r="Y89">
        <v>3375.2768000000024</v>
      </c>
      <c r="AA89">
        <v>3365.9552000000012</v>
      </c>
      <c r="AB89">
        <v>6529.3879999999972</v>
      </c>
      <c r="AC89">
        <v>15334.779199999994</v>
      </c>
      <c r="AD89">
        <v>27612.644000000004</v>
      </c>
      <c r="AE89">
        <v>36976.248000000014</v>
      </c>
      <c r="AG89">
        <v>322.42239999999998</v>
      </c>
      <c r="AH89">
        <v>608.87199999999962</v>
      </c>
      <c r="AI89">
        <v>1467.5536000000006</v>
      </c>
      <c r="AJ89">
        <v>3119.326399999999</v>
      </c>
      <c r="AK89">
        <v>5868.9663999999975</v>
      </c>
    </row>
    <row r="90" spans="3:37" x14ac:dyDescent="0.25">
      <c r="C90">
        <v>3941.3879999999999</v>
      </c>
      <c r="D90">
        <v>6464.7079999999996</v>
      </c>
      <c r="E90">
        <v>15611.324000000001</v>
      </c>
      <c r="F90">
        <v>25228.675999999999</v>
      </c>
      <c r="G90">
        <v>28062.067999999999</v>
      </c>
      <c r="I90">
        <v>332.77600000000001</v>
      </c>
      <c r="J90">
        <v>658.29200000000003</v>
      </c>
      <c r="K90">
        <v>1550.38</v>
      </c>
      <c r="L90">
        <v>2717.152</v>
      </c>
      <c r="M90">
        <v>7158.02</v>
      </c>
      <c r="O90">
        <v>1562.7311999999995</v>
      </c>
      <c r="P90">
        <v>2848.1256000000008</v>
      </c>
      <c r="Q90">
        <v>7189.0991999999942</v>
      </c>
      <c r="R90">
        <v>14750.604800000001</v>
      </c>
      <c r="S90">
        <v>17567.463199999998</v>
      </c>
      <c r="U90">
        <v>162.57279999999989</v>
      </c>
      <c r="V90">
        <v>304.23519999999996</v>
      </c>
      <c r="W90">
        <v>790.5551999999999</v>
      </c>
      <c r="X90">
        <v>1570.8903999999995</v>
      </c>
      <c r="Y90">
        <v>3160.9591999999975</v>
      </c>
      <c r="AA90">
        <v>3389.2463999999991</v>
      </c>
      <c r="AB90">
        <v>6563.0088000000023</v>
      </c>
      <c r="AC90">
        <v>15402.577599999997</v>
      </c>
      <c r="AD90">
        <v>27780.027199999993</v>
      </c>
      <c r="AE90">
        <v>36859.951200000003</v>
      </c>
      <c r="AG90">
        <v>317.57439999999991</v>
      </c>
      <c r="AH90">
        <v>610.13439999999991</v>
      </c>
      <c r="AI90">
        <v>1399.5919999999996</v>
      </c>
      <c r="AJ90">
        <v>2910.9175999999998</v>
      </c>
      <c r="AK90">
        <v>6148.1288000000004</v>
      </c>
    </row>
    <row r="91" spans="3:37" x14ac:dyDescent="0.25">
      <c r="C91">
        <v>3966.8760000000002</v>
      </c>
      <c r="D91">
        <v>6554.7879999999996</v>
      </c>
      <c r="E91">
        <v>15792.736000000001</v>
      </c>
      <c r="F91">
        <v>25365.248</v>
      </c>
      <c r="G91">
        <v>27226.38</v>
      </c>
      <c r="I91">
        <v>356.74400000000003</v>
      </c>
      <c r="J91">
        <v>626</v>
      </c>
      <c r="K91">
        <v>1458.3</v>
      </c>
      <c r="L91">
        <v>3055.1</v>
      </c>
      <c r="M91">
        <v>6150.3280000000004</v>
      </c>
      <c r="O91">
        <v>1589.3783999999994</v>
      </c>
      <c r="P91">
        <v>2884.6232000000005</v>
      </c>
      <c r="Q91">
        <v>7145.7680000000009</v>
      </c>
      <c r="R91">
        <v>14675.126399999996</v>
      </c>
      <c r="S91">
        <v>17521.501599999989</v>
      </c>
      <c r="U91">
        <v>160.10640000000021</v>
      </c>
      <c r="V91">
        <v>303.26879999999994</v>
      </c>
      <c r="W91">
        <v>833.65919999999994</v>
      </c>
      <c r="X91">
        <v>1725.5327999999986</v>
      </c>
      <c r="Y91">
        <v>3316.9216000000015</v>
      </c>
      <c r="AA91">
        <v>3396.2536</v>
      </c>
      <c r="AB91">
        <v>6586.0344000000014</v>
      </c>
      <c r="AC91">
        <v>15456.097599999999</v>
      </c>
      <c r="AD91">
        <v>27825.039999999994</v>
      </c>
      <c r="AE91">
        <v>36932.127200000024</v>
      </c>
      <c r="AG91">
        <v>315.46160000000003</v>
      </c>
      <c r="AH91">
        <v>568.29919999999959</v>
      </c>
      <c r="AI91">
        <v>1557.1200000000008</v>
      </c>
      <c r="AJ91">
        <v>3074.1040000000007</v>
      </c>
      <c r="AK91">
        <v>6531.0432000000019</v>
      </c>
    </row>
    <row r="92" spans="3:37" x14ac:dyDescent="0.25">
      <c r="C92">
        <v>4009.8960000000002</v>
      </c>
      <c r="D92">
        <v>6627.8559999999998</v>
      </c>
      <c r="E92">
        <v>15864.407999999999</v>
      </c>
      <c r="F92">
        <v>25073.723999999998</v>
      </c>
      <c r="G92">
        <v>28830.815999999999</v>
      </c>
      <c r="I92">
        <v>370.58800000000002</v>
      </c>
      <c r="J92">
        <v>608.63599999999997</v>
      </c>
      <c r="K92">
        <v>1371.44</v>
      </c>
      <c r="L92">
        <v>3166.116</v>
      </c>
      <c r="M92">
        <v>6655.46</v>
      </c>
      <c r="O92">
        <v>1615.7615999999996</v>
      </c>
      <c r="P92">
        <v>2915.6183999999994</v>
      </c>
      <c r="Q92">
        <v>7273.0447999999951</v>
      </c>
      <c r="R92">
        <v>14843.759199999997</v>
      </c>
      <c r="S92">
        <v>17727.28479999999</v>
      </c>
      <c r="U92">
        <v>170.99920000000026</v>
      </c>
      <c r="V92">
        <v>363.81120000000061</v>
      </c>
      <c r="W92">
        <v>760.24800000000016</v>
      </c>
      <c r="X92">
        <v>1667.5736000000002</v>
      </c>
      <c r="Y92">
        <v>3192.0519999999997</v>
      </c>
      <c r="AA92">
        <v>3413.6384000000016</v>
      </c>
      <c r="AB92">
        <v>6579.8584000000001</v>
      </c>
      <c r="AC92">
        <v>15615.179199999997</v>
      </c>
      <c r="AD92">
        <v>28314.810400000002</v>
      </c>
      <c r="AE92">
        <v>36885.748800000008</v>
      </c>
      <c r="AG92">
        <v>321.39439999999985</v>
      </c>
      <c r="AH92">
        <v>657.78719999999998</v>
      </c>
      <c r="AI92">
        <v>1499.0127999999995</v>
      </c>
      <c r="AJ92">
        <v>3092.8136000000013</v>
      </c>
      <c r="AK92">
        <v>6224.0055999999968</v>
      </c>
    </row>
    <row r="93" spans="3:37" x14ac:dyDescent="0.25">
      <c r="C93">
        <v>4079.22</v>
      </c>
      <c r="D93">
        <v>6617.808</v>
      </c>
      <c r="E93">
        <v>15886.255999999999</v>
      </c>
      <c r="F93">
        <v>25138.371999999999</v>
      </c>
      <c r="G93">
        <v>27723.608</v>
      </c>
      <c r="I93">
        <v>338.46</v>
      </c>
      <c r="J93">
        <v>540.96799999999996</v>
      </c>
      <c r="K93">
        <v>1400.2719999999999</v>
      </c>
      <c r="L93">
        <v>3361.7280000000001</v>
      </c>
      <c r="M93">
        <v>6424.7280000000001</v>
      </c>
      <c r="O93">
        <v>1633.5920000000015</v>
      </c>
      <c r="P93">
        <v>2909.4007999999981</v>
      </c>
      <c r="Q93">
        <v>7435.5952000000025</v>
      </c>
      <c r="R93">
        <v>14727.160800000005</v>
      </c>
      <c r="S93">
        <v>17686.362399999995</v>
      </c>
      <c r="U93">
        <v>171.26399999999998</v>
      </c>
      <c r="V93">
        <v>330.85760000000039</v>
      </c>
      <c r="W93">
        <v>790.53759999999966</v>
      </c>
      <c r="X93">
        <v>1741.7823999999994</v>
      </c>
      <c r="Y93">
        <v>3427.5911999999998</v>
      </c>
      <c r="AA93">
        <v>3432.1616000000004</v>
      </c>
      <c r="AB93">
        <v>6582.4584000000032</v>
      </c>
      <c r="AC93">
        <v>15646.7808</v>
      </c>
      <c r="AD93">
        <v>28398.191199999994</v>
      </c>
      <c r="AE93">
        <v>36800.517600000021</v>
      </c>
      <c r="AG93">
        <v>322.8</v>
      </c>
      <c r="AH93">
        <v>600.42560000000026</v>
      </c>
      <c r="AI93">
        <v>1492.0944000000002</v>
      </c>
      <c r="AJ93">
        <v>3080.6191999999992</v>
      </c>
      <c r="AK93">
        <v>6112.6488000000018</v>
      </c>
    </row>
    <row r="94" spans="3:37" x14ac:dyDescent="0.25">
      <c r="C94">
        <v>4102.88</v>
      </c>
      <c r="D94">
        <v>6662.4480000000003</v>
      </c>
      <c r="E94">
        <v>16072.38</v>
      </c>
      <c r="F94">
        <v>25055.32</v>
      </c>
      <c r="G94">
        <v>29017.74</v>
      </c>
      <c r="I94">
        <v>367.22</v>
      </c>
      <c r="J94">
        <v>635.79200000000003</v>
      </c>
      <c r="K94">
        <v>1408.652</v>
      </c>
      <c r="L94">
        <v>3289.2280000000001</v>
      </c>
      <c r="M94">
        <v>5711.4120000000003</v>
      </c>
      <c r="O94">
        <v>1614.6847999999989</v>
      </c>
      <c r="P94">
        <v>2883.8536000000008</v>
      </c>
      <c r="Q94">
        <v>7554.0191999999943</v>
      </c>
      <c r="R94">
        <v>14757.986399999998</v>
      </c>
      <c r="S94">
        <v>18013.656799999997</v>
      </c>
      <c r="U94">
        <v>159.66400000000013</v>
      </c>
      <c r="V94">
        <v>327.53759999999971</v>
      </c>
      <c r="W94">
        <v>833.11040000000037</v>
      </c>
      <c r="X94">
        <v>1696.9312000000007</v>
      </c>
      <c r="Y94">
        <v>3198.0063999999993</v>
      </c>
      <c r="AA94">
        <v>3431.8607999999999</v>
      </c>
      <c r="AB94">
        <v>6595.9528</v>
      </c>
      <c r="AC94">
        <v>15752.40960000001</v>
      </c>
      <c r="AD94">
        <v>28587.861600000011</v>
      </c>
      <c r="AE94">
        <v>36943.256799999996</v>
      </c>
      <c r="AG94">
        <v>320.6271999999999</v>
      </c>
      <c r="AH94">
        <v>633.08159999999987</v>
      </c>
      <c r="AI94">
        <v>1519.6560000000002</v>
      </c>
      <c r="AJ94">
        <v>3100.6880000000015</v>
      </c>
      <c r="AK94">
        <v>5982.6783999999961</v>
      </c>
    </row>
    <row r="95" spans="3:37" x14ac:dyDescent="0.25">
      <c r="C95">
        <v>4087.6880000000001</v>
      </c>
      <c r="D95">
        <v>6738.8440000000001</v>
      </c>
      <c r="E95">
        <v>16078.172</v>
      </c>
      <c r="F95">
        <v>25073.972000000002</v>
      </c>
      <c r="G95">
        <v>29484.011999999999</v>
      </c>
      <c r="I95">
        <v>408.11200000000002</v>
      </c>
      <c r="J95">
        <v>583.452</v>
      </c>
      <c r="K95">
        <v>1423.768</v>
      </c>
      <c r="L95">
        <v>2818.1559999999999</v>
      </c>
      <c r="M95">
        <v>5961.4719999999998</v>
      </c>
      <c r="O95">
        <v>1635.0232000000017</v>
      </c>
      <c r="P95">
        <v>2887.1311999999984</v>
      </c>
      <c r="Q95">
        <v>7631.8888000000006</v>
      </c>
      <c r="R95">
        <v>15088.521599999987</v>
      </c>
      <c r="S95">
        <v>17717.636800000004</v>
      </c>
      <c r="U95">
        <v>173.22480000000004</v>
      </c>
      <c r="V95">
        <v>344.53839999999997</v>
      </c>
      <c r="W95">
        <v>848.13359999999977</v>
      </c>
      <c r="X95">
        <v>1563.6871999999983</v>
      </c>
      <c r="Y95">
        <v>3473.3688000000006</v>
      </c>
      <c r="AA95">
        <v>3457.66</v>
      </c>
      <c r="AB95">
        <v>6615.243199999999</v>
      </c>
      <c r="AC95">
        <v>15826.322400000001</v>
      </c>
      <c r="AD95">
        <v>28752.53920000001</v>
      </c>
      <c r="AE95">
        <v>36672.464000000007</v>
      </c>
      <c r="AG95">
        <v>333.10799999999989</v>
      </c>
      <c r="AH95">
        <v>645.83599999999944</v>
      </c>
      <c r="AI95">
        <v>1524.1832000000006</v>
      </c>
      <c r="AJ95">
        <v>2969.9976000000006</v>
      </c>
      <c r="AK95">
        <v>6069.1335999999992</v>
      </c>
    </row>
    <row r="96" spans="3:37" x14ac:dyDescent="0.25">
      <c r="C96">
        <v>4127.88</v>
      </c>
      <c r="D96">
        <v>6636.24</v>
      </c>
      <c r="E96">
        <v>16078.516</v>
      </c>
      <c r="F96">
        <v>24826.175999999999</v>
      </c>
      <c r="G96">
        <v>28143.272000000001</v>
      </c>
      <c r="I96">
        <v>359.14400000000001</v>
      </c>
      <c r="J96">
        <v>633.64400000000001</v>
      </c>
      <c r="K96">
        <v>1460.056</v>
      </c>
      <c r="L96">
        <v>3330.2759999999998</v>
      </c>
      <c r="M96">
        <v>6408.54</v>
      </c>
      <c r="O96">
        <v>1649.8536000000004</v>
      </c>
      <c r="P96">
        <v>2868.5335999999993</v>
      </c>
      <c r="Q96">
        <v>7548.3016000000007</v>
      </c>
      <c r="R96">
        <v>14921.488800000005</v>
      </c>
      <c r="S96">
        <v>17755.076000000012</v>
      </c>
      <c r="U96">
        <v>160.41919999999982</v>
      </c>
      <c r="V96">
        <v>333.51759999999967</v>
      </c>
      <c r="W96">
        <v>775.51360000000057</v>
      </c>
      <c r="X96">
        <v>1555.4503999999993</v>
      </c>
      <c r="Y96">
        <v>3220.5207999999993</v>
      </c>
      <c r="AA96">
        <v>3477.2280000000023</v>
      </c>
      <c r="AB96">
        <v>6631.3400000000011</v>
      </c>
      <c r="AC96">
        <v>15822.861600000007</v>
      </c>
      <c r="AD96">
        <v>28774.775199999996</v>
      </c>
      <c r="AE96">
        <v>36657.47280000001</v>
      </c>
      <c r="AG96">
        <v>318.49759999999992</v>
      </c>
      <c r="AH96">
        <v>618.82319999999959</v>
      </c>
      <c r="AI96">
        <v>1414.4544000000005</v>
      </c>
      <c r="AJ96">
        <v>2818.9079999999999</v>
      </c>
      <c r="AK96">
        <v>6009.2648000000017</v>
      </c>
    </row>
    <row r="97" spans="3:37" x14ac:dyDescent="0.25">
      <c r="C97">
        <v>4143.8320000000003</v>
      </c>
      <c r="D97">
        <v>6718.8320000000003</v>
      </c>
      <c r="E97">
        <v>16140.644</v>
      </c>
      <c r="F97">
        <v>25274.664000000001</v>
      </c>
      <c r="G97">
        <v>28429.276000000002</v>
      </c>
      <c r="I97">
        <v>404.16800000000001</v>
      </c>
      <c r="J97">
        <v>583.38400000000001</v>
      </c>
      <c r="K97">
        <v>1391.4639999999999</v>
      </c>
      <c r="L97">
        <v>3351.3679999999999</v>
      </c>
      <c r="M97">
        <v>6541.8280000000004</v>
      </c>
      <c r="O97">
        <v>1672.1264000000008</v>
      </c>
      <c r="P97">
        <v>2881.0144000000014</v>
      </c>
      <c r="Q97">
        <v>7629.1791999999978</v>
      </c>
      <c r="R97">
        <v>15202.062400000003</v>
      </c>
      <c r="S97">
        <v>17730.763199999994</v>
      </c>
      <c r="U97">
        <v>178.73200000000017</v>
      </c>
      <c r="V97">
        <v>326.76560000000018</v>
      </c>
      <c r="W97">
        <v>907.60400000000004</v>
      </c>
      <c r="X97">
        <v>1691.4359999999999</v>
      </c>
      <c r="Y97">
        <v>3461.7207999999996</v>
      </c>
      <c r="AA97">
        <v>3507.0320000000006</v>
      </c>
      <c r="AB97">
        <v>6705.0640000000012</v>
      </c>
      <c r="AC97">
        <v>15975.721600000004</v>
      </c>
      <c r="AD97">
        <v>28987.556799999998</v>
      </c>
      <c r="AE97">
        <v>36672.169599999987</v>
      </c>
      <c r="AG97">
        <v>316.89679999999993</v>
      </c>
      <c r="AH97">
        <v>608.7031999999997</v>
      </c>
      <c r="AI97">
        <v>1576.1208000000006</v>
      </c>
      <c r="AJ97">
        <v>2975.8967999999986</v>
      </c>
      <c r="AK97">
        <v>6454.1799999999976</v>
      </c>
    </row>
    <row r="98" spans="3:37" x14ac:dyDescent="0.25">
      <c r="C98">
        <v>4135.16</v>
      </c>
      <c r="D98">
        <v>6644.3720000000003</v>
      </c>
      <c r="E98">
        <v>16408.784</v>
      </c>
      <c r="F98">
        <v>25515.331999999999</v>
      </c>
      <c r="G98">
        <v>28671.54</v>
      </c>
      <c r="I98">
        <v>348.29599999999999</v>
      </c>
      <c r="J98">
        <v>609.548</v>
      </c>
      <c r="K98">
        <v>1341.116</v>
      </c>
      <c r="L98">
        <v>2954.0680000000002</v>
      </c>
      <c r="M98">
        <v>6507.7920000000004</v>
      </c>
      <c r="O98">
        <v>1699.4512000000007</v>
      </c>
      <c r="P98">
        <v>2902.2543999999994</v>
      </c>
      <c r="Q98">
        <v>7705.6903999999986</v>
      </c>
      <c r="R98">
        <v>15382.272799999995</v>
      </c>
      <c r="S98">
        <v>17926.240799999996</v>
      </c>
      <c r="U98">
        <v>165.00160000000054</v>
      </c>
      <c r="V98">
        <v>320.92640000000017</v>
      </c>
      <c r="W98">
        <v>816.88880000000006</v>
      </c>
      <c r="X98">
        <v>1587.2775999999994</v>
      </c>
      <c r="Y98">
        <v>3455.6647999999996</v>
      </c>
      <c r="AA98">
        <v>3537.2511999999992</v>
      </c>
      <c r="AB98">
        <v>6681.9904000000024</v>
      </c>
      <c r="AC98">
        <v>16014.028</v>
      </c>
      <c r="AD98">
        <v>29214.967199999977</v>
      </c>
      <c r="AE98">
        <v>36451.349600000016</v>
      </c>
      <c r="AG98">
        <v>309.49280000000016</v>
      </c>
      <c r="AH98">
        <v>602.73280000000022</v>
      </c>
      <c r="AI98">
        <v>1560.4119999999989</v>
      </c>
      <c r="AJ98">
        <v>2831.9176000000011</v>
      </c>
      <c r="AK98">
        <v>6273.2039999999997</v>
      </c>
    </row>
    <row r="99" spans="3:37" x14ac:dyDescent="0.25">
      <c r="C99">
        <v>4140.8119999999999</v>
      </c>
      <c r="D99">
        <v>6697.4279999999999</v>
      </c>
      <c r="E99">
        <v>16641.34</v>
      </c>
      <c r="F99">
        <v>25688.756000000001</v>
      </c>
      <c r="G99">
        <v>28401.648000000001</v>
      </c>
      <c r="I99">
        <v>370.07600000000002</v>
      </c>
      <c r="J99">
        <v>635.11199999999997</v>
      </c>
      <c r="K99">
        <v>1496.42</v>
      </c>
      <c r="L99">
        <v>3117.2159999999999</v>
      </c>
      <c r="M99">
        <v>5987.8519999999999</v>
      </c>
      <c r="O99">
        <v>1713.3591999999999</v>
      </c>
      <c r="P99">
        <v>2910.9615999999987</v>
      </c>
      <c r="Q99">
        <v>7764.7111999999979</v>
      </c>
      <c r="R99">
        <v>15434.152000000004</v>
      </c>
      <c r="S99">
        <v>18039.758399999992</v>
      </c>
      <c r="U99">
        <v>180.84400000000031</v>
      </c>
      <c r="V99">
        <v>333.42239999999993</v>
      </c>
      <c r="W99">
        <v>795.42560000000014</v>
      </c>
      <c r="X99">
        <v>1629.2216000000005</v>
      </c>
      <c r="Y99">
        <v>3519.6007999999993</v>
      </c>
      <c r="AA99">
        <v>3563.3576000000007</v>
      </c>
      <c r="AB99">
        <v>6720.7023999999983</v>
      </c>
      <c r="AC99">
        <v>16009.527199999995</v>
      </c>
      <c r="AD99">
        <v>29356.209600000017</v>
      </c>
      <c r="AE99">
        <v>36433.716800000002</v>
      </c>
      <c r="AG99">
        <v>321.77839999999986</v>
      </c>
      <c r="AH99">
        <v>587.34400000000028</v>
      </c>
      <c r="AI99">
        <v>1519.2128000000012</v>
      </c>
      <c r="AJ99">
        <v>3158.8551999999991</v>
      </c>
      <c r="AK99">
        <v>6511.6760000000004</v>
      </c>
    </row>
    <row r="100" spans="3:37" x14ac:dyDescent="0.25">
      <c r="C100">
        <v>4234.2160000000003</v>
      </c>
      <c r="D100">
        <v>6709.232</v>
      </c>
      <c r="E100">
        <v>16670.748</v>
      </c>
      <c r="F100">
        <v>26024.867999999999</v>
      </c>
      <c r="G100">
        <v>29714.356</v>
      </c>
      <c r="I100">
        <v>373.51600000000002</v>
      </c>
      <c r="J100">
        <v>662.27599999999995</v>
      </c>
      <c r="K100">
        <v>1373.088</v>
      </c>
      <c r="L100">
        <v>3074.248</v>
      </c>
      <c r="M100">
        <v>6646.4120000000003</v>
      </c>
      <c r="O100">
        <v>1721.941600000001</v>
      </c>
      <c r="P100">
        <v>3002.6672000000026</v>
      </c>
      <c r="Q100">
        <v>7798.2992000000022</v>
      </c>
      <c r="R100">
        <v>15543.849600000007</v>
      </c>
      <c r="S100">
        <v>17871.049600000009</v>
      </c>
      <c r="U100">
        <v>159.67679999999993</v>
      </c>
      <c r="V100">
        <v>348.48959999999926</v>
      </c>
      <c r="W100">
        <v>805.70160000000033</v>
      </c>
      <c r="X100">
        <v>1635.848</v>
      </c>
      <c r="Y100">
        <v>3394.257599999999</v>
      </c>
      <c r="AA100">
        <v>3590.890400000003</v>
      </c>
      <c r="AB100">
        <v>6843.606399999996</v>
      </c>
      <c r="AC100">
        <v>16182.289600000006</v>
      </c>
      <c r="AD100">
        <v>29641.035199999998</v>
      </c>
      <c r="AE100">
        <v>36539.702400000038</v>
      </c>
      <c r="AG100">
        <v>315.34719999999993</v>
      </c>
      <c r="AH100">
        <v>595.76319999999976</v>
      </c>
      <c r="AI100">
        <v>1524.6488000000004</v>
      </c>
      <c r="AJ100">
        <v>2932.1663999999992</v>
      </c>
      <c r="AK100">
        <v>6271.4464000000016</v>
      </c>
    </row>
    <row r="101" spans="3:37" x14ac:dyDescent="0.25">
      <c r="C101">
        <v>4206.2640000000001</v>
      </c>
      <c r="D101">
        <v>6739.38</v>
      </c>
      <c r="E101">
        <v>16807.536</v>
      </c>
      <c r="F101">
        <v>25714.412</v>
      </c>
      <c r="G101">
        <v>30461.216</v>
      </c>
      <c r="I101">
        <v>356.99200000000002</v>
      </c>
      <c r="J101">
        <v>586.51599999999996</v>
      </c>
      <c r="K101">
        <v>1646.356</v>
      </c>
      <c r="L101">
        <v>2850.88</v>
      </c>
      <c r="M101">
        <v>6450.18</v>
      </c>
      <c r="O101">
        <v>1749.455200000001</v>
      </c>
      <c r="P101">
        <v>2959.1080000000011</v>
      </c>
      <c r="Q101">
        <v>7866.0151999999989</v>
      </c>
      <c r="R101">
        <v>15338.29439999999</v>
      </c>
      <c r="S101">
        <v>17759.247200000005</v>
      </c>
      <c r="U101">
        <v>180.37279999999964</v>
      </c>
      <c r="V101">
        <v>330.93839999999989</v>
      </c>
      <c r="W101">
        <v>776.93360000000007</v>
      </c>
      <c r="X101">
        <v>1779.9120000000009</v>
      </c>
      <c r="Y101">
        <v>3334.7495999999978</v>
      </c>
      <c r="AA101">
        <v>3621.3847999999998</v>
      </c>
      <c r="AB101">
        <v>6826.924</v>
      </c>
      <c r="AC101">
        <v>16178.619999999992</v>
      </c>
      <c r="AD101">
        <v>29569.379199999996</v>
      </c>
      <c r="AE101">
        <v>36485.127200000003</v>
      </c>
      <c r="AG101">
        <v>330.56320000000011</v>
      </c>
      <c r="AH101">
        <v>587.70320000000027</v>
      </c>
      <c r="AI101">
        <v>1458.2183999999993</v>
      </c>
      <c r="AJ101">
        <v>3062.9728000000005</v>
      </c>
      <c r="AK101">
        <v>6110.5864000000029</v>
      </c>
    </row>
    <row r="102" spans="3:37" x14ac:dyDescent="0.25">
      <c r="C102">
        <v>4187.8760000000002</v>
      </c>
      <c r="D102">
        <v>6716.8239999999996</v>
      </c>
      <c r="E102">
        <v>16745.580000000002</v>
      </c>
      <c r="F102">
        <v>25564.508000000002</v>
      </c>
      <c r="G102">
        <v>30742.06</v>
      </c>
      <c r="I102">
        <v>357.87599999999998</v>
      </c>
      <c r="J102">
        <v>521.58799999999997</v>
      </c>
      <c r="K102">
        <v>1526.0920000000001</v>
      </c>
      <c r="L102">
        <v>2649.2640000000001</v>
      </c>
      <c r="M102">
        <v>6793.1</v>
      </c>
      <c r="O102">
        <v>1735.6016000000006</v>
      </c>
      <c r="P102">
        <v>3018.0272000000009</v>
      </c>
      <c r="Q102">
        <v>7920.6648000000014</v>
      </c>
      <c r="R102">
        <v>15346.904799999991</v>
      </c>
      <c r="S102">
        <v>17533.698399999997</v>
      </c>
      <c r="U102">
        <v>175.41999999999953</v>
      </c>
      <c r="V102">
        <v>333.49839999999949</v>
      </c>
      <c r="W102">
        <v>757.28159999999991</v>
      </c>
      <c r="X102">
        <v>1488.9895999999997</v>
      </c>
      <c r="Y102">
        <v>3523.7232000000004</v>
      </c>
      <c r="AA102">
        <v>3630.7984000000006</v>
      </c>
      <c r="AB102">
        <v>6897.7903999999999</v>
      </c>
      <c r="AC102">
        <v>16198.749600000008</v>
      </c>
      <c r="AD102">
        <v>29746.669600000012</v>
      </c>
      <c r="AE102">
        <v>36512.815200000012</v>
      </c>
      <c r="AG102">
        <v>316.67119999999966</v>
      </c>
      <c r="AH102">
        <v>602.75440000000003</v>
      </c>
      <c r="AI102">
        <v>1422.2432000000003</v>
      </c>
      <c r="AJ102">
        <v>2909.3720000000012</v>
      </c>
      <c r="AK102">
        <v>6374.2767999999969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2020-10-11T11:30:53Z</dcterms:created>
  <dcterms:modified xsi:type="dcterms:W3CDTF">2020-10-11T11:30:56Z</dcterms:modified>
</cp:coreProperties>
</file>