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536A054-AB8C-467A-8B63-5F0CC9B20F41}" xr6:coauthVersionLast="45" xr6:coauthVersionMax="45" xr10:uidLastSave="{00000000-0000-0000-0000-000000000000}"/>
  <bookViews>
    <workbookView xWindow="1560" yWindow="1560" windowWidth="21600" windowHeight="11385" xr2:uid="{4D72DD44-44F2-4459-91B0-3D789D95358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<sst xmlns="http://schemas.openxmlformats.org/spreadsheetml/2006/main" count="30" uniqueCount="5">
  <si>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OR5x250-0.50_1 SAM-0.01</t>
  </si>
  <si>
    <t>OR5x250-0.50_1 SAM-0.02</t>
  </si>
  <si>
    <t>OR5x250-0.50_1 SAM-0.05</t>
  </si>
  <si>
    <t>OR5x250-0.50_1 SAM-0.1</t>
  </si>
  <si>
    <t>OR5x250-0.50_1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</si>
</sst>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302.68</c:v>
                </c:pt>
                <c:pt idx="2">
                  <c:v>456.62799999999999</c:v>
                </c:pt>
                <c:pt idx="3">
                  <c:v>571.12400000000002</c:v>
                </c:pt>
                <c:pt idx="4">
                  <c:v>686.44399999999996</c:v>
                </c:pt>
                <c:pt idx="5">
                  <c:v>812.27599999999995</c:v>
                </c:pt>
                <c:pt idx="6">
                  <c:v>911.25199999999995</c:v>
                </c:pt>
                <c:pt idx="7">
                  <c:v>958.91600000000005</c:v>
                </c:pt>
                <c:pt idx="8">
                  <c:v>1016.1319999999999</c:v>
                </c:pt>
                <c:pt idx="9">
                  <c:v>1135.124</c:v>
                </c:pt>
                <c:pt idx="10">
                  <c:v>1194.616</c:v>
                </c:pt>
                <c:pt idx="11">
                  <c:v>1235.328</c:v>
                </c:pt>
                <c:pt idx="12">
                  <c:v>1315.8440000000001</c:v>
                </c:pt>
                <c:pt idx="13">
                  <c:v>1425.0160000000001</c:v>
                </c:pt>
                <c:pt idx="14">
                  <c:v>1453.508</c:v>
                </c:pt>
                <c:pt idx="15">
                  <c:v>1444.1559999999999</c:v>
                </c:pt>
                <c:pt idx="16">
                  <c:v>1526.02</c:v>
                </c:pt>
                <c:pt idx="17">
                  <c:v>1551.972</c:v>
                </c:pt>
                <c:pt idx="18">
                  <c:v>1585.9880000000001</c:v>
                </c:pt>
                <c:pt idx="19">
                  <c:v>1625.74</c:v>
                </c:pt>
                <c:pt idx="20">
                  <c:v>1659.104</c:v>
                </c:pt>
                <c:pt idx="21">
                  <c:v>1719.7560000000001</c:v>
                </c:pt>
                <c:pt idx="22">
                  <c:v>1758.12</c:v>
                </c:pt>
                <c:pt idx="23">
                  <c:v>1820.8320000000001</c:v>
                </c:pt>
                <c:pt idx="24">
                  <c:v>1895.6320000000001</c:v>
                </c:pt>
                <c:pt idx="25">
                  <c:v>1921.5160000000001</c:v>
                </c:pt>
                <c:pt idx="26">
                  <c:v>1968.92</c:v>
                </c:pt>
                <c:pt idx="27">
                  <c:v>1987.1</c:v>
                </c:pt>
                <c:pt idx="28">
                  <c:v>2049.7040000000002</c:v>
                </c:pt>
                <c:pt idx="29">
                  <c:v>2098.6239999999998</c:v>
                </c:pt>
                <c:pt idx="30">
                  <c:v>2201.7719999999999</c:v>
                </c:pt>
                <c:pt idx="31">
                  <c:v>2269.7640000000001</c:v>
                </c:pt>
                <c:pt idx="32">
                  <c:v>2274.88</c:v>
                </c:pt>
                <c:pt idx="33">
                  <c:v>2331.6439999999998</c:v>
                </c:pt>
                <c:pt idx="34">
                  <c:v>2379.9960000000001</c:v>
                </c:pt>
                <c:pt idx="35">
                  <c:v>2384.6120000000001</c:v>
                </c:pt>
                <c:pt idx="36">
                  <c:v>2357.172</c:v>
                </c:pt>
                <c:pt idx="37">
                  <c:v>2382.3919999999998</c:v>
                </c:pt>
                <c:pt idx="38">
                  <c:v>2402.8000000000002</c:v>
                </c:pt>
                <c:pt idx="39">
                  <c:v>2453.7800000000002</c:v>
                </c:pt>
                <c:pt idx="40">
                  <c:v>2474.424</c:v>
                </c:pt>
                <c:pt idx="41">
                  <c:v>2463.192</c:v>
                </c:pt>
                <c:pt idx="42">
                  <c:v>2541.9160000000002</c:v>
                </c:pt>
                <c:pt idx="43">
                  <c:v>2556.9679999999998</c:v>
                </c:pt>
                <c:pt idx="44">
                  <c:v>2602.5</c:v>
                </c:pt>
                <c:pt idx="45">
                  <c:v>2600.904</c:v>
                </c:pt>
                <c:pt idx="46">
                  <c:v>2668.9839999999999</c:v>
                </c:pt>
                <c:pt idx="47">
                  <c:v>2656.7</c:v>
                </c:pt>
                <c:pt idx="48">
                  <c:v>2707.6680000000001</c:v>
                </c:pt>
                <c:pt idx="49">
                  <c:v>2708.8</c:v>
                </c:pt>
                <c:pt idx="50">
                  <c:v>2768.848</c:v>
                </c:pt>
                <c:pt idx="51">
                  <c:v>2793.7040000000002</c:v>
                </c:pt>
                <c:pt idx="52">
                  <c:v>2830.4</c:v>
                </c:pt>
                <c:pt idx="53">
                  <c:v>2840.6480000000001</c:v>
                </c:pt>
                <c:pt idx="54">
                  <c:v>2901.6280000000002</c:v>
                </c:pt>
                <c:pt idx="55">
                  <c:v>2872.7759999999998</c:v>
                </c:pt>
                <c:pt idx="56">
                  <c:v>2892.56</c:v>
                </c:pt>
                <c:pt idx="57">
                  <c:v>2923.616</c:v>
                </c:pt>
                <c:pt idx="58">
                  <c:v>2943.212</c:v>
                </c:pt>
                <c:pt idx="59">
                  <c:v>2983</c:v>
                </c:pt>
                <c:pt idx="60">
                  <c:v>3031.3240000000001</c:v>
                </c:pt>
                <c:pt idx="61">
                  <c:v>3036.66</c:v>
                </c:pt>
                <c:pt idx="62">
                  <c:v>3049.9879999999998</c:v>
                </c:pt>
                <c:pt idx="63">
                  <c:v>3079.136</c:v>
                </c:pt>
                <c:pt idx="64">
                  <c:v>3111.1239999999998</c:v>
                </c:pt>
                <c:pt idx="65">
                  <c:v>3126.14</c:v>
                </c:pt>
                <c:pt idx="66">
                  <c:v>3166.924</c:v>
                </c:pt>
                <c:pt idx="67">
                  <c:v>3196.9520000000002</c:v>
                </c:pt>
                <c:pt idx="68">
                  <c:v>3217.076</c:v>
                </c:pt>
                <c:pt idx="69">
                  <c:v>3255.5239999999999</c:v>
                </c:pt>
                <c:pt idx="70">
                  <c:v>3326.2</c:v>
                </c:pt>
                <c:pt idx="71">
                  <c:v>3312.8719999999998</c:v>
                </c:pt>
                <c:pt idx="72">
                  <c:v>3367.58</c:v>
                </c:pt>
                <c:pt idx="73">
                  <c:v>3382.9520000000002</c:v>
                </c:pt>
                <c:pt idx="74">
                  <c:v>3416.3119999999999</c:v>
                </c:pt>
                <c:pt idx="75">
                  <c:v>3453.1239999999998</c:v>
                </c:pt>
                <c:pt idx="76">
                  <c:v>3468.5320000000002</c:v>
                </c:pt>
                <c:pt idx="77">
                  <c:v>3475.1840000000002</c:v>
                </c:pt>
                <c:pt idx="78">
                  <c:v>3418.252</c:v>
                </c:pt>
                <c:pt idx="79">
                  <c:v>3440.2440000000001</c:v>
                </c:pt>
                <c:pt idx="80">
                  <c:v>3400.9560000000001</c:v>
                </c:pt>
                <c:pt idx="81">
                  <c:v>3454.1680000000001</c:v>
                </c:pt>
                <c:pt idx="82">
                  <c:v>3461.0079999999998</c:v>
                </c:pt>
                <c:pt idx="83">
                  <c:v>3482.4479999999999</c:v>
                </c:pt>
                <c:pt idx="84">
                  <c:v>3527.8</c:v>
                </c:pt>
                <c:pt idx="85">
                  <c:v>3512.7159999999999</c:v>
                </c:pt>
                <c:pt idx="86">
                  <c:v>3517.8319999999999</c:v>
                </c:pt>
                <c:pt idx="87">
                  <c:v>3509.9879999999998</c:v>
                </c:pt>
                <c:pt idx="88">
                  <c:v>3522.152</c:v>
                </c:pt>
                <c:pt idx="89">
                  <c:v>3550.8679999999999</c:v>
                </c:pt>
                <c:pt idx="90">
                  <c:v>3568.2</c:v>
                </c:pt>
                <c:pt idx="91">
                  <c:v>3594.5839999999998</c:v>
                </c:pt>
                <c:pt idx="92">
                  <c:v>3591.0039999999999</c:v>
                </c:pt>
                <c:pt idx="93">
                  <c:v>3603.66</c:v>
                </c:pt>
                <c:pt idx="94">
                  <c:v>3617.192</c:v>
                </c:pt>
                <c:pt idx="95">
                  <c:v>3628.9639999999999</c:v>
                </c:pt>
                <c:pt idx="96">
                  <c:v>3684.7</c:v>
                </c:pt>
                <c:pt idx="97">
                  <c:v>3726.5680000000002</c:v>
                </c:pt>
                <c:pt idx="98">
                  <c:v>3715.9119999999998</c:v>
                </c:pt>
                <c:pt idx="99">
                  <c:v>3778.4639999999999</c:v>
                </c:pt>
                <c:pt idx="100">
                  <c:v>3820.06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F-42F8-A0DF-643AB12DD241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607.79999999999995</c:v>
                </c:pt>
                <c:pt idx="2">
                  <c:v>899.42</c:v>
                </c:pt>
                <c:pt idx="3">
                  <c:v>1195.7919999999999</c:v>
                </c:pt>
                <c:pt idx="4">
                  <c:v>1392.4159999999999</c:v>
                </c:pt>
                <c:pt idx="5">
                  <c:v>1580.7080000000001</c:v>
                </c:pt>
                <c:pt idx="6">
                  <c:v>1706.356</c:v>
                </c:pt>
                <c:pt idx="7">
                  <c:v>1820.828</c:v>
                </c:pt>
                <c:pt idx="8">
                  <c:v>1883.6479999999999</c:v>
                </c:pt>
                <c:pt idx="9">
                  <c:v>2013.788</c:v>
                </c:pt>
                <c:pt idx="10">
                  <c:v>2059.2040000000002</c:v>
                </c:pt>
                <c:pt idx="11">
                  <c:v>2164.1439999999998</c:v>
                </c:pt>
                <c:pt idx="12">
                  <c:v>2174.8879999999999</c:v>
                </c:pt>
                <c:pt idx="13">
                  <c:v>2284.7719999999999</c:v>
                </c:pt>
                <c:pt idx="14">
                  <c:v>2393.748</c:v>
                </c:pt>
                <c:pt idx="15">
                  <c:v>2578.384</c:v>
                </c:pt>
                <c:pt idx="16">
                  <c:v>2747.8679999999999</c:v>
                </c:pt>
                <c:pt idx="17">
                  <c:v>2846.9279999999999</c:v>
                </c:pt>
                <c:pt idx="18">
                  <c:v>2925.2159999999999</c:v>
                </c:pt>
                <c:pt idx="19">
                  <c:v>3038.1840000000002</c:v>
                </c:pt>
                <c:pt idx="20">
                  <c:v>3008.748</c:v>
                </c:pt>
                <c:pt idx="21">
                  <c:v>3094.6880000000001</c:v>
                </c:pt>
                <c:pt idx="22">
                  <c:v>3279.116</c:v>
                </c:pt>
                <c:pt idx="23">
                  <c:v>3339.4119999999998</c:v>
                </c:pt>
                <c:pt idx="24">
                  <c:v>3413.92</c:v>
                </c:pt>
                <c:pt idx="25">
                  <c:v>3503.8240000000001</c:v>
                </c:pt>
                <c:pt idx="26">
                  <c:v>3429.3119999999999</c:v>
                </c:pt>
                <c:pt idx="27">
                  <c:v>3495.808</c:v>
                </c:pt>
                <c:pt idx="28">
                  <c:v>3652.18</c:v>
                </c:pt>
                <c:pt idx="29">
                  <c:v>3651.2559999999999</c:v>
                </c:pt>
                <c:pt idx="30">
                  <c:v>3711.46</c:v>
                </c:pt>
                <c:pt idx="31">
                  <c:v>3855.34</c:v>
                </c:pt>
                <c:pt idx="32">
                  <c:v>3992.7240000000002</c:v>
                </c:pt>
                <c:pt idx="33">
                  <c:v>4080.288</c:v>
                </c:pt>
                <c:pt idx="34">
                  <c:v>3952.848</c:v>
                </c:pt>
                <c:pt idx="35">
                  <c:v>3922.4679999999998</c:v>
                </c:pt>
                <c:pt idx="36">
                  <c:v>3862.944</c:v>
                </c:pt>
                <c:pt idx="37">
                  <c:v>3961.3679999999999</c:v>
                </c:pt>
                <c:pt idx="38">
                  <c:v>4003.4879999999998</c:v>
                </c:pt>
                <c:pt idx="39">
                  <c:v>3914.46</c:v>
                </c:pt>
                <c:pt idx="40">
                  <c:v>4033.8560000000002</c:v>
                </c:pt>
                <c:pt idx="41">
                  <c:v>4075.2959999999998</c:v>
                </c:pt>
                <c:pt idx="42">
                  <c:v>4104.88</c:v>
                </c:pt>
                <c:pt idx="43">
                  <c:v>4191.0119999999997</c:v>
                </c:pt>
                <c:pt idx="44">
                  <c:v>4220.78</c:v>
                </c:pt>
                <c:pt idx="45">
                  <c:v>4305.8879999999999</c:v>
                </c:pt>
                <c:pt idx="46">
                  <c:v>4301.268</c:v>
                </c:pt>
                <c:pt idx="47">
                  <c:v>4333.0919999999996</c:v>
                </c:pt>
                <c:pt idx="48">
                  <c:v>4438.9440000000004</c:v>
                </c:pt>
                <c:pt idx="49">
                  <c:v>4482.4840000000004</c:v>
                </c:pt>
                <c:pt idx="50">
                  <c:v>4563.8239999999996</c:v>
                </c:pt>
                <c:pt idx="51">
                  <c:v>4585.8440000000001</c:v>
                </c:pt>
                <c:pt idx="52">
                  <c:v>4640.5600000000004</c:v>
                </c:pt>
                <c:pt idx="53">
                  <c:v>4790.5919999999996</c:v>
                </c:pt>
                <c:pt idx="54">
                  <c:v>4753.0159999999996</c:v>
                </c:pt>
                <c:pt idx="55">
                  <c:v>4915.8720000000003</c:v>
                </c:pt>
                <c:pt idx="56">
                  <c:v>4936.1880000000001</c:v>
                </c:pt>
                <c:pt idx="57">
                  <c:v>5001.6880000000001</c:v>
                </c:pt>
                <c:pt idx="58">
                  <c:v>5105.7839999999997</c:v>
                </c:pt>
                <c:pt idx="59">
                  <c:v>5130.6840000000002</c:v>
                </c:pt>
                <c:pt idx="60">
                  <c:v>5158.8119999999999</c:v>
                </c:pt>
                <c:pt idx="61">
                  <c:v>5147.9639999999999</c:v>
                </c:pt>
                <c:pt idx="62">
                  <c:v>5184.1000000000004</c:v>
                </c:pt>
                <c:pt idx="63">
                  <c:v>5180.3360000000002</c:v>
                </c:pt>
                <c:pt idx="64">
                  <c:v>5211.3760000000002</c:v>
                </c:pt>
                <c:pt idx="65">
                  <c:v>5266.268</c:v>
                </c:pt>
                <c:pt idx="66">
                  <c:v>5281.9440000000004</c:v>
                </c:pt>
                <c:pt idx="67">
                  <c:v>5293.5240000000003</c:v>
                </c:pt>
                <c:pt idx="68">
                  <c:v>5314.8360000000002</c:v>
                </c:pt>
                <c:pt idx="69">
                  <c:v>5352.56</c:v>
                </c:pt>
                <c:pt idx="70">
                  <c:v>5379.576</c:v>
                </c:pt>
                <c:pt idx="71">
                  <c:v>5408.0519999999997</c:v>
                </c:pt>
                <c:pt idx="72">
                  <c:v>5421.0839999999998</c:v>
                </c:pt>
                <c:pt idx="73">
                  <c:v>5611.14</c:v>
                </c:pt>
                <c:pt idx="74">
                  <c:v>5739.3879999999999</c:v>
                </c:pt>
                <c:pt idx="75">
                  <c:v>5765.9359999999997</c:v>
                </c:pt>
                <c:pt idx="76">
                  <c:v>5772.4</c:v>
                </c:pt>
                <c:pt idx="77">
                  <c:v>5903.22</c:v>
                </c:pt>
                <c:pt idx="78">
                  <c:v>5898.5640000000003</c:v>
                </c:pt>
                <c:pt idx="79">
                  <c:v>5999.06</c:v>
                </c:pt>
                <c:pt idx="80">
                  <c:v>5923.56</c:v>
                </c:pt>
                <c:pt idx="81">
                  <c:v>6006.4960000000001</c:v>
                </c:pt>
                <c:pt idx="82">
                  <c:v>6043.116</c:v>
                </c:pt>
                <c:pt idx="83">
                  <c:v>6065.1760000000004</c:v>
                </c:pt>
                <c:pt idx="84">
                  <c:v>6107.66</c:v>
                </c:pt>
                <c:pt idx="85">
                  <c:v>6261.3040000000001</c:v>
                </c:pt>
                <c:pt idx="86">
                  <c:v>6417.9520000000002</c:v>
                </c:pt>
                <c:pt idx="87">
                  <c:v>6603.7120000000004</c:v>
                </c:pt>
                <c:pt idx="88">
                  <c:v>6521.9440000000004</c:v>
                </c:pt>
                <c:pt idx="89">
                  <c:v>6514.1880000000001</c:v>
                </c:pt>
                <c:pt idx="90">
                  <c:v>6439.7479999999996</c:v>
                </c:pt>
                <c:pt idx="91">
                  <c:v>6470.268</c:v>
                </c:pt>
                <c:pt idx="92">
                  <c:v>6503.9</c:v>
                </c:pt>
                <c:pt idx="93">
                  <c:v>6589.46</c:v>
                </c:pt>
                <c:pt idx="94">
                  <c:v>6641.5879999999997</c:v>
                </c:pt>
                <c:pt idx="95">
                  <c:v>6647.3320000000003</c:v>
                </c:pt>
                <c:pt idx="96">
                  <c:v>6712.9520000000002</c:v>
                </c:pt>
                <c:pt idx="97">
                  <c:v>6700.9359999999997</c:v>
                </c:pt>
                <c:pt idx="98">
                  <c:v>6752.1760000000004</c:v>
                </c:pt>
                <c:pt idx="99">
                  <c:v>6793.4440000000004</c:v>
                </c:pt>
                <c:pt idx="100">
                  <c:v>6871.4120000000003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F-42F8-A0DF-643AB12DD241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1519.192</c:v>
                </c:pt>
                <c:pt idx="2">
                  <c:v>2400.6280000000002</c:v>
                </c:pt>
                <c:pt idx="3">
                  <c:v>2893.9920000000002</c:v>
                </c:pt>
                <c:pt idx="4">
                  <c:v>3383.26</c:v>
                </c:pt>
                <c:pt idx="5">
                  <c:v>3833.2719999999999</c:v>
                </c:pt>
                <c:pt idx="6">
                  <c:v>4344.5320000000002</c:v>
                </c:pt>
                <c:pt idx="7">
                  <c:v>4932.116</c:v>
                </c:pt>
                <c:pt idx="8">
                  <c:v>5044.32</c:v>
                </c:pt>
                <c:pt idx="9">
                  <c:v>5416.3919999999998</c:v>
                </c:pt>
                <c:pt idx="10">
                  <c:v>5605.116</c:v>
                </c:pt>
                <c:pt idx="11">
                  <c:v>5666.58</c:v>
                </c:pt>
                <c:pt idx="12">
                  <c:v>5953.5240000000003</c:v>
                </c:pt>
                <c:pt idx="13">
                  <c:v>6261.4520000000002</c:v>
                </c:pt>
                <c:pt idx="14">
                  <c:v>6282.44</c:v>
                </c:pt>
                <c:pt idx="15">
                  <c:v>6588.3320000000003</c:v>
                </c:pt>
                <c:pt idx="16">
                  <c:v>6603.04</c:v>
                </c:pt>
                <c:pt idx="17">
                  <c:v>6687.4279999999999</c:v>
                </c:pt>
                <c:pt idx="18">
                  <c:v>6906.8040000000001</c:v>
                </c:pt>
                <c:pt idx="19">
                  <c:v>7005.8119999999999</c:v>
                </c:pt>
                <c:pt idx="20">
                  <c:v>7239.1719999999996</c:v>
                </c:pt>
                <c:pt idx="21">
                  <c:v>7678.5119999999997</c:v>
                </c:pt>
                <c:pt idx="22">
                  <c:v>8168.1239999999998</c:v>
                </c:pt>
                <c:pt idx="23">
                  <c:v>8225.4320000000007</c:v>
                </c:pt>
                <c:pt idx="24">
                  <c:v>8382.4120000000003</c:v>
                </c:pt>
                <c:pt idx="25">
                  <c:v>8456.4240000000009</c:v>
                </c:pt>
                <c:pt idx="26">
                  <c:v>8639.0480000000007</c:v>
                </c:pt>
                <c:pt idx="27">
                  <c:v>8731.9959999999992</c:v>
                </c:pt>
                <c:pt idx="28">
                  <c:v>8810.1759999999995</c:v>
                </c:pt>
                <c:pt idx="29">
                  <c:v>8861.2919999999995</c:v>
                </c:pt>
                <c:pt idx="30">
                  <c:v>9196</c:v>
                </c:pt>
                <c:pt idx="31">
                  <c:v>9358.9079999999994</c:v>
                </c:pt>
                <c:pt idx="32">
                  <c:v>9192.8960000000006</c:v>
                </c:pt>
                <c:pt idx="33">
                  <c:v>9487.16</c:v>
                </c:pt>
                <c:pt idx="34">
                  <c:v>9555.5079999999998</c:v>
                </c:pt>
                <c:pt idx="35">
                  <c:v>9657.7000000000007</c:v>
                </c:pt>
                <c:pt idx="36">
                  <c:v>9684.848</c:v>
                </c:pt>
                <c:pt idx="37">
                  <c:v>9835.6919999999991</c:v>
                </c:pt>
                <c:pt idx="38">
                  <c:v>10160.772000000001</c:v>
                </c:pt>
                <c:pt idx="39">
                  <c:v>10261.012000000001</c:v>
                </c:pt>
                <c:pt idx="40">
                  <c:v>10463.683999999999</c:v>
                </c:pt>
                <c:pt idx="41">
                  <c:v>10467.348</c:v>
                </c:pt>
                <c:pt idx="42">
                  <c:v>10592.68</c:v>
                </c:pt>
                <c:pt idx="43">
                  <c:v>10726.108</c:v>
                </c:pt>
                <c:pt idx="44">
                  <c:v>10922.352000000001</c:v>
                </c:pt>
                <c:pt idx="45">
                  <c:v>11311.415999999999</c:v>
                </c:pt>
                <c:pt idx="46">
                  <c:v>11219.84</c:v>
                </c:pt>
                <c:pt idx="47">
                  <c:v>11172.108</c:v>
                </c:pt>
                <c:pt idx="48">
                  <c:v>11334.592000000001</c:v>
                </c:pt>
                <c:pt idx="49">
                  <c:v>11257</c:v>
                </c:pt>
                <c:pt idx="50">
                  <c:v>11279.523999999999</c:v>
                </c:pt>
                <c:pt idx="51">
                  <c:v>11205.628000000001</c:v>
                </c:pt>
                <c:pt idx="52">
                  <c:v>11448.028</c:v>
                </c:pt>
                <c:pt idx="53">
                  <c:v>11680.407999999999</c:v>
                </c:pt>
                <c:pt idx="54">
                  <c:v>11783.472</c:v>
                </c:pt>
                <c:pt idx="55">
                  <c:v>12010.1</c:v>
                </c:pt>
                <c:pt idx="56">
                  <c:v>12100.183999999999</c:v>
                </c:pt>
                <c:pt idx="57">
                  <c:v>12173.868</c:v>
                </c:pt>
                <c:pt idx="58">
                  <c:v>12393.132</c:v>
                </c:pt>
                <c:pt idx="59">
                  <c:v>12334.736000000001</c:v>
                </c:pt>
                <c:pt idx="60">
                  <c:v>12509.164000000001</c:v>
                </c:pt>
                <c:pt idx="61">
                  <c:v>12593.7</c:v>
                </c:pt>
                <c:pt idx="62">
                  <c:v>12571.76</c:v>
                </c:pt>
                <c:pt idx="63">
                  <c:v>12722.412</c:v>
                </c:pt>
                <c:pt idx="64">
                  <c:v>13000.936</c:v>
                </c:pt>
                <c:pt idx="65">
                  <c:v>13012.407999999999</c:v>
                </c:pt>
                <c:pt idx="66">
                  <c:v>13378.2</c:v>
                </c:pt>
                <c:pt idx="67">
                  <c:v>13191.603999999999</c:v>
                </c:pt>
                <c:pt idx="68">
                  <c:v>13299.14</c:v>
                </c:pt>
                <c:pt idx="69">
                  <c:v>13280.987999999999</c:v>
                </c:pt>
                <c:pt idx="70">
                  <c:v>13205.892</c:v>
                </c:pt>
                <c:pt idx="71">
                  <c:v>13242.62</c:v>
                </c:pt>
                <c:pt idx="72">
                  <c:v>13270</c:v>
                </c:pt>
                <c:pt idx="73">
                  <c:v>13274.263999999999</c:v>
                </c:pt>
                <c:pt idx="74">
                  <c:v>13431.683999999999</c:v>
                </c:pt>
                <c:pt idx="75">
                  <c:v>13472.04</c:v>
                </c:pt>
                <c:pt idx="76">
                  <c:v>13527.075999999999</c:v>
                </c:pt>
                <c:pt idx="77">
                  <c:v>13567.428</c:v>
                </c:pt>
                <c:pt idx="78">
                  <c:v>13781.136</c:v>
                </c:pt>
                <c:pt idx="79">
                  <c:v>14007.92</c:v>
                </c:pt>
                <c:pt idx="80">
                  <c:v>14150.548000000001</c:v>
                </c:pt>
                <c:pt idx="81">
                  <c:v>14158.232</c:v>
                </c:pt>
                <c:pt idx="82">
                  <c:v>14258.484</c:v>
                </c:pt>
                <c:pt idx="83">
                  <c:v>14388.556</c:v>
                </c:pt>
                <c:pt idx="84">
                  <c:v>14598.72</c:v>
                </c:pt>
                <c:pt idx="85">
                  <c:v>14558.84</c:v>
                </c:pt>
                <c:pt idx="86">
                  <c:v>14677.451999999999</c:v>
                </c:pt>
                <c:pt idx="87">
                  <c:v>14566.48</c:v>
                </c:pt>
                <c:pt idx="88">
                  <c:v>14516.567999999999</c:v>
                </c:pt>
                <c:pt idx="89">
                  <c:v>14509.044</c:v>
                </c:pt>
                <c:pt idx="90">
                  <c:v>14803.196</c:v>
                </c:pt>
                <c:pt idx="91">
                  <c:v>14763.28</c:v>
                </c:pt>
                <c:pt idx="92">
                  <c:v>14874.436</c:v>
                </c:pt>
                <c:pt idx="93">
                  <c:v>15049.588</c:v>
                </c:pt>
                <c:pt idx="94">
                  <c:v>15180.936</c:v>
                </c:pt>
                <c:pt idx="95">
                  <c:v>14988.74</c:v>
                </c:pt>
                <c:pt idx="96">
                  <c:v>15339.284</c:v>
                </c:pt>
                <c:pt idx="97">
                  <c:v>15352.204</c:v>
                </c:pt>
                <c:pt idx="98">
                  <c:v>15395.72</c:v>
                </c:pt>
                <c:pt idx="99">
                  <c:v>15396.3</c:v>
                </c:pt>
                <c:pt idx="100">
                  <c:v>15612.948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F-42F8-A0DF-643AB12DD241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2990.6</c:v>
                </c:pt>
                <c:pt idx="2">
                  <c:v>4620.2359999999999</c:v>
                </c:pt>
                <c:pt idx="3">
                  <c:v>5952.0360000000001</c:v>
                </c:pt>
                <c:pt idx="4">
                  <c:v>7325.8959999999997</c:v>
                </c:pt>
                <c:pt idx="5">
                  <c:v>8104.84</c:v>
                </c:pt>
                <c:pt idx="6">
                  <c:v>9150.98</c:v>
                </c:pt>
                <c:pt idx="7">
                  <c:v>9602.6280000000006</c:v>
                </c:pt>
                <c:pt idx="8">
                  <c:v>10474.484</c:v>
                </c:pt>
                <c:pt idx="9">
                  <c:v>10710.5</c:v>
                </c:pt>
                <c:pt idx="10">
                  <c:v>10980.227999999999</c:v>
                </c:pt>
                <c:pt idx="11">
                  <c:v>11621.816000000001</c:v>
                </c:pt>
                <c:pt idx="12">
                  <c:v>12134.48</c:v>
                </c:pt>
                <c:pt idx="13">
                  <c:v>12312.592000000001</c:v>
                </c:pt>
                <c:pt idx="14">
                  <c:v>12448.616</c:v>
                </c:pt>
                <c:pt idx="15">
                  <c:v>12824.992</c:v>
                </c:pt>
                <c:pt idx="16">
                  <c:v>13388.888000000001</c:v>
                </c:pt>
                <c:pt idx="17">
                  <c:v>13914.788</c:v>
                </c:pt>
                <c:pt idx="18">
                  <c:v>14014.54</c:v>
                </c:pt>
                <c:pt idx="19">
                  <c:v>14433.044</c:v>
                </c:pt>
                <c:pt idx="20">
                  <c:v>14714.32</c:v>
                </c:pt>
                <c:pt idx="21">
                  <c:v>15182.308000000001</c:v>
                </c:pt>
                <c:pt idx="22">
                  <c:v>14912.451999999999</c:v>
                </c:pt>
                <c:pt idx="23">
                  <c:v>15631.78</c:v>
                </c:pt>
                <c:pt idx="24">
                  <c:v>15902.487999999999</c:v>
                </c:pt>
                <c:pt idx="25">
                  <c:v>16668.263999999999</c:v>
                </c:pt>
                <c:pt idx="26">
                  <c:v>16758.243999999999</c:v>
                </c:pt>
                <c:pt idx="27">
                  <c:v>17164.28</c:v>
                </c:pt>
                <c:pt idx="28">
                  <c:v>17758.031999999999</c:v>
                </c:pt>
                <c:pt idx="29">
                  <c:v>17820.324000000001</c:v>
                </c:pt>
                <c:pt idx="30">
                  <c:v>18158.011999999999</c:v>
                </c:pt>
                <c:pt idx="31">
                  <c:v>18616.955999999998</c:v>
                </c:pt>
                <c:pt idx="32">
                  <c:v>18889.812000000002</c:v>
                </c:pt>
                <c:pt idx="33">
                  <c:v>19138.743999999999</c:v>
                </c:pt>
                <c:pt idx="34">
                  <c:v>19399.531999999999</c:v>
                </c:pt>
                <c:pt idx="35">
                  <c:v>19028.164000000001</c:v>
                </c:pt>
                <c:pt idx="36">
                  <c:v>19387.556</c:v>
                </c:pt>
                <c:pt idx="37">
                  <c:v>19686.472000000002</c:v>
                </c:pt>
                <c:pt idx="38">
                  <c:v>20186.348000000002</c:v>
                </c:pt>
                <c:pt idx="39">
                  <c:v>20214.552</c:v>
                </c:pt>
                <c:pt idx="40">
                  <c:v>20189.419999999998</c:v>
                </c:pt>
                <c:pt idx="41">
                  <c:v>20131.864000000001</c:v>
                </c:pt>
                <c:pt idx="42">
                  <c:v>20149.912</c:v>
                </c:pt>
                <c:pt idx="43">
                  <c:v>20457.22</c:v>
                </c:pt>
                <c:pt idx="44">
                  <c:v>21089.216</c:v>
                </c:pt>
                <c:pt idx="45">
                  <c:v>21243.308000000001</c:v>
                </c:pt>
                <c:pt idx="46">
                  <c:v>21611.756000000001</c:v>
                </c:pt>
                <c:pt idx="47">
                  <c:v>21454.54</c:v>
                </c:pt>
                <c:pt idx="48">
                  <c:v>21603.044000000002</c:v>
                </c:pt>
                <c:pt idx="49">
                  <c:v>21112.400000000001</c:v>
                </c:pt>
                <c:pt idx="50">
                  <c:v>21569.632000000001</c:v>
                </c:pt>
                <c:pt idx="51">
                  <c:v>21951.34</c:v>
                </c:pt>
                <c:pt idx="52">
                  <c:v>21837.24</c:v>
                </c:pt>
                <c:pt idx="53">
                  <c:v>21591.031999999999</c:v>
                </c:pt>
                <c:pt idx="54">
                  <c:v>21829.567999999999</c:v>
                </c:pt>
                <c:pt idx="55">
                  <c:v>21566.243999999999</c:v>
                </c:pt>
                <c:pt idx="56">
                  <c:v>22095.367999999999</c:v>
                </c:pt>
                <c:pt idx="57">
                  <c:v>21855.776000000002</c:v>
                </c:pt>
                <c:pt idx="58">
                  <c:v>21853.16</c:v>
                </c:pt>
                <c:pt idx="59">
                  <c:v>21986.896000000001</c:v>
                </c:pt>
                <c:pt idx="60">
                  <c:v>22101.572</c:v>
                </c:pt>
                <c:pt idx="61">
                  <c:v>22399.072</c:v>
                </c:pt>
                <c:pt idx="62">
                  <c:v>22187.876</c:v>
                </c:pt>
                <c:pt idx="63">
                  <c:v>22293.867999999999</c:v>
                </c:pt>
                <c:pt idx="64">
                  <c:v>22431.392</c:v>
                </c:pt>
                <c:pt idx="65">
                  <c:v>22619.808000000001</c:v>
                </c:pt>
                <c:pt idx="66">
                  <c:v>22856.468000000001</c:v>
                </c:pt>
                <c:pt idx="67">
                  <c:v>23437.8</c:v>
                </c:pt>
                <c:pt idx="68">
                  <c:v>23459.46</c:v>
                </c:pt>
                <c:pt idx="69">
                  <c:v>23790.284</c:v>
                </c:pt>
                <c:pt idx="70">
                  <c:v>23231.54</c:v>
                </c:pt>
                <c:pt idx="71">
                  <c:v>23689.54</c:v>
                </c:pt>
                <c:pt idx="72">
                  <c:v>23850.736000000001</c:v>
                </c:pt>
                <c:pt idx="73">
                  <c:v>24051.936000000002</c:v>
                </c:pt>
                <c:pt idx="74">
                  <c:v>24470.664000000001</c:v>
                </c:pt>
                <c:pt idx="75">
                  <c:v>24265.112000000001</c:v>
                </c:pt>
                <c:pt idx="76">
                  <c:v>23932.488000000001</c:v>
                </c:pt>
                <c:pt idx="77">
                  <c:v>23897.335999999999</c:v>
                </c:pt>
                <c:pt idx="78">
                  <c:v>24068.54</c:v>
                </c:pt>
                <c:pt idx="79">
                  <c:v>24726.892</c:v>
                </c:pt>
                <c:pt idx="80">
                  <c:v>24928.596000000001</c:v>
                </c:pt>
                <c:pt idx="81">
                  <c:v>24926.603999999999</c:v>
                </c:pt>
                <c:pt idx="82">
                  <c:v>24680.38</c:v>
                </c:pt>
                <c:pt idx="83">
                  <c:v>25092.94</c:v>
                </c:pt>
                <c:pt idx="84">
                  <c:v>24382.552</c:v>
                </c:pt>
                <c:pt idx="85">
                  <c:v>24476.444</c:v>
                </c:pt>
                <c:pt idx="86">
                  <c:v>24365.432000000001</c:v>
                </c:pt>
                <c:pt idx="87">
                  <c:v>24988.720000000001</c:v>
                </c:pt>
                <c:pt idx="88">
                  <c:v>25072.696</c:v>
                </c:pt>
                <c:pt idx="89">
                  <c:v>25645.664000000001</c:v>
                </c:pt>
                <c:pt idx="90">
                  <c:v>25423.743999999999</c:v>
                </c:pt>
                <c:pt idx="91">
                  <c:v>25544.132000000001</c:v>
                </c:pt>
                <c:pt idx="92">
                  <c:v>25868.912</c:v>
                </c:pt>
                <c:pt idx="93">
                  <c:v>25788.788</c:v>
                </c:pt>
                <c:pt idx="94">
                  <c:v>26121.64</c:v>
                </c:pt>
                <c:pt idx="95">
                  <c:v>25762.351999999999</c:v>
                </c:pt>
                <c:pt idx="96">
                  <c:v>25808.495999999999</c:v>
                </c:pt>
                <c:pt idx="97">
                  <c:v>26692.988000000001</c:v>
                </c:pt>
                <c:pt idx="98">
                  <c:v>26646.955999999998</c:v>
                </c:pt>
                <c:pt idx="99">
                  <c:v>26731.66</c:v>
                </c:pt>
                <c:pt idx="100">
                  <c:v>26844.592000000001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F-42F8-A0DF-643AB12DD241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6281.7</c:v>
                </c:pt>
                <c:pt idx="2">
                  <c:v>9612.0959999999995</c:v>
                </c:pt>
                <c:pt idx="3">
                  <c:v>12991.4</c:v>
                </c:pt>
                <c:pt idx="4">
                  <c:v>14009.012000000001</c:v>
                </c:pt>
                <c:pt idx="5">
                  <c:v>15134.02</c:v>
                </c:pt>
                <c:pt idx="6">
                  <c:v>16500.768</c:v>
                </c:pt>
                <c:pt idx="7">
                  <c:v>17067.472000000002</c:v>
                </c:pt>
                <c:pt idx="8">
                  <c:v>17637.455999999998</c:v>
                </c:pt>
                <c:pt idx="9">
                  <c:v>18700.508000000002</c:v>
                </c:pt>
                <c:pt idx="10">
                  <c:v>19296.552</c:v>
                </c:pt>
                <c:pt idx="11">
                  <c:v>20347.668000000001</c:v>
                </c:pt>
                <c:pt idx="12">
                  <c:v>20221.356</c:v>
                </c:pt>
                <c:pt idx="13">
                  <c:v>20224.088</c:v>
                </c:pt>
                <c:pt idx="14">
                  <c:v>20984.844000000001</c:v>
                </c:pt>
                <c:pt idx="15">
                  <c:v>21743.612000000001</c:v>
                </c:pt>
                <c:pt idx="16">
                  <c:v>22010.928</c:v>
                </c:pt>
                <c:pt idx="17">
                  <c:v>22047.083999999999</c:v>
                </c:pt>
                <c:pt idx="18">
                  <c:v>22649.124</c:v>
                </c:pt>
                <c:pt idx="19">
                  <c:v>23213.828000000001</c:v>
                </c:pt>
                <c:pt idx="20">
                  <c:v>23183.439999999999</c:v>
                </c:pt>
                <c:pt idx="21">
                  <c:v>23010.472000000002</c:v>
                </c:pt>
                <c:pt idx="22">
                  <c:v>23373.016</c:v>
                </c:pt>
                <c:pt idx="23">
                  <c:v>23859.200000000001</c:v>
                </c:pt>
                <c:pt idx="24">
                  <c:v>24350.560000000001</c:v>
                </c:pt>
                <c:pt idx="25">
                  <c:v>25834.1</c:v>
                </c:pt>
                <c:pt idx="26">
                  <c:v>25467.78</c:v>
                </c:pt>
                <c:pt idx="27">
                  <c:v>25296.155999999999</c:v>
                </c:pt>
                <c:pt idx="28">
                  <c:v>25168.171999999999</c:v>
                </c:pt>
                <c:pt idx="29">
                  <c:v>26095.243999999999</c:v>
                </c:pt>
                <c:pt idx="30">
                  <c:v>26379.204000000002</c:v>
                </c:pt>
                <c:pt idx="31">
                  <c:v>25736.883999999998</c:v>
                </c:pt>
                <c:pt idx="32">
                  <c:v>25627.784</c:v>
                </c:pt>
                <c:pt idx="33">
                  <c:v>25488.428</c:v>
                </c:pt>
                <c:pt idx="34">
                  <c:v>25937.94</c:v>
                </c:pt>
                <c:pt idx="35">
                  <c:v>25754.331999999999</c:v>
                </c:pt>
                <c:pt idx="36">
                  <c:v>26197.044000000002</c:v>
                </c:pt>
                <c:pt idx="37">
                  <c:v>25573.263999999999</c:v>
                </c:pt>
                <c:pt idx="38">
                  <c:v>26919.896000000001</c:v>
                </c:pt>
                <c:pt idx="39">
                  <c:v>27001.524000000001</c:v>
                </c:pt>
                <c:pt idx="40">
                  <c:v>26711.691999999999</c:v>
                </c:pt>
                <c:pt idx="41">
                  <c:v>26542.844000000001</c:v>
                </c:pt>
                <c:pt idx="42">
                  <c:v>27493.428</c:v>
                </c:pt>
                <c:pt idx="43">
                  <c:v>27801.52</c:v>
                </c:pt>
                <c:pt idx="44">
                  <c:v>28720.288</c:v>
                </c:pt>
                <c:pt idx="45">
                  <c:v>27837.815999999999</c:v>
                </c:pt>
                <c:pt idx="46">
                  <c:v>28074.472000000002</c:v>
                </c:pt>
                <c:pt idx="47">
                  <c:v>28421.036</c:v>
                </c:pt>
                <c:pt idx="48">
                  <c:v>28692.563999999998</c:v>
                </c:pt>
                <c:pt idx="49">
                  <c:v>28868.027999999998</c:v>
                </c:pt>
                <c:pt idx="50">
                  <c:v>28885.232</c:v>
                </c:pt>
                <c:pt idx="51">
                  <c:v>28420.944</c:v>
                </c:pt>
                <c:pt idx="52">
                  <c:v>27896.952000000001</c:v>
                </c:pt>
                <c:pt idx="53">
                  <c:v>27513.972000000002</c:v>
                </c:pt>
                <c:pt idx="54">
                  <c:v>27646.632000000001</c:v>
                </c:pt>
                <c:pt idx="55">
                  <c:v>27226.655999999999</c:v>
                </c:pt>
                <c:pt idx="56">
                  <c:v>28147.356</c:v>
                </c:pt>
                <c:pt idx="57">
                  <c:v>29162.772000000001</c:v>
                </c:pt>
                <c:pt idx="58">
                  <c:v>28229.396000000001</c:v>
                </c:pt>
                <c:pt idx="59">
                  <c:v>28664.752</c:v>
                </c:pt>
                <c:pt idx="60">
                  <c:v>27145.396000000001</c:v>
                </c:pt>
                <c:pt idx="61">
                  <c:v>27631.4</c:v>
                </c:pt>
                <c:pt idx="62">
                  <c:v>27935.828000000001</c:v>
                </c:pt>
                <c:pt idx="63">
                  <c:v>28916.004000000001</c:v>
                </c:pt>
                <c:pt idx="64">
                  <c:v>29296.975999999999</c:v>
                </c:pt>
                <c:pt idx="65">
                  <c:v>28701.383999999998</c:v>
                </c:pt>
                <c:pt idx="66">
                  <c:v>29794.727999999999</c:v>
                </c:pt>
                <c:pt idx="67">
                  <c:v>30267.867999999999</c:v>
                </c:pt>
                <c:pt idx="68">
                  <c:v>30186.36</c:v>
                </c:pt>
                <c:pt idx="69">
                  <c:v>30199.42</c:v>
                </c:pt>
                <c:pt idx="70">
                  <c:v>30301.58</c:v>
                </c:pt>
                <c:pt idx="71">
                  <c:v>29814.776000000002</c:v>
                </c:pt>
                <c:pt idx="72">
                  <c:v>30102.223999999998</c:v>
                </c:pt>
                <c:pt idx="73">
                  <c:v>29619.84</c:v>
                </c:pt>
                <c:pt idx="74">
                  <c:v>29134.812000000002</c:v>
                </c:pt>
                <c:pt idx="75">
                  <c:v>29886.376</c:v>
                </c:pt>
                <c:pt idx="76">
                  <c:v>30114.916000000001</c:v>
                </c:pt>
                <c:pt idx="77">
                  <c:v>28927.168000000001</c:v>
                </c:pt>
                <c:pt idx="78">
                  <c:v>29737.26</c:v>
                </c:pt>
                <c:pt idx="79">
                  <c:v>30365.727999999999</c:v>
                </c:pt>
                <c:pt idx="80">
                  <c:v>30828.184000000001</c:v>
                </c:pt>
                <c:pt idx="81">
                  <c:v>31451.439999999999</c:v>
                </c:pt>
                <c:pt idx="82">
                  <c:v>31222.412</c:v>
                </c:pt>
                <c:pt idx="83">
                  <c:v>30037.531999999999</c:v>
                </c:pt>
                <c:pt idx="84">
                  <c:v>30179.436000000002</c:v>
                </c:pt>
                <c:pt idx="85">
                  <c:v>30489.804</c:v>
                </c:pt>
                <c:pt idx="86">
                  <c:v>30040.2</c:v>
                </c:pt>
                <c:pt idx="87">
                  <c:v>29820.396000000001</c:v>
                </c:pt>
                <c:pt idx="88">
                  <c:v>29991.648000000001</c:v>
                </c:pt>
                <c:pt idx="89">
                  <c:v>30656.588</c:v>
                </c:pt>
                <c:pt idx="90">
                  <c:v>29804.024000000001</c:v>
                </c:pt>
                <c:pt idx="91">
                  <c:v>29489.328000000001</c:v>
                </c:pt>
                <c:pt idx="92">
                  <c:v>29100.608</c:v>
                </c:pt>
                <c:pt idx="93">
                  <c:v>28579.360000000001</c:v>
                </c:pt>
                <c:pt idx="94">
                  <c:v>29164.948</c:v>
                </c:pt>
                <c:pt idx="95">
                  <c:v>29597.984</c:v>
                </c:pt>
                <c:pt idx="96">
                  <c:v>29555.804</c:v>
                </c:pt>
                <c:pt idx="97">
                  <c:v>30229.279999999999</c:v>
                </c:pt>
                <c:pt idx="98">
                  <c:v>29783.964</c:v>
                </c:pt>
                <c:pt idx="99">
                  <c:v>29849.576000000001</c:v>
                </c:pt>
                <c:pt idx="100">
                  <c:v>30438.464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F-42F8-A0DF-643AB12D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583744"/>
        <c:axId val="774700720"/>
      </c:lineChart>
      <c:catAx>
        <c:axId val="6985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700720"/>
        <c:crosses val="autoZero"/>
        <c:auto val="1"/>
        <c:lblAlgn val="ctr"/>
        <c:lblOffset val="100"/>
        <c:noMultiLvlLbl val="0"/>
      </c:catAx>
      <c:valAx>
        <c:axId val="77470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583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302.68</c:v>
                </c:pt>
                <c:pt idx="2">
                  <c:v>296.54000000000002</c:v>
                </c:pt>
                <c:pt idx="3">
                  <c:v>288.488</c:v>
                </c:pt>
                <c:pt idx="4">
                  <c:v>300.42399999999998</c:v>
                </c:pt>
                <c:pt idx="5">
                  <c:v>322.22399999999999</c:v>
                </c:pt>
                <c:pt idx="6">
                  <c:v>296.47199999999998</c:v>
                </c:pt>
                <c:pt idx="7">
                  <c:v>332.27199999999999</c:v>
                </c:pt>
                <c:pt idx="8">
                  <c:v>303.32799999999997</c:v>
                </c:pt>
                <c:pt idx="9">
                  <c:v>337.904</c:v>
                </c:pt>
                <c:pt idx="10">
                  <c:v>355.97199999999998</c:v>
                </c:pt>
                <c:pt idx="11">
                  <c:v>349.98399999999998</c:v>
                </c:pt>
                <c:pt idx="12">
                  <c:v>313.90800000000002</c:v>
                </c:pt>
                <c:pt idx="13">
                  <c:v>363.548</c:v>
                </c:pt>
                <c:pt idx="14">
                  <c:v>328.48399999999998</c:v>
                </c:pt>
                <c:pt idx="15">
                  <c:v>346.17599999999999</c:v>
                </c:pt>
                <c:pt idx="16">
                  <c:v>374.31200000000001</c:v>
                </c:pt>
                <c:pt idx="17">
                  <c:v>343.08800000000002</c:v>
                </c:pt>
                <c:pt idx="18">
                  <c:v>322.048</c:v>
                </c:pt>
                <c:pt idx="19">
                  <c:v>342</c:v>
                </c:pt>
                <c:pt idx="20">
                  <c:v>320.82</c:v>
                </c:pt>
                <c:pt idx="21">
                  <c:v>356.86</c:v>
                </c:pt>
                <c:pt idx="22">
                  <c:v>368.19600000000003</c:v>
                </c:pt>
                <c:pt idx="23">
                  <c:v>360.44</c:v>
                </c:pt>
                <c:pt idx="24">
                  <c:v>390.54399999999998</c:v>
                </c:pt>
                <c:pt idx="25">
                  <c:v>344.39600000000002</c:v>
                </c:pt>
                <c:pt idx="26">
                  <c:v>356.988</c:v>
                </c:pt>
                <c:pt idx="27">
                  <c:v>360.02</c:v>
                </c:pt>
                <c:pt idx="28">
                  <c:v>377.62799999999999</c:v>
                </c:pt>
                <c:pt idx="29">
                  <c:v>361.75200000000001</c:v>
                </c:pt>
                <c:pt idx="30">
                  <c:v>353.48399999999998</c:v>
                </c:pt>
                <c:pt idx="31">
                  <c:v>363.86399999999998</c:v>
                </c:pt>
                <c:pt idx="32">
                  <c:v>343.452</c:v>
                </c:pt>
                <c:pt idx="33">
                  <c:v>374.916</c:v>
                </c:pt>
                <c:pt idx="34">
                  <c:v>397.14400000000001</c:v>
                </c:pt>
                <c:pt idx="35">
                  <c:v>321.71199999999999</c:v>
                </c:pt>
                <c:pt idx="36">
                  <c:v>344.84</c:v>
                </c:pt>
                <c:pt idx="37">
                  <c:v>358.71600000000001</c:v>
                </c:pt>
                <c:pt idx="38">
                  <c:v>359.56799999999998</c:v>
                </c:pt>
                <c:pt idx="39">
                  <c:v>405.05200000000002</c:v>
                </c:pt>
                <c:pt idx="40">
                  <c:v>328.75599999999997</c:v>
                </c:pt>
                <c:pt idx="41">
                  <c:v>354.45600000000002</c:v>
                </c:pt>
                <c:pt idx="42">
                  <c:v>369.25200000000001</c:v>
                </c:pt>
                <c:pt idx="43">
                  <c:v>367.9</c:v>
                </c:pt>
                <c:pt idx="44">
                  <c:v>336.1</c:v>
                </c:pt>
                <c:pt idx="45">
                  <c:v>315.548</c:v>
                </c:pt>
                <c:pt idx="46">
                  <c:v>313.75200000000001</c:v>
                </c:pt>
                <c:pt idx="47">
                  <c:v>371.27600000000001</c:v>
                </c:pt>
                <c:pt idx="48">
                  <c:v>382.37599999999998</c:v>
                </c:pt>
                <c:pt idx="49">
                  <c:v>351.524</c:v>
                </c:pt>
                <c:pt idx="50">
                  <c:v>387.928</c:v>
                </c:pt>
                <c:pt idx="51">
                  <c:v>412.72</c:v>
                </c:pt>
                <c:pt idx="52">
                  <c:v>322.64</c:v>
                </c:pt>
                <c:pt idx="53">
                  <c:v>334.84</c:v>
                </c:pt>
                <c:pt idx="54">
                  <c:v>358.26</c:v>
                </c:pt>
                <c:pt idx="55">
                  <c:v>342.43599999999998</c:v>
                </c:pt>
                <c:pt idx="56">
                  <c:v>362.82400000000001</c:v>
                </c:pt>
                <c:pt idx="57">
                  <c:v>376.17599999999999</c:v>
                </c:pt>
                <c:pt idx="58">
                  <c:v>383.596</c:v>
                </c:pt>
                <c:pt idx="59">
                  <c:v>376.86</c:v>
                </c:pt>
                <c:pt idx="60">
                  <c:v>374.74799999999999</c:v>
                </c:pt>
                <c:pt idx="61">
                  <c:v>353.096</c:v>
                </c:pt>
                <c:pt idx="62">
                  <c:v>393.13600000000002</c:v>
                </c:pt>
                <c:pt idx="63">
                  <c:v>374.82799999999997</c:v>
                </c:pt>
                <c:pt idx="64">
                  <c:v>358.53199999999998</c:v>
                </c:pt>
                <c:pt idx="65">
                  <c:v>366.00799999999998</c:v>
                </c:pt>
                <c:pt idx="66">
                  <c:v>347.56</c:v>
                </c:pt>
                <c:pt idx="67">
                  <c:v>374.82</c:v>
                </c:pt>
                <c:pt idx="68">
                  <c:v>360.16399999999999</c:v>
                </c:pt>
                <c:pt idx="69">
                  <c:v>372.73599999999999</c:v>
                </c:pt>
                <c:pt idx="70">
                  <c:v>375.69200000000001</c:v>
                </c:pt>
                <c:pt idx="71">
                  <c:v>351.66399999999999</c:v>
                </c:pt>
                <c:pt idx="72">
                  <c:v>335.68400000000003</c:v>
                </c:pt>
                <c:pt idx="73">
                  <c:v>376.02800000000002</c:v>
                </c:pt>
                <c:pt idx="74">
                  <c:v>386.84800000000001</c:v>
                </c:pt>
                <c:pt idx="75">
                  <c:v>369.93200000000002</c:v>
                </c:pt>
                <c:pt idx="76">
                  <c:v>397.12</c:v>
                </c:pt>
                <c:pt idx="77">
                  <c:v>360.41199999999998</c:v>
                </c:pt>
                <c:pt idx="78">
                  <c:v>363.11599999999999</c:v>
                </c:pt>
                <c:pt idx="79">
                  <c:v>379.15199999999999</c:v>
                </c:pt>
                <c:pt idx="80">
                  <c:v>390.71199999999999</c:v>
                </c:pt>
                <c:pt idx="81">
                  <c:v>353.95600000000002</c:v>
                </c:pt>
                <c:pt idx="82">
                  <c:v>384.19200000000001</c:v>
                </c:pt>
                <c:pt idx="83">
                  <c:v>427.05599999999998</c:v>
                </c:pt>
                <c:pt idx="84">
                  <c:v>395.048</c:v>
                </c:pt>
                <c:pt idx="85">
                  <c:v>371.06799999999998</c:v>
                </c:pt>
                <c:pt idx="86">
                  <c:v>411.19600000000003</c:v>
                </c:pt>
                <c:pt idx="87">
                  <c:v>411.74</c:v>
                </c:pt>
                <c:pt idx="88">
                  <c:v>400.94799999999998</c:v>
                </c:pt>
                <c:pt idx="89">
                  <c:v>379.02800000000002</c:v>
                </c:pt>
                <c:pt idx="90">
                  <c:v>356.54</c:v>
                </c:pt>
                <c:pt idx="91">
                  <c:v>360.31200000000001</c:v>
                </c:pt>
                <c:pt idx="92">
                  <c:v>361.428</c:v>
                </c:pt>
                <c:pt idx="93">
                  <c:v>340.54399999999998</c:v>
                </c:pt>
                <c:pt idx="94">
                  <c:v>392.39600000000002</c:v>
                </c:pt>
                <c:pt idx="95">
                  <c:v>359.05200000000002</c:v>
                </c:pt>
                <c:pt idx="96">
                  <c:v>364.10399999999998</c:v>
                </c:pt>
                <c:pt idx="97">
                  <c:v>397.56400000000002</c:v>
                </c:pt>
                <c:pt idx="98">
                  <c:v>393</c:v>
                </c:pt>
                <c:pt idx="99">
                  <c:v>378.82400000000001</c:v>
                </c:pt>
                <c:pt idx="100">
                  <c:v>403.14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A-4A62-9374-64D2CE3E6C91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607.79999999999995</c:v>
                </c:pt>
                <c:pt idx="2">
                  <c:v>547.96400000000006</c:v>
                </c:pt>
                <c:pt idx="3">
                  <c:v>624.85199999999998</c:v>
                </c:pt>
                <c:pt idx="4">
                  <c:v>561.08799999999997</c:v>
                </c:pt>
                <c:pt idx="5">
                  <c:v>632.65200000000004</c:v>
                </c:pt>
                <c:pt idx="6">
                  <c:v>636.28800000000001</c:v>
                </c:pt>
                <c:pt idx="7">
                  <c:v>552.79999999999995</c:v>
                </c:pt>
                <c:pt idx="8">
                  <c:v>603.31600000000003</c:v>
                </c:pt>
                <c:pt idx="9">
                  <c:v>564.30799999999999</c:v>
                </c:pt>
                <c:pt idx="10">
                  <c:v>535.048</c:v>
                </c:pt>
                <c:pt idx="11">
                  <c:v>549.404</c:v>
                </c:pt>
                <c:pt idx="12">
                  <c:v>568.86400000000003</c:v>
                </c:pt>
                <c:pt idx="13">
                  <c:v>674.71600000000001</c:v>
                </c:pt>
                <c:pt idx="14">
                  <c:v>587.44799999999998</c:v>
                </c:pt>
                <c:pt idx="15">
                  <c:v>639.64400000000001</c:v>
                </c:pt>
                <c:pt idx="16">
                  <c:v>654.11599999999999</c:v>
                </c:pt>
                <c:pt idx="17">
                  <c:v>610.14</c:v>
                </c:pt>
                <c:pt idx="18">
                  <c:v>585.84799999999996</c:v>
                </c:pt>
                <c:pt idx="19">
                  <c:v>573.32799999999997</c:v>
                </c:pt>
                <c:pt idx="20">
                  <c:v>546.85199999999998</c:v>
                </c:pt>
                <c:pt idx="21">
                  <c:v>613.05200000000002</c:v>
                </c:pt>
                <c:pt idx="22">
                  <c:v>539.49199999999996</c:v>
                </c:pt>
                <c:pt idx="23">
                  <c:v>530.11199999999997</c:v>
                </c:pt>
                <c:pt idx="24">
                  <c:v>587.81200000000001</c:v>
                </c:pt>
                <c:pt idx="25">
                  <c:v>600.76</c:v>
                </c:pt>
                <c:pt idx="26">
                  <c:v>571.31200000000001</c:v>
                </c:pt>
                <c:pt idx="27">
                  <c:v>743.84799999999996</c:v>
                </c:pt>
                <c:pt idx="28">
                  <c:v>644.14800000000002</c:v>
                </c:pt>
                <c:pt idx="29">
                  <c:v>659.86</c:v>
                </c:pt>
                <c:pt idx="30">
                  <c:v>582.63599999999997</c:v>
                </c:pt>
                <c:pt idx="31">
                  <c:v>583.12</c:v>
                </c:pt>
                <c:pt idx="32">
                  <c:v>618.03200000000004</c:v>
                </c:pt>
                <c:pt idx="33">
                  <c:v>608.98</c:v>
                </c:pt>
                <c:pt idx="34">
                  <c:v>599.18399999999997</c:v>
                </c:pt>
                <c:pt idx="35">
                  <c:v>649.64400000000001</c:v>
                </c:pt>
                <c:pt idx="36">
                  <c:v>590.404</c:v>
                </c:pt>
                <c:pt idx="37">
                  <c:v>550.76800000000003</c:v>
                </c:pt>
                <c:pt idx="38">
                  <c:v>506.952</c:v>
                </c:pt>
                <c:pt idx="39">
                  <c:v>531.548</c:v>
                </c:pt>
                <c:pt idx="40">
                  <c:v>714.22799999999995</c:v>
                </c:pt>
                <c:pt idx="41">
                  <c:v>596.96799999999996</c:v>
                </c:pt>
                <c:pt idx="42">
                  <c:v>629.22400000000005</c:v>
                </c:pt>
                <c:pt idx="43">
                  <c:v>591.78</c:v>
                </c:pt>
                <c:pt idx="44">
                  <c:v>582.25599999999997</c:v>
                </c:pt>
                <c:pt idx="45">
                  <c:v>631.9</c:v>
                </c:pt>
                <c:pt idx="46">
                  <c:v>525.94799999999998</c:v>
                </c:pt>
                <c:pt idx="47">
                  <c:v>524.46400000000006</c:v>
                </c:pt>
                <c:pt idx="48">
                  <c:v>627.95600000000002</c:v>
                </c:pt>
                <c:pt idx="49">
                  <c:v>498.05200000000002</c:v>
                </c:pt>
                <c:pt idx="50">
                  <c:v>563.94799999999998</c:v>
                </c:pt>
                <c:pt idx="51">
                  <c:v>532.92399999999998</c:v>
                </c:pt>
                <c:pt idx="52">
                  <c:v>607.05999999999995</c:v>
                </c:pt>
                <c:pt idx="53">
                  <c:v>670.08</c:v>
                </c:pt>
                <c:pt idx="54">
                  <c:v>576.88</c:v>
                </c:pt>
                <c:pt idx="55">
                  <c:v>611.14400000000001</c:v>
                </c:pt>
                <c:pt idx="56">
                  <c:v>584.33199999999999</c:v>
                </c:pt>
                <c:pt idx="57">
                  <c:v>588.09199999999998</c:v>
                </c:pt>
                <c:pt idx="58">
                  <c:v>716.48800000000006</c:v>
                </c:pt>
                <c:pt idx="59">
                  <c:v>611.31600000000003</c:v>
                </c:pt>
                <c:pt idx="60">
                  <c:v>590.52800000000002</c:v>
                </c:pt>
                <c:pt idx="61">
                  <c:v>533.11199999999997</c:v>
                </c:pt>
                <c:pt idx="62">
                  <c:v>616.15200000000004</c:v>
                </c:pt>
                <c:pt idx="63">
                  <c:v>625.452</c:v>
                </c:pt>
                <c:pt idx="64">
                  <c:v>628.52800000000002</c:v>
                </c:pt>
                <c:pt idx="65">
                  <c:v>580.67600000000004</c:v>
                </c:pt>
                <c:pt idx="66">
                  <c:v>650.08399999999995</c:v>
                </c:pt>
                <c:pt idx="67">
                  <c:v>631.74800000000005</c:v>
                </c:pt>
                <c:pt idx="68">
                  <c:v>594.89599999999996</c:v>
                </c:pt>
                <c:pt idx="69">
                  <c:v>570.54</c:v>
                </c:pt>
                <c:pt idx="70">
                  <c:v>581.15200000000004</c:v>
                </c:pt>
                <c:pt idx="71">
                  <c:v>658.7</c:v>
                </c:pt>
                <c:pt idx="72">
                  <c:v>704.048</c:v>
                </c:pt>
                <c:pt idx="73">
                  <c:v>667.82399999999996</c:v>
                </c:pt>
                <c:pt idx="74">
                  <c:v>643.15200000000004</c:v>
                </c:pt>
                <c:pt idx="75">
                  <c:v>614.98</c:v>
                </c:pt>
                <c:pt idx="76">
                  <c:v>596.60799999999995</c:v>
                </c:pt>
                <c:pt idx="77">
                  <c:v>636.76400000000001</c:v>
                </c:pt>
                <c:pt idx="78">
                  <c:v>604.82399999999996</c:v>
                </c:pt>
                <c:pt idx="79">
                  <c:v>606.33600000000001</c:v>
                </c:pt>
                <c:pt idx="80">
                  <c:v>642.07600000000002</c:v>
                </c:pt>
                <c:pt idx="81">
                  <c:v>588.15200000000004</c:v>
                </c:pt>
                <c:pt idx="82">
                  <c:v>635.1</c:v>
                </c:pt>
                <c:pt idx="83">
                  <c:v>599.92399999999998</c:v>
                </c:pt>
                <c:pt idx="84">
                  <c:v>590.70000000000005</c:v>
                </c:pt>
                <c:pt idx="85">
                  <c:v>581.476</c:v>
                </c:pt>
                <c:pt idx="86">
                  <c:v>650.12</c:v>
                </c:pt>
                <c:pt idx="87">
                  <c:v>590.31200000000001</c:v>
                </c:pt>
                <c:pt idx="88">
                  <c:v>600.76800000000003</c:v>
                </c:pt>
                <c:pt idx="89">
                  <c:v>559.70799999999997</c:v>
                </c:pt>
                <c:pt idx="90">
                  <c:v>571.22400000000005</c:v>
                </c:pt>
                <c:pt idx="91">
                  <c:v>657.57600000000002</c:v>
                </c:pt>
                <c:pt idx="92">
                  <c:v>675.69600000000003</c:v>
                </c:pt>
                <c:pt idx="93">
                  <c:v>609.35199999999998</c:v>
                </c:pt>
                <c:pt idx="94">
                  <c:v>589.23199999999997</c:v>
                </c:pt>
                <c:pt idx="95">
                  <c:v>535.44000000000005</c:v>
                </c:pt>
                <c:pt idx="96">
                  <c:v>577.98800000000006</c:v>
                </c:pt>
                <c:pt idx="97">
                  <c:v>598.27200000000005</c:v>
                </c:pt>
                <c:pt idx="98">
                  <c:v>563.20799999999997</c:v>
                </c:pt>
                <c:pt idx="99">
                  <c:v>572.86</c:v>
                </c:pt>
                <c:pt idx="100">
                  <c:v>636.68799999999999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A-4A62-9374-64D2CE3E6C91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1519.192</c:v>
                </c:pt>
                <c:pt idx="2">
                  <c:v>1446.748</c:v>
                </c:pt>
                <c:pt idx="3">
                  <c:v>1370.932</c:v>
                </c:pt>
                <c:pt idx="4">
                  <c:v>1382.0039999999999</c:v>
                </c:pt>
                <c:pt idx="5">
                  <c:v>1418.54</c:v>
                </c:pt>
                <c:pt idx="6">
                  <c:v>1709.116</c:v>
                </c:pt>
                <c:pt idx="7">
                  <c:v>1498.56</c:v>
                </c:pt>
                <c:pt idx="8">
                  <c:v>1515.8920000000001</c:v>
                </c:pt>
                <c:pt idx="9">
                  <c:v>1496.5119999999999</c:v>
                </c:pt>
                <c:pt idx="10">
                  <c:v>1330.0920000000001</c:v>
                </c:pt>
                <c:pt idx="11">
                  <c:v>1393.8</c:v>
                </c:pt>
                <c:pt idx="12">
                  <c:v>1431.712</c:v>
                </c:pt>
                <c:pt idx="13">
                  <c:v>1606.8720000000001</c:v>
                </c:pt>
                <c:pt idx="14">
                  <c:v>1214.18</c:v>
                </c:pt>
                <c:pt idx="15">
                  <c:v>1536.7080000000001</c:v>
                </c:pt>
                <c:pt idx="16">
                  <c:v>1585.9880000000001</c:v>
                </c:pt>
                <c:pt idx="17">
                  <c:v>1235.636</c:v>
                </c:pt>
                <c:pt idx="18">
                  <c:v>1481.576</c:v>
                </c:pt>
                <c:pt idx="19">
                  <c:v>1416.296</c:v>
                </c:pt>
                <c:pt idx="20">
                  <c:v>1574.104</c:v>
                </c:pt>
                <c:pt idx="21">
                  <c:v>1456.14</c:v>
                </c:pt>
                <c:pt idx="22">
                  <c:v>1535.5</c:v>
                </c:pt>
                <c:pt idx="23">
                  <c:v>1415.7</c:v>
                </c:pt>
                <c:pt idx="24">
                  <c:v>1407.0519999999999</c:v>
                </c:pt>
                <c:pt idx="25">
                  <c:v>1403.8440000000001</c:v>
                </c:pt>
                <c:pt idx="26">
                  <c:v>1506.6959999999999</c:v>
                </c:pt>
                <c:pt idx="27">
                  <c:v>1626.4680000000001</c:v>
                </c:pt>
                <c:pt idx="28">
                  <c:v>1519.3879999999999</c:v>
                </c:pt>
                <c:pt idx="29">
                  <c:v>1445.788</c:v>
                </c:pt>
                <c:pt idx="30">
                  <c:v>1573.8040000000001</c:v>
                </c:pt>
                <c:pt idx="31">
                  <c:v>1634.9639999999999</c:v>
                </c:pt>
                <c:pt idx="32">
                  <c:v>1717.74</c:v>
                </c:pt>
                <c:pt idx="33">
                  <c:v>1372.1759999999999</c:v>
                </c:pt>
                <c:pt idx="34">
                  <c:v>1283.0999999999999</c:v>
                </c:pt>
                <c:pt idx="35">
                  <c:v>1531.36</c:v>
                </c:pt>
                <c:pt idx="36">
                  <c:v>1382.604</c:v>
                </c:pt>
                <c:pt idx="37">
                  <c:v>1384.0119999999999</c:v>
                </c:pt>
                <c:pt idx="38">
                  <c:v>1495.24</c:v>
                </c:pt>
                <c:pt idx="39">
                  <c:v>1471.96</c:v>
                </c:pt>
                <c:pt idx="40">
                  <c:v>1305.1120000000001</c:v>
                </c:pt>
                <c:pt idx="41">
                  <c:v>1653.336</c:v>
                </c:pt>
                <c:pt idx="42">
                  <c:v>1581.8119999999999</c:v>
                </c:pt>
                <c:pt idx="43">
                  <c:v>1432.692</c:v>
                </c:pt>
                <c:pt idx="44">
                  <c:v>1487.5719999999999</c:v>
                </c:pt>
                <c:pt idx="45">
                  <c:v>1494.5519999999999</c:v>
                </c:pt>
                <c:pt idx="46">
                  <c:v>1380.88</c:v>
                </c:pt>
                <c:pt idx="47">
                  <c:v>1410.828</c:v>
                </c:pt>
                <c:pt idx="48">
                  <c:v>1472.46</c:v>
                </c:pt>
                <c:pt idx="49">
                  <c:v>1575.192</c:v>
                </c:pt>
                <c:pt idx="50">
                  <c:v>1728.9880000000001</c:v>
                </c:pt>
                <c:pt idx="51">
                  <c:v>1603.5360000000001</c:v>
                </c:pt>
                <c:pt idx="52">
                  <c:v>1484.0719999999999</c:v>
                </c:pt>
                <c:pt idx="53">
                  <c:v>1461.1880000000001</c:v>
                </c:pt>
                <c:pt idx="54">
                  <c:v>1560.28</c:v>
                </c:pt>
                <c:pt idx="55">
                  <c:v>1668.9960000000001</c:v>
                </c:pt>
                <c:pt idx="56">
                  <c:v>1508.164</c:v>
                </c:pt>
                <c:pt idx="57">
                  <c:v>1486.2360000000001</c:v>
                </c:pt>
                <c:pt idx="58">
                  <c:v>1451.28</c:v>
                </c:pt>
                <c:pt idx="59">
                  <c:v>1441.0119999999999</c:v>
                </c:pt>
                <c:pt idx="60">
                  <c:v>1440.748</c:v>
                </c:pt>
                <c:pt idx="61">
                  <c:v>1506.2</c:v>
                </c:pt>
                <c:pt idx="62">
                  <c:v>1460.6759999999999</c:v>
                </c:pt>
                <c:pt idx="63">
                  <c:v>1395.06</c:v>
                </c:pt>
                <c:pt idx="64">
                  <c:v>1349.884</c:v>
                </c:pt>
                <c:pt idx="65">
                  <c:v>1540.2</c:v>
                </c:pt>
                <c:pt idx="66">
                  <c:v>1564.472</c:v>
                </c:pt>
                <c:pt idx="67">
                  <c:v>1640.3240000000001</c:v>
                </c:pt>
                <c:pt idx="68">
                  <c:v>1377.9280000000001</c:v>
                </c:pt>
                <c:pt idx="69">
                  <c:v>1454.8240000000001</c:v>
                </c:pt>
                <c:pt idx="70">
                  <c:v>1375.336</c:v>
                </c:pt>
                <c:pt idx="71">
                  <c:v>1660.0640000000001</c:v>
                </c:pt>
                <c:pt idx="72">
                  <c:v>1462.5640000000001</c:v>
                </c:pt>
                <c:pt idx="73">
                  <c:v>1512.68</c:v>
                </c:pt>
                <c:pt idx="74">
                  <c:v>1584.6759999999999</c:v>
                </c:pt>
                <c:pt idx="75">
                  <c:v>1416.796</c:v>
                </c:pt>
                <c:pt idx="76">
                  <c:v>1456.308</c:v>
                </c:pt>
                <c:pt idx="77">
                  <c:v>1629.5840000000001</c:v>
                </c:pt>
                <c:pt idx="78">
                  <c:v>1743.5719999999999</c:v>
                </c:pt>
                <c:pt idx="79">
                  <c:v>1600.3920000000001</c:v>
                </c:pt>
                <c:pt idx="80">
                  <c:v>1393.932</c:v>
                </c:pt>
                <c:pt idx="81">
                  <c:v>1601.8679999999999</c:v>
                </c:pt>
                <c:pt idx="82">
                  <c:v>1519.8119999999999</c:v>
                </c:pt>
                <c:pt idx="83">
                  <c:v>1447.752</c:v>
                </c:pt>
                <c:pt idx="84">
                  <c:v>1419.7</c:v>
                </c:pt>
                <c:pt idx="85">
                  <c:v>1452.3119999999999</c:v>
                </c:pt>
                <c:pt idx="86">
                  <c:v>1662.6679999999999</c:v>
                </c:pt>
                <c:pt idx="87">
                  <c:v>1391.9</c:v>
                </c:pt>
                <c:pt idx="88">
                  <c:v>1373.32</c:v>
                </c:pt>
                <c:pt idx="89">
                  <c:v>1530.6279999999999</c:v>
                </c:pt>
                <c:pt idx="90">
                  <c:v>1541.3119999999999</c:v>
                </c:pt>
                <c:pt idx="91">
                  <c:v>1565.22</c:v>
                </c:pt>
                <c:pt idx="92">
                  <c:v>1512.9079999999999</c:v>
                </c:pt>
                <c:pt idx="93">
                  <c:v>1624.0640000000001</c:v>
                </c:pt>
                <c:pt idx="94">
                  <c:v>1692.5319999999999</c:v>
                </c:pt>
                <c:pt idx="95">
                  <c:v>1527.404</c:v>
                </c:pt>
                <c:pt idx="96">
                  <c:v>1544.328</c:v>
                </c:pt>
                <c:pt idx="97">
                  <c:v>1703.76</c:v>
                </c:pt>
                <c:pt idx="98">
                  <c:v>1449.5160000000001</c:v>
                </c:pt>
                <c:pt idx="99">
                  <c:v>1547.692</c:v>
                </c:pt>
                <c:pt idx="100">
                  <c:v>1519.816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A-4A62-9374-64D2CE3E6C91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2990.6</c:v>
                </c:pt>
                <c:pt idx="2">
                  <c:v>2784.4119999999998</c:v>
                </c:pt>
                <c:pt idx="3">
                  <c:v>3252.4479999999999</c:v>
                </c:pt>
                <c:pt idx="4">
                  <c:v>3039.3560000000002</c:v>
                </c:pt>
                <c:pt idx="5">
                  <c:v>3342.1120000000001</c:v>
                </c:pt>
                <c:pt idx="6">
                  <c:v>2958.34</c:v>
                </c:pt>
                <c:pt idx="7">
                  <c:v>3014.72</c:v>
                </c:pt>
                <c:pt idx="8">
                  <c:v>3289.848</c:v>
                </c:pt>
                <c:pt idx="9">
                  <c:v>2896.8319999999999</c:v>
                </c:pt>
                <c:pt idx="10">
                  <c:v>3005.32</c:v>
                </c:pt>
                <c:pt idx="11">
                  <c:v>3116.5</c:v>
                </c:pt>
                <c:pt idx="12">
                  <c:v>3317.3040000000001</c:v>
                </c:pt>
                <c:pt idx="13">
                  <c:v>2931.5920000000001</c:v>
                </c:pt>
                <c:pt idx="14">
                  <c:v>2809.0239999999999</c:v>
                </c:pt>
                <c:pt idx="15">
                  <c:v>2931.52</c:v>
                </c:pt>
                <c:pt idx="16">
                  <c:v>2895.752</c:v>
                </c:pt>
                <c:pt idx="17">
                  <c:v>3371.348</c:v>
                </c:pt>
                <c:pt idx="18">
                  <c:v>2727.808</c:v>
                </c:pt>
                <c:pt idx="19">
                  <c:v>2979.0479999999998</c:v>
                </c:pt>
                <c:pt idx="20">
                  <c:v>3190.268</c:v>
                </c:pt>
                <c:pt idx="21">
                  <c:v>3199.8359999999998</c:v>
                </c:pt>
                <c:pt idx="22">
                  <c:v>3011.8240000000001</c:v>
                </c:pt>
                <c:pt idx="23">
                  <c:v>3291.672</c:v>
                </c:pt>
                <c:pt idx="24">
                  <c:v>2740.116</c:v>
                </c:pt>
                <c:pt idx="25">
                  <c:v>3013.92</c:v>
                </c:pt>
                <c:pt idx="26">
                  <c:v>3252.2359999999999</c:v>
                </c:pt>
                <c:pt idx="27">
                  <c:v>3405.4520000000002</c:v>
                </c:pt>
                <c:pt idx="28">
                  <c:v>2881.5120000000002</c:v>
                </c:pt>
                <c:pt idx="29">
                  <c:v>3236.8359999999998</c:v>
                </c:pt>
                <c:pt idx="30">
                  <c:v>3027.5039999999999</c:v>
                </c:pt>
                <c:pt idx="31">
                  <c:v>3052.616</c:v>
                </c:pt>
                <c:pt idx="32">
                  <c:v>3058.48</c:v>
                </c:pt>
                <c:pt idx="33">
                  <c:v>2878.1320000000001</c:v>
                </c:pt>
                <c:pt idx="34">
                  <c:v>3259.5079999999998</c:v>
                </c:pt>
                <c:pt idx="35">
                  <c:v>3132.3040000000001</c:v>
                </c:pt>
                <c:pt idx="36">
                  <c:v>2819.0239999999999</c:v>
                </c:pt>
                <c:pt idx="37">
                  <c:v>3288.0120000000002</c:v>
                </c:pt>
                <c:pt idx="38">
                  <c:v>2929.7719999999999</c:v>
                </c:pt>
                <c:pt idx="39">
                  <c:v>3251.7959999999998</c:v>
                </c:pt>
                <c:pt idx="40">
                  <c:v>2948.1</c:v>
                </c:pt>
                <c:pt idx="41">
                  <c:v>2956.98</c:v>
                </c:pt>
                <c:pt idx="42">
                  <c:v>3018.576</c:v>
                </c:pt>
                <c:pt idx="43">
                  <c:v>2736.7719999999999</c:v>
                </c:pt>
                <c:pt idx="44">
                  <c:v>3069.1640000000002</c:v>
                </c:pt>
                <c:pt idx="45">
                  <c:v>3131.692</c:v>
                </c:pt>
                <c:pt idx="46">
                  <c:v>3094.5120000000002</c:v>
                </c:pt>
                <c:pt idx="47">
                  <c:v>2885.4319999999998</c:v>
                </c:pt>
                <c:pt idx="48">
                  <c:v>3439.3359999999998</c:v>
                </c:pt>
                <c:pt idx="49">
                  <c:v>2949.5079999999998</c:v>
                </c:pt>
                <c:pt idx="50">
                  <c:v>2868.5920000000001</c:v>
                </c:pt>
                <c:pt idx="51">
                  <c:v>3420.6439999999998</c:v>
                </c:pt>
                <c:pt idx="52">
                  <c:v>2717.924</c:v>
                </c:pt>
                <c:pt idx="53">
                  <c:v>3133.6959999999999</c:v>
                </c:pt>
                <c:pt idx="54">
                  <c:v>3002.5120000000002</c:v>
                </c:pt>
                <c:pt idx="55">
                  <c:v>3280.5239999999999</c:v>
                </c:pt>
                <c:pt idx="56">
                  <c:v>2727.0439999999999</c:v>
                </c:pt>
                <c:pt idx="57">
                  <c:v>2934.4479999999999</c:v>
                </c:pt>
                <c:pt idx="58">
                  <c:v>3166.0720000000001</c:v>
                </c:pt>
                <c:pt idx="59">
                  <c:v>2825.616</c:v>
                </c:pt>
                <c:pt idx="60">
                  <c:v>3206.62</c:v>
                </c:pt>
                <c:pt idx="61">
                  <c:v>2859.7240000000002</c:v>
                </c:pt>
                <c:pt idx="62">
                  <c:v>2976.2280000000001</c:v>
                </c:pt>
                <c:pt idx="63">
                  <c:v>2893.3440000000001</c:v>
                </c:pt>
                <c:pt idx="64">
                  <c:v>3093.9079999999999</c:v>
                </c:pt>
                <c:pt idx="65">
                  <c:v>3029.5279999999998</c:v>
                </c:pt>
                <c:pt idx="66">
                  <c:v>3059.18</c:v>
                </c:pt>
                <c:pt idx="67">
                  <c:v>3172.4760000000001</c:v>
                </c:pt>
                <c:pt idx="68">
                  <c:v>2968.8919999999998</c:v>
                </c:pt>
                <c:pt idx="69">
                  <c:v>3252.0720000000001</c:v>
                </c:pt>
                <c:pt idx="70">
                  <c:v>2790.3359999999998</c:v>
                </c:pt>
                <c:pt idx="71">
                  <c:v>2939.7359999999999</c:v>
                </c:pt>
                <c:pt idx="72">
                  <c:v>2707.6840000000002</c:v>
                </c:pt>
                <c:pt idx="73">
                  <c:v>2890.8960000000002</c:v>
                </c:pt>
                <c:pt idx="74">
                  <c:v>3092.9679999999998</c:v>
                </c:pt>
                <c:pt idx="75">
                  <c:v>3239.712</c:v>
                </c:pt>
                <c:pt idx="76">
                  <c:v>2937.6320000000001</c:v>
                </c:pt>
                <c:pt idx="77">
                  <c:v>3471.5520000000001</c:v>
                </c:pt>
                <c:pt idx="78">
                  <c:v>2865.3</c:v>
                </c:pt>
                <c:pt idx="79">
                  <c:v>3468.7040000000002</c:v>
                </c:pt>
                <c:pt idx="80">
                  <c:v>3210</c:v>
                </c:pt>
                <c:pt idx="81">
                  <c:v>3152.7759999999998</c:v>
                </c:pt>
                <c:pt idx="82">
                  <c:v>2759.4079999999999</c:v>
                </c:pt>
                <c:pt idx="83">
                  <c:v>2967.24</c:v>
                </c:pt>
                <c:pt idx="84">
                  <c:v>3214.1559999999999</c:v>
                </c:pt>
                <c:pt idx="85">
                  <c:v>2855.348</c:v>
                </c:pt>
                <c:pt idx="86">
                  <c:v>3346.98</c:v>
                </c:pt>
                <c:pt idx="87">
                  <c:v>3380.5120000000002</c:v>
                </c:pt>
                <c:pt idx="88">
                  <c:v>2842.4639999999999</c:v>
                </c:pt>
                <c:pt idx="89">
                  <c:v>3384.1680000000001</c:v>
                </c:pt>
                <c:pt idx="90">
                  <c:v>3124.7440000000001</c:v>
                </c:pt>
                <c:pt idx="91">
                  <c:v>2744.5880000000002</c:v>
                </c:pt>
                <c:pt idx="92">
                  <c:v>3361.66</c:v>
                </c:pt>
                <c:pt idx="93">
                  <c:v>3138.6439999999998</c:v>
                </c:pt>
                <c:pt idx="94">
                  <c:v>2956.7240000000002</c:v>
                </c:pt>
                <c:pt idx="95">
                  <c:v>3188.6559999999999</c:v>
                </c:pt>
                <c:pt idx="96">
                  <c:v>2944.8560000000002</c:v>
                </c:pt>
                <c:pt idx="97">
                  <c:v>2965.076</c:v>
                </c:pt>
                <c:pt idx="98">
                  <c:v>3088.672</c:v>
                </c:pt>
                <c:pt idx="99">
                  <c:v>2761.6640000000002</c:v>
                </c:pt>
                <c:pt idx="100">
                  <c:v>2959.0360000000001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A-4A62-9374-64D2CE3E6C91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6281.7</c:v>
                </c:pt>
                <c:pt idx="2">
                  <c:v>6160.2039999999997</c:v>
                </c:pt>
                <c:pt idx="3">
                  <c:v>6661.28</c:v>
                </c:pt>
                <c:pt idx="4">
                  <c:v>6006.6120000000001</c:v>
                </c:pt>
                <c:pt idx="5">
                  <c:v>6162.88</c:v>
                </c:pt>
                <c:pt idx="6">
                  <c:v>6941.54</c:v>
                </c:pt>
                <c:pt idx="7">
                  <c:v>5923.1840000000002</c:v>
                </c:pt>
                <c:pt idx="8">
                  <c:v>5274.5680000000002</c:v>
                </c:pt>
                <c:pt idx="9">
                  <c:v>6167.116</c:v>
                </c:pt>
                <c:pt idx="10">
                  <c:v>5905.7719999999999</c:v>
                </c:pt>
                <c:pt idx="11">
                  <c:v>6149.7560000000003</c:v>
                </c:pt>
                <c:pt idx="12">
                  <c:v>6349.4480000000003</c:v>
                </c:pt>
                <c:pt idx="13">
                  <c:v>6843.5079999999998</c:v>
                </c:pt>
                <c:pt idx="14">
                  <c:v>6277.8280000000004</c:v>
                </c:pt>
                <c:pt idx="15">
                  <c:v>6102.8720000000003</c:v>
                </c:pt>
                <c:pt idx="16">
                  <c:v>5755.9880000000003</c:v>
                </c:pt>
                <c:pt idx="17">
                  <c:v>5943.1319999999996</c:v>
                </c:pt>
                <c:pt idx="18">
                  <c:v>6402.7520000000004</c:v>
                </c:pt>
                <c:pt idx="19">
                  <c:v>6034.1360000000004</c:v>
                </c:pt>
                <c:pt idx="20">
                  <c:v>6002.9160000000002</c:v>
                </c:pt>
                <c:pt idx="21">
                  <c:v>5315.192</c:v>
                </c:pt>
                <c:pt idx="22">
                  <c:v>6035.7120000000004</c:v>
                </c:pt>
                <c:pt idx="23">
                  <c:v>6280.9040000000005</c:v>
                </c:pt>
                <c:pt idx="24">
                  <c:v>6279.8559999999998</c:v>
                </c:pt>
                <c:pt idx="25">
                  <c:v>6165.54</c:v>
                </c:pt>
                <c:pt idx="26">
                  <c:v>5448.1840000000002</c:v>
                </c:pt>
                <c:pt idx="27">
                  <c:v>6322.0240000000003</c:v>
                </c:pt>
                <c:pt idx="28">
                  <c:v>5795.848</c:v>
                </c:pt>
                <c:pt idx="29">
                  <c:v>6474.64</c:v>
                </c:pt>
                <c:pt idx="30">
                  <c:v>6007.3280000000004</c:v>
                </c:pt>
                <c:pt idx="31">
                  <c:v>6541.3280000000004</c:v>
                </c:pt>
                <c:pt idx="32">
                  <c:v>6341.5479999999998</c:v>
                </c:pt>
                <c:pt idx="33">
                  <c:v>6329.7</c:v>
                </c:pt>
                <c:pt idx="34">
                  <c:v>6437.192</c:v>
                </c:pt>
                <c:pt idx="35">
                  <c:v>5760.6719999999996</c:v>
                </c:pt>
                <c:pt idx="36">
                  <c:v>6147.88</c:v>
                </c:pt>
                <c:pt idx="37">
                  <c:v>6119.3159999999998</c:v>
                </c:pt>
                <c:pt idx="38">
                  <c:v>5990.9840000000004</c:v>
                </c:pt>
                <c:pt idx="39">
                  <c:v>7767.8040000000001</c:v>
                </c:pt>
                <c:pt idx="40">
                  <c:v>5986.6719999999996</c:v>
                </c:pt>
                <c:pt idx="41">
                  <c:v>6174.8720000000003</c:v>
                </c:pt>
                <c:pt idx="42">
                  <c:v>7016.7839999999997</c:v>
                </c:pt>
                <c:pt idx="43">
                  <c:v>6680.54</c:v>
                </c:pt>
                <c:pt idx="44">
                  <c:v>6351.2960000000003</c:v>
                </c:pt>
                <c:pt idx="45">
                  <c:v>6176.4080000000004</c:v>
                </c:pt>
                <c:pt idx="46">
                  <c:v>6966.3360000000002</c:v>
                </c:pt>
                <c:pt idx="47">
                  <c:v>6005.884</c:v>
                </c:pt>
                <c:pt idx="48">
                  <c:v>6018.28</c:v>
                </c:pt>
                <c:pt idx="49">
                  <c:v>7161.4</c:v>
                </c:pt>
                <c:pt idx="50">
                  <c:v>6757.268</c:v>
                </c:pt>
                <c:pt idx="51">
                  <c:v>6766.232</c:v>
                </c:pt>
                <c:pt idx="52">
                  <c:v>6171.4480000000003</c:v>
                </c:pt>
                <c:pt idx="53">
                  <c:v>6586.3320000000003</c:v>
                </c:pt>
                <c:pt idx="54">
                  <c:v>5919.9560000000001</c:v>
                </c:pt>
                <c:pt idx="55">
                  <c:v>6870.1440000000002</c:v>
                </c:pt>
                <c:pt idx="56">
                  <c:v>6132.2920000000004</c:v>
                </c:pt>
                <c:pt idx="57">
                  <c:v>6084.48</c:v>
                </c:pt>
                <c:pt idx="58">
                  <c:v>5976.68</c:v>
                </c:pt>
                <c:pt idx="59">
                  <c:v>6722.308</c:v>
                </c:pt>
                <c:pt idx="60">
                  <c:v>6520.3</c:v>
                </c:pt>
                <c:pt idx="61">
                  <c:v>5749.3320000000003</c:v>
                </c:pt>
                <c:pt idx="62">
                  <c:v>6542.5240000000003</c:v>
                </c:pt>
                <c:pt idx="63">
                  <c:v>6387.4719999999998</c:v>
                </c:pt>
                <c:pt idx="64">
                  <c:v>6112.7479999999996</c:v>
                </c:pt>
                <c:pt idx="65">
                  <c:v>6290.48</c:v>
                </c:pt>
                <c:pt idx="66">
                  <c:v>6321.8159999999998</c:v>
                </c:pt>
                <c:pt idx="67">
                  <c:v>6292.4279999999999</c:v>
                </c:pt>
                <c:pt idx="68">
                  <c:v>6463.8519999999999</c:v>
                </c:pt>
                <c:pt idx="69">
                  <c:v>5891.8760000000002</c:v>
                </c:pt>
                <c:pt idx="70">
                  <c:v>5910.5439999999999</c:v>
                </c:pt>
                <c:pt idx="71">
                  <c:v>6042.8919999999998</c:v>
                </c:pt>
                <c:pt idx="72">
                  <c:v>5512.1279999999997</c:v>
                </c:pt>
                <c:pt idx="73">
                  <c:v>5862.424</c:v>
                </c:pt>
                <c:pt idx="74">
                  <c:v>6594.732</c:v>
                </c:pt>
                <c:pt idx="75">
                  <c:v>6405.2439999999997</c:v>
                </c:pt>
                <c:pt idx="76">
                  <c:v>6531.5720000000001</c:v>
                </c:pt>
                <c:pt idx="77">
                  <c:v>6107.2039999999997</c:v>
                </c:pt>
                <c:pt idx="78">
                  <c:v>6431.6360000000004</c:v>
                </c:pt>
                <c:pt idx="79">
                  <c:v>6455.9880000000003</c:v>
                </c:pt>
                <c:pt idx="80">
                  <c:v>5945.9840000000004</c:v>
                </c:pt>
                <c:pt idx="81">
                  <c:v>6175.5680000000002</c:v>
                </c:pt>
                <c:pt idx="82">
                  <c:v>6236.4040000000005</c:v>
                </c:pt>
                <c:pt idx="83">
                  <c:v>6564</c:v>
                </c:pt>
                <c:pt idx="84">
                  <c:v>6114.5519999999997</c:v>
                </c:pt>
                <c:pt idx="85">
                  <c:v>6778.52</c:v>
                </c:pt>
                <c:pt idx="86">
                  <c:v>6388.8119999999999</c:v>
                </c:pt>
                <c:pt idx="87">
                  <c:v>6573.4440000000004</c:v>
                </c:pt>
                <c:pt idx="88">
                  <c:v>6778.7160000000003</c:v>
                </c:pt>
                <c:pt idx="89">
                  <c:v>6979.7719999999999</c:v>
                </c:pt>
                <c:pt idx="90">
                  <c:v>6811.5320000000002</c:v>
                </c:pt>
                <c:pt idx="91">
                  <c:v>5862.04</c:v>
                </c:pt>
                <c:pt idx="92">
                  <c:v>6729.5119999999997</c:v>
                </c:pt>
                <c:pt idx="93">
                  <c:v>6468.1120000000001</c:v>
                </c:pt>
                <c:pt idx="94">
                  <c:v>5995.7160000000003</c:v>
                </c:pt>
                <c:pt idx="95">
                  <c:v>6913.2120000000004</c:v>
                </c:pt>
                <c:pt idx="96">
                  <c:v>6718.1319999999996</c:v>
                </c:pt>
                <c:pt idx="97">
                  <c:v>7045.1719999999996</c:v>
                </c:pt>
                <c:pt idx="98">
                  <c:v>6028.6279999999997</c:v>
                </c:pt>
                <c:pt idx="99">
                  <c:v>6644.5</c:v>
                </c:pt>
                <c:pt idx="100">
                  <c:v>6468.56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A-4A62-9374-64D2CE3E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05744"/>
        <c:axId val="774682000"/>
      </c:lineChart>
      <c:catAx>
        <c:axId val="6986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682000"/>
        <c:crosses val="autoZero"/>
        <c:auto val="1"/>
        <c:lblAlgn val="ctr"/>
        <c:lblOffset val="100"/>
        <c:noMultiLvlLbl val="0"/>
      </c:catAx>
      <c:valAx>
        <c:axId val="77468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0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154.23759999999999</c:v>
                </c:pt>
                <c:pt idx="2">
                  <c:v>241.04319999999984</c:v>
                </c:pt>
                <c:pt idx="3">
                  <c:v>286.5383999999998</c:v>
                </c:pt>
                <c:pt idx="4">
                  <c:v>328.07359999999926</c:v>
                </c:pt>
                <c:pt idx="5">
                  <c:v>364.9935999999999</c:v>
                </c:pt>
                <c:pt idx="6">
                  <c:v>396.86960000000005</c:v>
                </c:pt>
                <c:pt idx="7">
                  <c:v>439.80559999999991</c:v>
                </c:pt>
                <c:pt idx="8">
                  <c:v>473.62720000000013</c:v>
                </c:pt>
                <c:pt idx="9">
                  <c:v>507.36479999999972</c:v>
                </c:pt>
                <c:pt idx="10">
                  <c:v>542.62879999999961</c:v>
                </c:pt>
                <c:pt idx="11">
                  <c:v>559.82159999999988</c:v>
                </c:pt>
                <c:pt idx="12">
                  <c:v>564.13040000000012</c:v>
                </c:pt>
                <c:pt idx="13">
                  <c:v>576.70000000000039</c:v>
                </c:pt>
                <c:pt idx="14">
                  <c:v>590.61599999999999</c:v>
                </c:pt>
                <c:pt idx="15">
                  <c:v>608.79600000000096</c:v>
                </c:pt>
                <c:pt idx="16">
                  <c:v>634.58240000000012</c:v>
                </c:pt>
                <c:pt idx="17">
                  <c:v>630.42880000000082</c:v>
                </c:pt>
                <c:pt idx="18">
                  <c:v>636.52719999999999</c:v>
                </c:pt>
                <c:pt idx="19">
                  <c:v>647.99439999999993</c:v>
                </c:pt>
                <c:pt idx="20">
                  <c:v>653.99440000000016</c:v>
                </c:pt>
                <c:pt idx="21">
                  <c:v>679.81439999999986</c:v>
                </c:pt>
                <c:pt idx="22">
                  <c:v>704.40159999999992</c:v>
                </c:pt>
                <c:pt idx="23">
                  <c:v>713.50159999999971</c:v>
                </c:pt>
                <c:pt idx="24">
                  <c:v>744.30000000000018</c:v>
                </c:pt>
                <c:pt idx="25">
                  <c:v>752.97759999999982</c:v>
                </c:pt>
                <c:pt idx="26">
                  <c:v>767.30800000000045</c:v>
                </c:pt>
                <c:pt idx="27">
                  <c:v>781.49760000000083</c:v>
                </c:pt>
                <c:pt idx="28">
                  <c:v>787.38319999999976</c:v>
                </c:pt>
                <c:pt idx="29">
                  <c:v>814.83440000000041</c:v>
                </c:pt>
                <c:pt idx="30">
                  <c:v>846.38080000000093</c:v>
                </c:pt>
                <c:pt idx="31">
                  <c:v>867.75199999999995</c:v>
                </c:pt>
                <c:pt idx="32">
                  <c:v>874.16640000000018</c:v>
                </c:pt>
                <c:pt idx="33">
                  <c:v>890.53040000000033</c:v>
                </c:pt>
                <c:pt idx="34">
                  <c:v>940.96240000000034</c:v>
                </c:pt>
                <c:pt idx="35">
                  <c:v>943.10719999999969</c:v>
                </c:pt>
                <c:pt idx="36">
                  <c:v>979.26640000000009</c:v>
                </c:pt>
                <c:pt idx="37">
                  <c:v>979.08239999999978</c:v>
                </c:pt>
                <c:pt idx="38">
                  <c:v>971.67359999999985</c:v>
                </c:pt>
                <c:pt idx="39">
                  <c:v>961.79280000000051</c:v>
                </c:pt>
                <c:pt idx="40">
                  <c:v>999.09039999999982</c:v>
                </c:pt>
                <c:pt idx="41">
                  <c:v>1030.4959999999996</c:v>
                </c:pt>
                <c:pt idx="42">
                  <c:v>1037.7280000000003</c:v>
                </c:pt>
                <c:pt idx="43">
                  <c:v>1053.6224000000009</c:v>
                </c:pt>
                <c:pt idx="44">
                  <c:v>1080.8648000000007</c:v>
                </c:pt>
                <c:pt idx="45">
                  <c:v>1072.0384000000004</c:v>
                </c:pt>
                <c:pt idx="46">
                  <c:v>1081.3559999999993</c:v>
                </c:pt>
                <c:pt idx="47">
                  <c:v>1108.6871999999998</c:v>
                </c:pt>
                <c:pt idx="48">
                  <c:v>1117.9896000000001</c:v>
                </c:pt>
                <c:pt idx="49">
                  <c:v>1136.5631999999991</c:v>
                </c:pt>
                <c:pt idx="50">
                  <c:v>1159.2311999999995</c:v>
                </c:pt>
                <c:pt idx="51">
                  <c:v>1164.1848</c:v>
                </c:pt>
                <c:pt idx="52">
                  <c:v>1164.112000000001</c:v>
                </c:pt>
                <c:pt idx="53">
                  <c:v>1176.4399999999996</c:v>
                </c:pt>
                <c:pt idx="54">
                  <c:v>1178.7375999999997</c:v>
                </c:pt>
                <c:pt idx="55">
                  <c:v>1198.2728000000011</c:v>
                </c:pt>
                <c:pt idx="56">
                  <c:v>1204.2920000000006</c:v>
                </c:pt>
                <c:pt idx="57">
                  <c:v>1232.6104000000012</c:v>
                </c:pt>
                <c:pt idx="58">
                  <c:v>1223.8863999999992</c:v>
                </c:pt>
                <c:pt idx="59">
                  <c:v>1239.9455999999996</c:v>
                </c:pt>
                <c:pt idx="60">
                  <c:v>1280.7447999999988</c:v>
                </c:pt>
                <c:pt idx="61">
                  <c:v>1258.4472000000005</c:v>
                </c:pt>
                <c:pt idx="62">
                  <c:v>1275.0767999999994</c:v>
                </c:pt>
                <c:pt idx="63">
                  <c:v>1277.3280000000009</c:v>
                </c:pt>
                <c:pt idx="64">
                  <c:v>1272.3335999999997</c:v>
                </c:pt>
                <c:pt idx="65">
                  <c:v>1258.0664000000004</c:v>
                </c:pt>
                <c:pt idx="66">
                  <c:v>1280.4240000000004</c:v>
                </c:pt>
                <c:pt idx="67">
                  <c:v>1291.6463999999994</c:v>
                </c:pt>
                <c:pt idx="68">
                  <c:v>1323.4471999999994</c:v>
                </c:pt>
                <c:pt idx="69">
                  <c:v>1326.1928000000007</c:v>
                </c:pt>
                <c:pt idx="70">
                  <c:v>1345.7799999999988</c:v>
                </c:pt>
                <c:pt idx="71">
                  <c:v>1357.7879999999986</c:v>
                </c:pt>
                <c:pt idx="72">
                  <c:v>1349.6952000000008</c:v>
                </c:pt>
                <c:pt idx="73">
                  <c:v>1367.8167999999998</c:v>
                </c:pt>
                <c:pt idx="74">
                  <c:v>1388.4592</c:v>
                </c:pt>
                <c:pt idx="75">
                  <c:v>1392.5175999999999</c:v>
                </c:pt>
                <c:pt idx="76">
                  <c:v>1422.3608000000013</c:v>
                </c:pt>
                <c:pt idx="77">
                  <c:v>1432.1103999999998</c:v>
                </c:pt>
                <c:pt idx="78">
                  <c:v>1457.9352000000008</c:v>
                </c:pt>
                <c:pt idx="79">
                  <c:v>1462.7104000000006</c:v>
                </c:pt>
                <c:pt idx="80">
                  <c:v>1474.4536000000005</c:v>
                </c:pt>
                <c:pt idx="81">
                  <c:v>1480.5112000000004</c:v>
                </c:pt>
                <c:pt idx="82">
                  <c:v>1504.9855999999986</c:v>
                </c:pt>
                <c:pt idx="83">
                  <c:v>1522.3968000000007</c:v>
                </c:pt>
                <c:pt idx="84">
                  <c:v>1531.8639999999996</c:v>
                </c:pt>
                <c:pt idx="85">
                  <c:v>1542.2783999999997</c:v>
                </c:pt>
                <c:pt idx="86">
                  <c:v>1554.7239999999999</c:v>
                </c:pt>
                <c:pt idx="87">
                  <c:v>1560.579999999999</c:v>
                </c:pt>
                <c:pt idx="88">
                  <c:v>1568.880800000001</c:v>
                </c:pt>
                <c:pt idx="89">
                  <c:v>1577.5223999999996</c:v>
                </c:pt>
                <c:pt idx="90">
                  <c:v>1579.8215999999995</c:v>
                </c:pt>
                <c:pt idx="91">
                  <c:v>1594.5279999999982</c:v>
                </c:pt>
                <c:pt idx="92">
                  <c:v>1612.1208000000004</c:v>
                </c:pt>
                <c:pt idx="93">
                  <c:v>1601.094400000002</c:v>
                </c:pt>
                <c:pt idx="94">
                  <c:v>1591.6775999999991</c:v>
                </c:pt>
                <c:pt idx="95">
                  <c:v>1580.2463999999979</c:v>
                </c:pt>
                <c:pt idx="96">
                  <c:v>1604.944</c:v>
                </c:pt>
                <c:pt idx="97">
                  <c:v>1605.4056000000003</c:v>
                </c:pt>
                <c:pt idx="98">
                  <c:v>1586.7543999999994</c:v>
                </c:pt>
                <c:pt idx="99">
                  <c:v>1590.8648000000003</c:v>
                </c:pt>
                <c:pt idx="100">
                  <c:v>1599.212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4DF2-AB03-F2FE187F43D0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312.46160000000032</c:v>
                </c:pt>
                <c:pt idx="2">
                  <c:v>474.51519999999988</c:v>
                </c:pt>
                <c:pt idx="3">
                  <c:v>557.08239999999967</c:v>
                </c:pt>
                <c:pt idx="4">
                  <c:v>626.33600000000001</c:v>
                </c:pt>
                <c:pt idx="5">
                  <c:v>722.21760000000029</c:v>
                </c:pt>
                <c:pt idx="6">
                  <c:v>788.05199999999957</c:v>
                </c:pt>
                <c:pt idx="7">
                  <c:v>822.56399999999974</c:v>
                </c:pt>
                <c:pt idx="8">
                  <c:v>882.67200000000003</c:v>
                </c:pt>
                <c:pt idx="9">
                  <c:v>989.7023999999999</c:v>
                </c:pt>
                <c:pt idx="10">
                  <c:v>1041.9400000000003</c:v>
                </c:pt>
                <c:pt idx="11">
                  <c:v>1082.2143999999996</c:v>
                </c:pt>
                <c:pt idx="12">
                  <c:v>1137.8072000000002</c:v>
                </c:pt>
                <c:pt idx="13">
                  <c:v>1136.3440000000001</c:v>
                </c:pt>
                <c:pt idx="14">
                  <c:v>1187.8984000000003</c:v>
                </c:pt>
                <c:pt idx="15">
                  <c:v>1266.1503999999995</c:v>
                </c:pt>
                <c:pt idx="16">
                  <c:v>1313.0687999999998</c:v>
                </c:pt>
                <c:pt idx="17">
                  <c:v>1325.6056000000005</c:v>
                </c:pt>
                <c:pt idx="18">
                  <c:v>1376.3704000000007</c:v>
                </c:pt>
                <c:pt idx="19">
                  <c:v>1415.9360000000013</c:v>
                </c:pt>
                <c:pt idx="20">
                  <c:v>1476.1511999999998</c:v>
                </c:pt>
                <c:pt idx="21">
                  <c:v>1570.5224000000001</c:v>
                </c:pt>
                <c:pt idx="22">
                  <c:v>1586.6031999999998</c:v>
                </c:pt>
                <c:pt idx="23">
                  <c:v>1631.9184000000014</c:v>
                </c:pt>
                <c:pt idx="24">
                  <c:v>1669.82</c:v>
                </c:pt>
                <c:pt idx="25">
                  <c:v>1675.3583999999987</c:v>
                </c:pt>
                <c:pt idx="26">
                  <c:v>1656.2176000000011</c:v>
                </c:pt>
                <c:pt idx="27">
                  <c:v>1667.0527999999999</c:v>
                </c:pt>
                <c:pt idx="28">
                  <c:v>1707.4392000000007</c:v>
                </c:pt>
                <c:pt idx="29">
                  <c:v>1776.0503999999999</c:v>
                </c:pt>
                <c:pt idx="30">
                  <c:v>1766.532000000002</c:v>
                </c:pt>
                <c:pt idx="31">
                  <c:v>1775.3528000000008</c:v>
                </c:pt>
                <c:pt idx="32">
                  <c:v>1818.0887999999998</c:v>
                </c:pt>
                <c:pt idx="33">
                  <c:v>1837.4599999999994</c:v>
                </c:pt>
                <c:pt idx="34">
                  <c:v>1895.6647999999984</c:v>
                </c:pt>
                <c:pt idx="35">
                  <c:v>1939.1840000000004</c:v>
                </c:pt>
                <c:pt idx="36">
                  <c:v>1959.0424000000003</c:v>
                </c:pt>
                <c:pt idx="37">
                  <c:v>1970.5936000000002</c:v>
                </c:pt>
                <c:pt idx="38">
                  <c:v>1956.0423999999991</c:v>
                </c:pt>
                <c:pt idx="39">
                  <c:v>2009.9392</c:v>
                </c:pt>
                <c:pt idx="40">
                  <c:v>2017.1431999999993</c:v>
                </c:pt>
                <c:pt idx="41">
                  <c:v>2030.6336000000003</c:v>
                </c:pt>
                <c:pt idx="42">
                  <c:v>2061.606400000001</c:v>
                </c:pt>
                <c:pt idx="43">
                  <c:v>2037.4327999999998</c:v>
                </c:pt>
                <c:pt idx="44">
                  <c:v>2066.2639999999997</c:v>
                </c:pt>
                <c:pt idx="45">
                  <c:v>2136.556799999998</c:v>
                </c:pt>
                <c:pt idx="46">
                  <c:v>2150.5528000000008</c:v>
                </c:pt>
                <c:pt idx="47">
                  <c:v>2204.0344000000005</c:v>
                </c:pt>
                <c:pt idx="48">
                  <c:v>2199.9488000000015</c:v>
                </c:pt>
                <c:pt idx="49">
                  <c:v>2227.4695999999994</c:v>
                </c:pt>
                <c:pt idx="50">
                  <c:v>2224.7136000000014</c:v>
                </c:pt>
                <c:pt idx="51">
                  <c:v>2233.084800000001</c:v>
                </c:pt>
                <c:pt idx="52">
                  <c:v>2289.6728000000003</c:v>
                </c:pt>
                <c:pt idx="53">
                  <c:v>2294.0303999999996</c:v>
                </c:pt>
                <c:pt idx="54">
                  <c:v>2281.7048000000018</c:v>
                </c:pt>
                <c:pt idx="55">
                  <c:v>2299.9256000000009</c:v>
                </c:pt>
                <c:pt idx="56">
                  <c:v>2320.9879999999989</c:v>
                </c:pt>
                <c:pt idx="57">
                  <c:v>2380.7112000000006</c:v>
                </c:pt>
                <c:pt idx="58">
                  <c:v>2368.6448000000032</c:v>
                </c:pt>
                <c:pt idx="59">
                  <c:v>2457.5119999999993</c:v>
                </c:pt>
                <c:pt idx="60">
                  <c:v>2496.7096000000001</c:v>
                </c:pt>
                <c:pt idx="61">
                  <c:v>2517.2544000000012</c:v>
                </c:pt>
                <c:pt idx="62">
                  <c:v>2527.4807999999994</c:v>
                </c:pt>
                <c:pt idx="63">
                  <c:v>2537.2567999999992</c:v>
                </c:pt>
                <c:pt idx="64">
                  <c:v>2561.5504000000019</c:v>
                </c:pt>
                <c:pt idx="65">
                  <c:v>2567.9255999999987</c:v>
                </c:pt>
                <c:pt idx="66">
                  <c:v>2549.183199999999</c:v>
                </c:pt>
                <c:pt idx="67">
                  <c:v>2569.6967999999993</c:v>
                </c:pt>
                <c:pt idx="68">
                  <c:v>2602.7103999999986</c:v>
                </c:pt>
                <c:pt idx="69">
                  <c:v>2607.6271999999999</c:v>
                </c:pt>
                <c:pt idx="70">
                  <c:v>2680.4391999999993</c:v>
                </c:pt>
                <c:pt idx="71">
                  <c:v>2702.7464000000018</c:v>
                </c:pt>
                <c:pt idx="72">
                  <c:v>2720.3264000000013</c:v>
                </c:pt>
                <c:pt idx="73">
                  <c:v>2764.5216000000005</c:v>
                </c:pt>
                <c:pt idx="74">
                  <c:v>2794.764000000001</c:v>
                </c:pt>
                <c:pt idx="75">
                  <c:v>2789.2335999999996</c:v>
                </c:pt>
                <c:pt idx="76">
                  <c:v>2810.2423999999987</c:v>
                </c:pt>
                <c:pt idx="77">
                  <c:v>2881.2199999999989</c:v>
                </c:pt>
                <c:pt idx="78">
                  <c:v>2922.1872000000012</c:v>
                </c:pt>
                <c:pt idx="79">
                  <c:v>2932.2703999999999</c:v>
                </c:pt>
                <c:pt idx="80">
                  <c:v>2927.7103999999986</c:v>
                </c:pt>
                <c:pt idx="81">
                  <c:v>2945.6608000000001</c:v>
                </c:pt>
                <c:pt idx="82">
                  <c:v>2964.599999999999</c:v>
                </c:pt>
                <c:pt idx="83">
                  <c:v>2963.1983999999979</c:v>
                </c:pt>
                <c:pt idx="84">
                  <c:v>2940.2279999999992</c:v>
                </c:pt>
                <c:pt idx="85">
                  <c:v>2947.0992000000001</c:v>
                </c:pt>
                <c:pt idx="86">
                  <c:v>2988.9543999999983</c:v>
                </c:pt>
                <c:pt idx="87">
                  <c:v>2999.2872000000016</c:v>
                </c:pt>
                <c:pt idx="88">
                  <c:v>3012.8480000000009</c:v>
                </c:pt>
                <c:pt idx="89">
                  <c:v>3005.2808000000023</c:v>
                </c:pt>
                <c:pt idx="90">
                  <c:v>3024.5144000000023</c:v>
                </c:pt>
                <c:pt idx="91">
                  <c:v>3050.9296000000008</c:v>
                </c:pt>
                <c:pt idx="92">
                  <c:v>3044.2287999999994</c:v>
                </c:pt>
                <c:pt idx="93">
                  <c:v>3064.9024000000009</c:v>
                </c:pt>
                <c:pt idx="94">
                  <c:v>3107.152799999998</c:v>
                </c:pt>
                <c:pt idx="95">
                  <c:v>3103.4191999999989</c:v>
                </c:pt>
                <c:pt idx="96">
                  <c:v>3076.9296000000018</c:v>
                </c:pt>
                <c:pt idx="97">
                  <c:v>3117.0167999999999</c:v>
                </c:pt>
                <c:pt idx="98">
                  <c:v>3156.2408000000019</c:v>
                </c:pt>
                <c:pt idx="99">
                  <c:v>3155.1304</c:v>
                </c:pt>
                <c:pt idx="100">
                  <c:v>3157.8679999999999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0-4DF2-AB03-F2FE187F43D0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837.97600000000068</c:v>
                </c:pt>
                <c:pt idx="2">
                  <c:v>1233.0264000000002</c:v>
                </c:pt>
                <c:pt idx="3">
                  <c:v>1499.7976000000001</c:v>
                </c:pt>
                <c:pt idx="4">
                  <c:v>1726.2447999999983</c:v>
                </c:pt>
                <c:pt idx="5">
                  <c:v>1854.0792000000006</c:v>
                </c:pt>
                <c:pt idx="6">
                  <c:v>1932.8952000000008</c:v>
                </c:pt>
                <c:pt idx="7">
                  <c:v>2081.6047999999992</c:v>
                </c:pt>
                <c:pt idx="8">
                  <c:v>2218.0920000000006</c:v>
                </c:pt>
                <c:pt idx="9">
                  <c:v>2361.6640000000007</c:v>
                </c:pt>
                <c:pt idx="10">
                  <c:v>2609.8975999999993</c:v>
                </c:pt>
                <c:pt idx="11">
                  <c:v>2756.1208000000001</c:v>
                </c:pt>
                <c:pt idx="12">
                  <c:v>2808.1455999999994</c:v>
                </c:pt>
                <c:pt idx="13">
                  <c:v>2878.7791999999999</c:v>
                </c:pt>
                <c:pt idx="14">
                  <c:v>2985.9008000000013</c:v>
                </c:pt>
                <c:pt idx="15">
                  <c:v>3044.6735999999996</c:v>
                </c:pt>
                <c:pt idx="16">
                  <c:v>3125.9879999999971</c:v>
                </c:pt>
                <c:pt idx="17">
                  <c:v>3132.0384000000008</c:v>
                </c:pt>
                <c:pt idx="18">
                  <c:v>3219.8000000000006</c:v>
                </c:pt>
                <c:pt idx="19">
                  <c:v>3269.3927999999992</c:v>
                </c:pt>
                <c:pt idx="20">
                  <c:v>3311.5864000000042</c:v>
                </c:pt>
                <c:pt idx="21">
                  <c:v>3404.1288000000018</c:v>
                </c:pt>
                <c:pt idx="22">
                  <c:v>3618.4519999999989</c:v>
                </c:pt>
                <c:pt idx="23">
                  <c:v>3639.3872000000001</c:v>
                </c:pt>
                <c:pt idx="24">
                  <c:v>3756.0200000000004</c:v>
                </c:pt>
                <c:pt idx="25">
                  <c:v>3855.9752000000026</c:v>
                </c:pt>
                <c:pt idx="26">
                  <c:v>3970.841599999997</c:v>
                </c:pt>
                <c:pt idx="27">
                  <c:v>4065.0119999999984</c:v>
                </c:pt>
                <c:pt idx="28">
                  <c:v>4164.6231999999982</c:v>
                </c:pt>
                <c:pt idx="29">
                  <c:v>4232.540799999997</c:v>
                </c:pt>
                <c:pt idx="30">
                  <c:v>4323.4271999999992</c:v>
                </c:pt>
                <c:pt idx="31">
                  <c:v>4531.239999999998</c:v>
                </c:pt>
                <c:pt idx="32">
                  <c:v>4512.4736000000003</c:v>
                </c:pt>
                <c:pt idx="33">
                  <c:v>4736.4304000000002</c:v>
                </c:pt>
                <c:pt idx="34">
                  <c:v>4743.6856000000007</c:v>
                </c:pt>
                <c:pt idx="35">
                  <c:v>4752.8352000000014</c:v>
                </c:pt>
                <c:pt idx="36">
                  <c:v>4797.3312000000005</c:v>
                </c:pt>
                <c:pt idx="37">
                  <c:v>4863.0863999999992</c:v>
                </c:pt>
                <c:pt idx="38">
                  <c:v>4950.037599999996</c:v>
                </c:pt>
                <c:pt idx="39">
                  <c:v>4950.7416000000021</c:v>
                </c:pt>
                <c:pt idx="40">
                  <c:v>5105.3783999999996</c:v>
                </c:pt>
                <c:pt idx="41">
                  <c:v>5137.8935999999976</c:v>
                </c:pt>
                <c:pt idx="42">
                  <c:v>5145.0127999999995</c:v>
                </c:pt>
                <c:pt idx="43">
                  <c:v>5271.0584000000026</c:v>
                </c:pt>
                <c:pt idx="44">
                  <c:v>5179.7151999999978</c:v>
                </c:pt>
                <c:pt idx="45">
                  <c:v>5132.7119999999986</c:v>
                </c:pt>
                <c:pt idx="46">
                  <c:v>5167.4223999999986</c:v>
                </c:pt>
                <c:pt idx="47">
                  <c:v>5142.3176000000003</c:v>
                </c:pt>
                <c:pt idx="48">
                  <c:v>5139.2855999999974</c:v>
                </c:pt>
                <c:pt idx="49">
                  <c:v>5274.083999999998</c:v>
                </c:pt>
                <c:pt idx="50">
                  <c:v>5265.2335999999996</c:v>
                </c:pt>
                <c:pt idx="51">
                  <c:v>5407.1072000000031</c:v>
                </c:pt>
                <c:pt idx="52">
                  <c:v>5474.4879999999985</c:v>
                </c:pt>
                <c:pt idx="53">
                  <c:v>5498.0399999999981</c:v>
                </c:pt>
                <c:pt idx="54">
                  <c:v>5705.4352000000063</c:v>
                </c:pt>
                <c:pt idx="55">
                  <c:v>5849.2952000000005</c:v>
                </c:pt>
                <c:pt idx="56">
                  <c:v>5834.531200000004</c:v>
                </c:pt>
                <c:pt idx="57">
                  <c:v>5862.7192000000005</c:v>
                </c:pt>
                <c:pt idx="58">
                  <c:v>5930.5543999999982</c:v>
                </c:pt>
                <c:pt idx="59">
                  <c:v>5943.0216000000009</c:v>
                </c:pt>
                <c:pt idx="60">
                  <c:v>5992.4535999999989</c:v>
                </c:pt>
                <c:pt idx="61">
                  <c:v>6042.8407999999999</c:v>
                </c:pt>
                <c:pt idx="62">
                  <c:v>6058.8912</c:v>
                </c:pt>
                <c:pt idx="63">
                  <c:v>6201.536000000001</c:v>
                </c:pt>
                <c:pt idx="64">
                  <c:v>6225.3992000000007</c:v>
                </c:pt>
                <c:pt idx="65">
                  <c:v>6189.0096000000012</c:v>
                </c:pt>
                <c:pt idx="66">
                  <c:v>6272.6528000000026</c:v>
                </c:pt>
                <c:pt idx="67">
                  <c:v>6271.1239999999989</c:v>
                </c:pt>
                <c:pt idx="68">
                  <c:v>6247.1807999999946</c:v>
                </c:pt>
                <c:pt idx="69">
                  <c:v>6290.942399999999</c:v>
                </c:pt>
                <c:pt idx="70">
                  <c:v>6383.0959999999968</c:v>
                </c:pt>
                <c:pt idx="71">
                  <c:v>6373.8096000000014</c:v>
                </c:pt>
                <c:pt idx="72">
                  <c:v>6439.4567999999981</c:v>
                </c:pt>
                <c:pt idx="73">
                  <c:v>6447.3136000000031</c:v>
                </c:pt>
                <c:pt idx="74">
                  <c:v>6563.2719999999981</c:v>
                </c:pt>
                <c:pt idx="75">
                  <c:v>6571.2680000000037</c:v>
                </c:pt>
                <c:pt idx="76">
                  <c:v>6587.9240000000027</c:v>
                </c:pt>
                <c:pt idx="77">
                  <c:v>6643.5983999999999</c:v>
                </c:pt>
                <c:pt idx="78">
                  <c:v>6749.7263999999977</c:v>
                </c:pt>
                <c:pt idx="79">
                  <c:v>6799.2616000000016</c:v>
                </c:pt>
                <c:pt idx="80">
                  <c:v>6821.1423999999988</c:v>
                </c:pt>
                <c:pt idx="81">
                  <c:v>6768.2904000000017</c:v>
                </c:pt>
                <c:pt idx="82">
                  <c:v>6718.9303999999938</c:v>
                </c:pt>
                <c:pt idx="83">
                  <c:v>6817.5704000000023</c:v>
                </c:pt>
                <c:pt idx="84">
                  <c:v>6877.9952000000003</c:v>
                </c:pt>
                <c:pt idx="85">
                  <c:v>7021.1919999999973</c:v>
                </c:pt>
                <c:pt idx="86">
                  <c:v>7008.4008000000013</c:v>
                </c:pt>
                <c:pt idx="87">
                  <c:v>7030.8535999999967</c:v>
                </c:pt>
                <c:pt idx="88">
                  <c:v>7102.0776000000005</c:v>
                </c:pt>
                <c:pt idx="89">
                  <c:v>7282.7463999999991</c:v>
                </c:pt>
                <c:pt idx="90">
                  <c:v>7300.9944000000005</c:v>
                </c:pt>
                <c:pt idx="91">
                  <c:v>7288.456799999999</c:v>
                </c:pt>
                <c:pt idx="92">
                  <c:v>7317.6712000000007</c:v>
                </c:pt>
                <c:pt idx="93">
                  <c:v>7312.1736000000028</c:v>
                </c:pt>
                <c:pt idx="94">
                  <c:v>7358.2552000000023</c:v>
                </c:pt>
                <c:pt idx="95">
                  <c:v>7341.8296000000028</c:v>
                </c:pt>
                <c:pt idx="96">
                  <c:v>7270.5704000000023</c:v>
                </c:pt>
                <c:pt idx="97">
                  <c:v>7328.6351999999979</c:v>
                </c:pt>
                <c:pt idx="98">
                  <c:v>7436.0519999999979</c:v>
                </c:pt>
                <c:pt idx="99">
                  <c:v>7507.5311999999967</c:v>
                </c:pt>
                <c:pt idx="100">
                  <c:v>7569.6415999999972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0-4DF2-AB03-F2FE187F43D0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1855.5703999999998</c:v>
                </c:pt>
                <c:pt idx="2">
                  <c:v>2751.7215999999999</c:v>
                </c:pt>
                <c:pt idx="3">
                  <c:v>3356.3656000000001</c:v>
                </c:pt>
                <c:pt idx="4">
                  <c:v>3785.2072000000007</c:v>
                </c:pt>
                <c:pt idx="5">
                  <c:v>3996.9407999999999</c:v>
                </c:pt>
                <c:pt idx="6">
                  <c:v>4361.4216000000015</c:v>
                </c:pt>
                <c:pt idx="7">
                  <c:v>4596.0615999999973</c:v>
                </c:pt>
                <c:pt idx="8">
                  <c:v>4955.0759999999991</c:v>
                </c:pt>
                <c:pt idx="9">
                  <c:v>5195.6583999999966</c:v>
                </c:pt>
                <c:pt idx="10">
                  <c:v>5363.0328000000009</c:v>
                </c:pt>
                <c:pt idx="11">
                  <c:v>5918.4031999999979</c:v>
                </c:pt>
                <c:pt idx="12">
                  <c:v>6053.1680000000024</c:v>
                </c:pt>
                <c:pt idx="13">
                  <c:v>5964.5591999999951</c:v>
                </c:pt>
                <c:pt idx="14">
                  <c:v>6139.6000000000022</c:v>
                </c:pt>
                <c:pt idx="15">
                  <c:v>6283.5848000000015</c:v>
                </c:pt>
                <c:pt idx="16">
                  <c:v>6310.0096000000003</c:v>
                </c:pt>
                <c:pt idx="17">
                  <c:v>6378.3295999999982</c:v>
                </c:pt>
                <c:pt idx="18">
                  <c:v>6558.7583999999933</c:v>
                </c:pt>
                <c:pt idx="19">
                  <c:v>6941.5352000000057</c:v>
                </c:pt>
                <c:pt idx="20">
                  <c:v>7339.902399999999</c:v>
                </c:pt>
                <c:pt idx="21">
                  <c:v>7497.7031999999954</c:v>
                </c:pt>
                <c:pt idx="22">
                  <c:v>7748.1864000000014</c:v>
                </c:pt>
                <c:pt idx="23">
                  <c:v>7782.7055999999975</c:v>
                </c:pt>
                <c:pt idx="24">
                  <c:v>7761.4559999999956</c:v>
                </c:pt>
                <c:pt idx="25">
                  <c:v>8003.5824000000011</c:v>
                </c:pt>
                <c:pt idx="26">
                  <c:v>8023.0128000000013</c:v>
                </c:pt>
                <c:pt idx="27">
                  <c:v>8045.6752000000024</c:v>
                </c:pt>
                <c:pt idx="28">
                  <c:v>8303.0975999999991</c:v>
                </c:pt>
                <c:pt idx="29">
                  <c:v>8479.6239999999943</c:v>
                </c:pt>
                <c:pt idx="30">
                  <c:v>8493.6903999999977</c:v>
                </c:pt>
                <c:pt idx="31">
                  <c:v>8748.1151999999984</c:v>
                </c:pt>
                <c:pt idx="32">
                  <c:v>8819.6743999999926</c:v>
                </c:pt>
                <c:pt idx="33">
                  <c:v>9346.1584000000003</c:v>
                </c:pt>
                <c:pt idx="34">
                  <c:v>9371.1712000000061</c:v>
                </c:pt>
                <c:pt idx="35">
                  <c:v>9322.1335999999956</c:v>
                </c:pt>
                <c:pt idx="36">
                  <c:v>9305.7416000000012</c:v>
                </c:pt>
                <c:pt idx="37">
                  <c:v>9406.4295999999922</c:v>
                </c:pt>
                <c:pt idx="38">
                  <c:v>9470.3599999999969</c:v>
                </c:pt>
                <c:pt idx="39">
                  <c:v>9607.4167999999954</c:v>
                </c:pt>
                <c:pt idx="40">
                  <c:v>9638.1928000000044</c:v>
                </c:pt>
                <c:pt idx="41">
                  <c:v>9652.3496000000032</c:v>
                </c:pt>
                <c:pt idx="42">
                  <c:v>9747.8231999999953</c:v>
                </c:pt>
                <c:pt idx="43">
                  <c:v>9978.7816000000003</c:v>
                </c:pt>
                <c:pt idx="44">
                  <c:v>10126.899999999998</c:v>
                </c:pt>
                <c:pt idx="45">
                  <c:v>10218.162399999997</c:v>
                </c:pt>
                <c:pt idx="46">
                  <c:v>10338.514400000002</c:v>
                </c:pt>
                <c:pt idx="47">
                  <c:v>10396.518399999995</c:v>
                </c:pt>
                <c:pt idx="48">
                  <c:v>10364.0304</c:v>
                </c:pt>
                <c:pt idx="49">
                  <c:v>10389.260800000011</c:v>
                </c:pt>
                <c:pt idx="50">
                  <c:v>10503.112799999995</c:v>
                </c:pt>
                <c:pt idx="51">
                  <c:v>10593.116799999996</c:v>
                </c:pt>
                <c:pt idx="52">
                  <c:v>10832.525599999999</c:v>
                </c:pt>
                <c:pt idx="53">
                  <c:v>10602.544799999991</c:v>
                </c:pt>
                <c:pt idx="54">
                  <c:v>10824.632799999999</c:v>
                </c:pt>
                <c:pt idx="55">
                  <c:v>10835.108000000006</c:v>
                </c:pt>
                <c:pt idx="56">
                  <c:v>10806.359999999997</c:v>
                </c:pt>
                <c:pt idx="57">
                  <c:v>10700.269600000001</c:v>
                </c:pt>
                <c:pt idx="58">
                  <c:v>10933.706399999995</c:v>
                </c:pt>
                <c:pt idx="59">
                  <c:v>10946.123199999991</c:v>
                </c:pt>
                <c:pt idx="60">
                  <c:v>10924.035199999997</c:v>
                </c:pt>
                <c:pt idx="61">
                  <c:v>10809.003200000005</c:v>
                </c:pt>
                <c:pt idx="62">
                  <c:v>10796.096</c:v>
                </c:pt>
                <c:pt idx="63">
                  <c:v>11103.298400000001</c:v>
                </c:pt>
                <c:pt idx="64">
                  <c:v>11176.683999999996</c:v>
                </c:pt>
                <c:pt idx="65">
                  <c:v>11150.917600000001</c:v>
                </c:pt>
                <c:pt idx="66">
                  <c:v>11446.224799999998</c:v>
                </c:pt>
                <c:pt idx="67">
                  <c:v>11305.584000000003</c:v>
                </c:pt>
                <c:pt idx="68">
                  <c:v>11347.886399999999</c:v>
                </c:pt>
                <c:pt idx="69">
                  <c:v>11386.162400000001</c:v>
                </c:pt>
                <c:pt idx="70">
                  <c:v>11269.119200000006</c:v>
                </c:pt>
                <c:pt idx="71">
                  <c:v>11525.456000000006</c:v>
                </c:pt>
                <c:pt idx="72">
                  <c:v>11765.286399999999</c:v>
                </c:pt>
                <c:pt idx="73">
                  <c:v>11936.447200000001</c:v>
                </c:pt>
                <c:pt idx="74">
                  <c:v>12128.791200000001</c:v>
                </c:pt>
                <c:pt idx="75">
                  <c:v>12123.704800000001</c:v>
                </c:pt>
                <c:pt idx="76">
                  <c:v>12091.818399999996</c:v>
                </c:pt>
                <c:pt idx="77">
                  <c:v>12040.379200000007</c:v>
                </c:pt>
                <c:pt idx="78">
                  <c:v>12097.652800000009</c:v>
                </c:pt>
                <c:pt idx="79">
                  <c:v>12182.079999999994</c:v>
                </c:pt>
                <c:pt idx="80">
                  <c:v>11942.487999999996</c:v>
                </c:pt>
                <c:pt idx="81">
                  <c:v>11940.82</c:v>
                </c:pt>
                <c:pt idx="82">
                  <c:v>12065.923200000001</c:v>
                </c:pt>
                <c:pt idx="83">
                  <c:v>12137.449599999998</c:v>
                </c:pt>
                <c:pt idx="84">
                  <c:v>12174.987999999992</c:v>
                </c:pt>
                <c:pt idx="85">
                  <c:v>12296.230399999999</c:v>
                </c:pt>
                <c:pt idx="86">
                  <c:v>12360.808800000004</c:v>
                </c:pt>
                <c:pt idx="87">
                  <c:v>12279.122399999997</c:v>
                </c:pt>
                <c:pt idx="88">
                  <c:v>12194.237599999999</c:v>
                </c:pt>
                <c:pt idx="89">
                  <c:v>12504.301600000001</c:v>
                </c:pt>
                <c:pt idx="90">
                  <c:v>12376.01120000001</c:v>
                </c:pt>
                <c:pt idx="91">
                  <c:v>12536.999199999997</c:v>
                </c:pt>
                <c:pt idx="92">
                  <c:v>12287.8904</c:v>
                </c:pt>
                <c:pt idx="93">
                  <c:v>12303.195200000009</c:v>
                </c:pt>
                <c:pt idx="94">
                  <c:v>12317.984000000002</c:v>
                </c:pt>
                <c:pt idx="95">
                  <c:v>12621.62560000001</c:v>
                </c:pt>
                <c:pt idx="96">
                  <c:v>12634.698399999999</c:v>
                </c:pt>
                <c:pt idx="97">
                  <c:v>12498.356800000001</c:v>
                </c:pt>
                <c:pt idx="98">
                  <c:v>12669.043199999998</c:v>
                </c:pt>
                <c:pt idx="99">
                  <c:v>12791.542400000006</c:v>
                </c:pt>
                <c:pt idx="100">
                  <c:v>12800.451199999994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0-4DF2-AB03-F2FE187F43D0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4343.7</c:v>
                </c:pt>
                <c:pt idx="2">
                  <c:v>5755.0152000000026</c:v>
                </c:pt>
                <c:pt idx="3">
                  <c:v>6573.5543999999936</c:v>
                </c:pt>
                <c:pt idx="4">
                  <c:v>7358.0640000000003</c:v>
                </c:pt>
                <c:pt idx="5">
                  <c:v>7801.8455999999942</c:v>
                </c:pt>
                <c:pt idx="6">
                  <c:v>8103.3983999999982</c:v>
                </c:pt>
                <c:pt idx="7">
                  <c:v>8957.5119999999952</c:v>
                </c:pt>
                <c:pt idx="8">
                  <c:v>9243.1408000000029</c:v>
                </c:pt>
                <c:pt idx="9">
                  <c:v>9421.5351999999984</c:v>
                </c:pt>
                <c:pt idx="10">
                  <c:v>9798.6200000000008</c:v>
                </c:pt>
                <c:pt idx="11">
                  <c:v>9897.0863999999983</c:v>
                </c:pt>
                <c:pt idx="12">
                  <c:v>9758.3856000000033</c:v>
                </c:pt>
                <c:pt idx="13">
                  <c:v>10409.200800000006</c:v>
                </c:pt>
                <c:pt idx="14">
                  <c:v>10878.677600000005</c:v>
                </c:pt>
                <c:pt idx="15">
                  <c:v>11104.051200000004</c:v>
                </c:pt>
                <c:pt idx="16">
                  <c:v>11191.54080000001</c:v>
                </c:pt>
                <c:pt idx="17">
                  <c:v>11420.962399999995</c:v>
                </c:pt>
                <c:pt idx="18">
                  <c:v>11629.951200000005</c:v>
                </c:pt>
                <c:pt idx="19">
                  <c:v>12179.604000000005</c:v>
                </c:pt>
                <c:pt idx="20">
                  <c:v>12094.231999999998</c:v>
                </c:pt>
                <c:pt idx="21">
                  <c:v>12199.804799999998</c:v>
                </c:pt>
                <c:pt idx="22">
                  <c:v>12376.858400000001</c:v>
                </c:pt>
                <c:pt idx="23">
                  <c:v>12238.551999999996</c:v>
                </c:pt>
                <c:pt idx="24">
                  <c:v>12430.116800000003</c:v>
                </c:pt>
                <c:pt idx="25">
                  <c:v>12603.879200000003</c:v>
                </c:pt>
                <c:pt idx="26">
                  <c:v>12660.844799999999</c:v>
                </c:pt>
                <c:pt idx="27">
                  <c:v>12869.665599999998</c:v>
                </c:pt>
                <c:pt idx="28">
                  <c:v>13281.115999999996</c:v>
                </c:pt>
                <c:pt idx="29">
                  <c:v>13485.684000000001</c:v>
                </c:pt>
                <c:pt idx="30">
                  <c:v>13290.808000000008</c:v>
                </c:pt>
                <c:pt idx="31">
                  <c:v>13346.6528</c:v>
                </c:pt>
                <c:pt idx="32">
                  <c:v>13415.028000000006</c:v>
                </c:pt>
                <c:pt idx="33">
                  <c:v>13610.311200000006</c:v>
                </c:pt>
                <c:pt idx="34">
                  <c:v>13816.977600000002</c:v>
                </c:pt>
                <c:pt idx="35">
                  <c:v>14033.523200000014</c:v>
                </c:pt>
                <c:pt idx="36">
                  <c:v>14228.378399999998</c:v>
                </c:pt>
                <c:pt idx="37">
                  <c:v>14214.998400000008</c:v>
                </c:pt>
                <c:pt idx="38">
                  <c:v>14355.104000000018</c:v>
                </c:pt>
                <c:pt idx="39">
                  <c:v>14388.063200000006</c:v>
                </c:pt>
                <c:pt idx="40">
                  <c:v>14319.769599999989</c:v>
                </c:pt>
                <c:pt idx="41">
                  <c:v>14135.504799999993</c:v>
                </c:pt>
                <c:pt idx="42">
                  <c:v>14417.340800000004</c:v>
                </c:pt>
                <c:pt idx="43">
                  <c:v>14634.236800000002</c:v>
                </c:pt>
                <c:pt idx="44">
                  <c:v>14998.159200000002</c:v>
                </c:pt>
                <c:pt idx="45">
                  <c:v>15050.156799999999</c:v>
                </c:pt>
                <c:pt idx="46">
                  <c:v>15084.710399999989</c:v>
                </c:pt>
                <c:pt idx="47">
                  <c:v>14973.111199999996</c:v>
                </c:pt>
                <c:pt idx="48">
                  <c:v>15043.66480000001</c:v>
                </c:pt>
                <c:pt idx="49">
                  <c:v>15291.383999999996</c:v>
                </c:pt>
                <c:pt idx="50">
                  <c:v>15259.98720000001</c:v>
                </c:pt>
                <c:pt idx="51">
                  <c:v>15260.892800000009</c:v>
                </c:pt>
                <c:pt idx="52">
                  <c:v>14955.216799999995</c:v>
                </c:pt>
                <c:pt idx="53">
                  <c:v>15215.936000000011</c:v>
                </c:pt>
                <c:pt idx="54">
                  <c:v>15080.810400000004</c:v>
                </c:pt>
                <c:pt idx="55">
                  <c:v>15593.522400000003</c:v>
                </c:pt>
                <c:pt idx="56">
                  <c:v>15722.657599999993</c:v>
                </c:pt>
                <c:pt idx="57">
                  <c:v>15517.214399999999</c:v>
                </c:pt>
                <c:pt idx="58">
                  <c:v>15290.691200000003</c:v>
                </c:pt>
                <c:pt idx="59">
                  <c:v>16079.443199999996</c:v>
                </c:pt>
                <c:pt idx="60">
                  <c:v>15853.103200000005</c:v>
                </c:pt>
                <c:pt idx="61">
                  <c:v>15803.892799999996</c:v>
                </c:pt>
                <c:pt idx="62">
                  <c:v>15612.003200000005</c:v>
                </c:pt>
                <c:pt idx="63">
                  <c:v>15493.615199999998</c:v>
                </c:pt>
                <c:pt idx="64">
                  <c:v>15289.455200000002</c:v>
                </c:pt>
                <c:pt idx="65">
                  <c:v>15640.848800000007</c:v>
                </c:pt>
                <c:pt idx="66">
                  <c:v>15200.723199999991</c:v>
                </c:pt>
                <c:pt idx="67">
                  <c:v>15338.433600000008</c:v>
                </c:pt>
                <c:pt idx="68">
                  <c:v>15274.108000000007</c:v>
                </c:pt>
                <c:pt idx="69">
                  <c:v>15674.699200000008</c:v>
                </c:pt>
                <c:pt idx="70">
                  <c:v>15957.757599999983</c:v>
                </c:pt>
                <c:pt idx="71">
                  <c:v>15404.639200000001</c:v>
                </c:pt>
                <c:pt idx="72">
                  <c:v>15359.964800000005</c:v>
                </c:pt>
                <c:pt idx="73">
                  <c:v>15374.938400000001</c:v>
                </c:pt>
                <c:pt idx="74">
                  <c:v>15416.702399999993</c:v>
                </c:pt>
                <c:pt idx="75">
                  <c:v>15392.332000000004</c:v>
                </c:pt>
                <c:pt idx="76">
                  <c:v>15713.924000000003</c:v>
                </c:pt>
                <c:pt idx="77">
                  <c:v>15805.222399999999</c:v>
                </c:pt>
                <c:pt idx="78">
                  <c:v>15857.049600000004</c:v>
                </c:pt>
                <c:pt idx="79">
                  <c:v>15661.431199999999</c:v>
                </c:pt>
                <c:pt idx="80">
                  <c:v>15904.611200000001</c:v>
                </c:pt>
                <c:pt idx="81">
                  <c:v>15547.299999999997</c:v>
                </c:pt>
                <c:pt idx="82">
                  <c:v>15455.543999999994</c:v>
                </c:pt>
                <c:pt idx="83">
                  <c:v>15714.338400000001</c:v>
                </c:pt>
                <c:pt idx="84">
                  <c:v>15869.439999999997</c:v>
                </c:pt>
                <c:pt idx="85">
                  <c:v>15822.100000000019</c:v>
                </c:pt>
                <c:pt idx="86">
                  <c:v>15807.09919999999</c:v>
                </c:pt>
                <c:pt idx="87">
                  <c:v>16141.777600000003</c:v>
                </c:pt>
                <c:pt idx="88">
                  <c:v>15757.563200000001</c:v>
                </c:pt>
                <c:pt idx="89">
                  <c:v>15604.238400000004</c:v>
                </c:pt>
                <c:pt idx="90">
                  <c:v>15629.103199999996</c:v>
                </c:pt>
                <c:pt idx="91">
                  <c:v>15961.491200000004</c:v>
                </c:pt>
                <c:pt idx="92">
                  <c:v>16403.060800000003</c:v>
                </c:pt>
                <c:pt idx="93">
                  <c:v>16156.596799999999</c:v>
                </c:pt>
                <c:pt idx="94">
                  <c:v>16401.343999999994</c:v>
                </c:pt>
                <c:pt idx="95">
                  <c:v>16037.3712</c:v>
                </c:pt>
                <c:pt idx="96">
                  <c:v>16547.2192</c:v>
                </c:pt>
                <c:pt idx="97">
                  <c:v>16690.539199999999</c:v>
                </c:pt>
                <c:pt idx="98">
                  <c:v>16563.499200000002</c:v>
                </c:pt>
                <c:pt idx="99">
                  <c:v>16486.861600000004</c:v>
                </c:pt>
                <c:pt idx="100">
                  <c:v>16086.556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0-4DF2-AB03-F2FE187F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26544"/>
        <c:axId val="774682416"/>
      </c:lineChart>
      <c:catAx>
        <c:axId val="6986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682416"/>
        <c:crosses val="autoZero"/>
        <c:auto val="1"/>
        <c:lblAlgn val="ctr"/>
        <c:lblOffset val="100"/>
        <c:noMultiLvlLbl val="0"/>
      </c:catAx>
      <c:valAx>
        <c:axId val="77468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2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154.23759999999999</c:v>
                </c:pt>
                <c:pt idx="2">
                  <c:v>171.49040000000062</c:v>
                </c:pt>
                <c:pt idx="3">
                  <c:v>164.29679999999968</c:v>
                </c:pt>
                <c:pt idx="4">
                  <c:v>159.36879999999991</c:v>
                </c:pt>
                <c:pt idx="5">
                  <c:v>166.01280000000042</c:v>
                </c:pt>
                <c:pt idx="6">
                  <c:v>166.44879999999981</c:v>
                </c:pt>
                <c:pt idx="7">
                  <c:v>177.76480000000021</c:v>
                </c:pt>
                <c:pt idx="8">
                  <c:v>156.36399999999998</c:v>
                </c:pt>
                <c:pt idx="9">
                  <c:v>160.10720000000032</c:v>
                </c:pt>
                <c:pt idx="10">
                  <c:v>172.69760000000008</c:v>
                </c:pt>
                <c:pt idx="11">
                  <c:v>164.51279999999971</c:v>
                </c:pt>
                <c:pt idx="12">
                  <c:v>160.23520000000033</c:v>
                </c:pt>
                <c:pt idx="13">
                  <c:v>176.16160000000028</c:v>
                </c:pt>
                <c:pt idx="14">
                  <c:v>161.50479999999979</c:v>
                </c:pt>
                <c:pt idx="15">
                  <c:v>170.71439999999947</c:v>
                </c:pt>
                <c:pt idx="16">
                  <c:v>169.27760000000046</c:v>
                </c:pt>
                <c:pt idx="17">
                  <c:v>165.61920000000012</c:v>
                </c:pt>
                <c:pt idx="18">
                  <c:v>166.75440000000015</c:v>
                </c:pt>
                <c:pt idx="19">
                  <c:v>170.2144000000001</c:v>
                </c:pt>
                <c:pt idx="20">
                  <c:v>168.63999999999976</c:v>
                </c:pt>
                <c:pt idx="21">
                  <c:v>173.21519999999981</c:v>
                </c:pt>
                <c:pt idx="22">
                  <c:v>172.20479999999975</c:v>
                </c:pt>
                <c:pt idx="23">
                  <c:v>186.21040000000033</c:v>
                </c:pt>
                <c:pt idx="24">
                  <c:v>169.71680000000018</c:v>
                </c:pt>
                <c:pt idx="25">
                  <c:v>162.53839999999991</c:v>
                </c:pt>
                <c:pt idx="26">
                  <c:v>172.36880000000002</c:v>
                </c:pt>
                <c:pt idx="27">
                  <c:v>175.52240000000052</c:v>
                </c:pt>
                <c:pt idx="28">
                  <c:v>154.36400000000012</c:v>
                </c:pt>
                <c:pt idx="29">
                  <c:v>168.11200000000005</c:v>
                </c:pt>
                <c:pt idx="30">
                  <c:v>161.0056000000003</c:v>
                </c:pt>
                <c:pt idx="31">
                  <c:v>166.6640000000003</c:v>
                </c:pt>
                <c:pt idx="32">
                  <c:v>168.38879999999992</c:v>
                </c:pt>
                <c:pt idx="33">
                  <c:v>170.09200000000027</c:v>
                </c:pt>
                <c:pt idx="34">
                  <c:v>193.31359999999955</c:v>
                </c:pt>
                <c:pt idx="35">
                  <c:v>164.88719999999981</c:v>
                </c:pt>
                <c:pt idx="36">
                  <c:v>167.25359999999986</c:v>
                </c:pt>
                <c:pt idx="37">
                  <c:v>152.93439999999995</c:v>
                </c:pt>
                <c:pt idx="38">
                  <c:v>170.38319999999979</c:v>
                </c:pt>
                <c:pt idx="39">
                  <c:v>169.83759999999995</c:v>
                </c:pt>
                <c:pt idx="40">
                  <c:v>170.93920000000028</c:v>
                </c:pt>
                <c:pt idx="41">
                  <c:v>169.56879999999992</c:v>
                </c:pt>
                <c:pt idx="42">
                  <c:v>169.09760000000006</c:v>
                </c:pt>
                <c:pt idx="43">
                  <c:v>169.45759999999999</c:v>
                </c:pt>
                <c:pt idx="44">
                  <c:v>166.63439999999989</c:v>
                </c:pt>
                <c:pt idx="45">
                  <c:v>174.89039999999983</c:v>
                </c:pt>
                <c:pt idx="46">
                  <c:v>170.38159999999993</c:v>
                </c:pt>
                <c:pt idx="47">
                  <c:v>181.14560000000026</c:v>
                </c:pt>
                <c:pt idx="48">
                  <c:v>167.56960000000015</c:v>
                </c:pt>
                <c:pt idx="49">
                  <c:v>165.68560000000025</c:v>
                </c:pt>
                <c:pt idx="50">
                  <c:v>163.18960000000004</c:v>
                </c:pt>
                <c:pt idx="51">
                  <c:v>172.09280000000012</c:v>
                </c:pt>
                <c:pt idx="52">
                  <c:v>160.88879999999952</c:v>
                </c:pt>
                <c:pt idx="53">
                  <c:v>186.44319999999948</c:v>
                </c:pt>
                <c:pt idx="54">
                  <c:v>151.91519999999997</c:v>
                </c:pt>
                <c:pt idx="55">
                  <c:v>168.21679999999986</c:v>
                </c:pt>
                <c:pt idx="56">
                  <c:v>149.49760000000023</c:v>
                </c:pt>
                <c:pt idx="57">
                  <c:v>173.09280000000004</c:v>
                </c:pt>
                <c:pt idx="58">
                  <c:v>173.89999999999981</c:v>
                </c:pt>
                <c:pt idx="59">
                  <c:v>162.84159999999994</c:v>
                </c:pt>
                <c:pt idx="60">
                  <c:v>167.80079999999978</c:v>
                </c:pt>
                <c:pt idx="61">
                  <c:v>162.02240000000012</c:v>
                </c:pt>
                <c:pt idx="62">
                  <c:v>159.82319999999982</c:v>
                </c:pt>
                <c:pt idx="63">
                  <c:v>175.52960000000004</c:v>
                </c:pt>
                <c:pt idx="64">
                  <c:v>167.48080000000013</c:v>
                </c:pt>
                <c:pt idx="65">
                  <c:v>167.02880000000022</c:v>
                </c:pt>
                <c:pt idx="66">
                  <c:v>169.50159999999997</c:v>
                </c:pt>
                <c:pt idx="67">
                  <c:v>180.75199999999964</c:v>
                </c:pt>
                <c:pt idx="68">
                  <c:v>165.66319999999968</c:v>
                </c:pt>
                <c:pt idx="69">
                  <c:v>183.50880000000029</c:v>
                </c:pt>
                <c:pt idx="70">
                  <c:v>172.44959999999992</c:v>
                </c:pt>
                <c:pt idx="71">
                  <c:v>163.17120000000014</c:v>
                </c:pt>
                <c:pt idx="72">
                  <c:v>164.04159999999979</c:v>
                </c:pt>
                <c:pt idx="73">
                  <c:v>152.00640000000007</c:v>
                </c:pt>
                <c:pt idx="74">
                  <c:v>167.61519999999996</c:v>
                </c:pt>
                <c:pt idx="75">
                  <c:v>163.94159999999994</c:v>
                </c:pt>
                <c:pt idx="76">
                  <c:v>172.45280000000051</c:v>
                </c:pt>
                <c:pt idx="77">
                  <c:v>186.44879999999998</c:v>
                </c:pt>
                <c:pt idx="78">
                  <c:v>167.5127999999998</c:v>
                </c:pt>
                <c:pt idx="79">
                  <c:v>174.74960000000013</c:v>
                </c:pt>
                <c:pt idx="80">
                  <c:v>179.97520000000003</c:v>
                </c:pt>
                <c:pt idx="81">
                  <c:v>171.19999999999982</c:v>
                </c:pt>
                <c:pt idx="82">
                  <c:v>159.32719999999961</c:v>
                </c:pt>
                <c:pt idx="83">
                  <c:v>154.1344</c:v>
                </c:pt>
                <c:pt idx="84">
                  <c:v>170.71200000000053</c:v>
                </c:pt>
                <c:pt idx="85">
                  <c:v>176.81439999999986</c:v>
                </c:pt>
                <c:pt idx="86">
                  <c:v>161.59919999999974</c:v>
                </c:pt>
                <c:pt idx="87">
                  <c:v>154.11360000000013</c:v>
                </c:pt>
                <c:pt idx="88">
                  <c:v>168.80479999999946</c:v>
                </c:pt>
                <c:pt idx="89">
                  <c:v>166.44480000000041</c:v>
                </c:pt>
                <c:pt idx="90">
                  <c:v>178.3135999999997</c:v>
                </c:pt>
                <c:pt idx="91">
                  <c:v>166.09359999999995</c:v>
                </c:pt>
                <c:pt idx="92">
                  <c:v>142.61839999999989</c:v>
                </c:pt>
                <c:pt idx="93">
                  <c:v>175.964</c:v>
                </c:pt>
                <c:pt idx="94">
                  <c:v>157.94320000000033</c:v>
                </c:pt>
                <c:pt idx="95">
                  <c:v>163.26959999999997</c:v>
                </c:pt>
                <c:pt idx="96">
                  <c:v>163.17119999999969</c:v>
                </c:pt>
                <c:pt idx="97">
                  <c:v>174.70800000000042</c:v>
                </c:pt>
                <c:pt idx="98">
                  <c:v>166.23839999999964</c:v>
                </c:pt>
                <c:pt idx="99">
                  <c:v>175.46880000000004</c:v>
                </c:pt>
                <c:pt idx="100">
                  <c:v>180.77759999999989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5-49BE-ACBF-76A1646F7F06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312.46160000000032</c:v>
                </c:pt>
                <c:pt idx="2">
                  <c:v>349.02800000000008</c:v>
                </c:pt>
                <c:pt idx="3">
                  <c:v>304.37520000000006</c:v>
                </c:pt>
                <c:pt idx="4">
                  <c:v>337.12399999999974</c:v>
                </c:pt>
                <c:pt idx="5">
                  <c:v>317.59040000000016</c:v>
                </c:pt>
                <c:pt idx="6">
                  <c:v>307.79119999999972</c:v>
                </c:pt>
                <c:pt idx="7">
                  <c:v>311.37120000000016</c:v>
                </c:pt>
                <c:pt idx="8">
                  <c:v>338.05360000000019</c:v>
                </c:pt>
                <c:pt idx="9">
                  <c:v>331.5327999999999</c:v>
                </c:pt>
                <c:pt idx="10">
                  <c:v>337.90800000000013</c:v>
                </c:pt>
                <c:pt idx="11">
                  <c:v>338.03600000000012</c:v>
                </c:pt>
                <c:pt idx="12">
                  <c:v>323.33519999999982</c:v>
                </c:pt>
                <c:pt idx="13">
                  <c:v>344.21520000000055</c:v>
                </c:pt>
                <c:pt idx="14">
                  <c:v>323.65520000000021</c:v>
                </c:pt>
                <c:pt idx="15">
                  <c:v>316.50159999999971</c:v>
                </c:pt>
                <c:pt idx="16">
                  <c:v>339.2320000000006</c:v>
                </c:pt>
                <c:pt idx="17">
                  <c:v>329.00880000000063</c:v>
                </c:pt>
                <c:pt idx="18">
                  <c:v>313.42879999999991</c:v>
                </c:pt>
                <c:pt idx="19">
                  <c:v>341.48080000000033</c:v>
                </c:pt>
                <c:pt idx="20">
                  <c:v>330.4391999999998</c:v>
                </c:pt>
                <c:pt idx="21">
                  <c:v>361.10239999999993</c:v>
                </c:pt>
                <c:pt idx="22">
                  <c:v>328.25680000000017</c:v>
                </c:pt>
                <c:pt idx="23">
                  <c:v>316.42079999999999</c:v>
                </c:pt>
                <c:pt idx="24">
                  <c:v>313.11759999999981</c:v>
                </c:pt>
                <c:pt idx="25">
                  <c:v>293.32399999999996</c:v>
                </c:pt>
                <c:pt idx="26">
                  <c:v>332.83839999999975</c:v>
                </c:pt>
                <c:pt idx="27">
                  <c:v>330.36159999999995</c:v>
                </c:pt>
                <c:pt idx="28">
                  <c:v>333.99600000000015</c:v>
                </c:pt>
                <c:pt idx="29">
                  <c:v>340.58560000000017</c:v>
                </c:pt>
                <c:pt idx="30">
                  <c:v>317.14559999999915</c:v>
                </c:pt>
                <c:pt idx="31">
                  <c:v>327.86079999999998</c:v>
                </c:pt>
                <c:pt idx="32">
                  <c:v>357.48159999999973</c:v>
                </c:pt>
                <c:pt idx="33">
                  <c:v>333.21280000000013</c:v>
                </c:pt>
                <c:pt idx="34">
                  <c:v>324.50079999999974</c:v>
                </c:pt>
                <c:pt idx="35">
                  <c:v>332.19440000000054</c:v>
                </c:pt>
                <c:pt idx="36">
                  <c:v>334.25839999999965</c:v>
                </c:pt>
                <c:pt idx="37">
                  <c:v>341.55920000000043</c:v>
                </c:pt>
                <c:pt idx="38">
                  <c:v>312.52559999999983</c:v>
                </c:pt>
                <c:pt idx="39">
                  <c:v>338.83600000000018</c:v>
                </c:pt>
                <c:pt idx="40">
                  <c:v>337.95280000000014</c:v>
                </c:pt>
                <c:pt idx="41">
                  <c:v>345.53199999999964</c:v>
                </c:pt>
                <c:pt idx="42">
                  <c:v>339.18879999999996</c:v>
                </c:pt>
                <c:pt idx="43">
                  <c:v>347.27280000000053</c:v>
                </c:pt>
                <c:pt idx="44">
                  <c:v>337.4376000000002</c:v>
                </c:pt>
                <c:pt idx="45">
                  <c:v>321.54559999999992</c:v>
                </c:pt>
                <c:pt idx="46">
                  <c:v>364.19599999999974</c:v>
                </c:pt>
                <c:pt idx="47">
                  <c:v>328.39039999999983</c:v>
                </c:pt>
                <c:pt idx="48">
                  <c:v>289.51120000000014</c:v>
                </c:pt>
                <c:pt idx="49">
                  <c:v>340.26799999999992</c:v>
                </c:pt>
                <c:pt idx="50">
                  <c:v>316.73040000000015</c:v>
                </c:pt>
                <c:pt idx="51">
                  <c:v>310.97920000000022</c:v>
                </c:pt>
                <c:pt idx="52">
                  <c:v>344.19280000000003</c:v>
                </c:pt>
                <c:pt idx="53">
                  <c:v>332.24560000000042</c:v>
                </c:pt>
                <c:pt idx="54">
                  <c:v>350.12240000000014</c:v>
                </c:pt>
                <c:pt idx="55">
                  <c:v>308.42400000000004</c:v>
                </c:pt>
                <c:pt idx="56">
                  <c:v>308.01280000000008</c:v>
                </c:pt>
                <c:pt idx="57">
                  <c:v>312.47519999999992</c:v>
                </c:pt>
                <c:pt idx="58">
                  <c:v>325.78159999999986</c:v>
                </c:pt>
                <c:pt idx="59">
                  <c:v>331.19360000000023</c:v>
                </c:pt>
                <c:pt idx="60">
                  <c:v>315.42159999999996</c:v>
                </c:pt>
                <c:pt idx="61">
                  <c:v>306.3111999999997</c:v>
                </c:pt>
                <c:pt idx="62">
                  <c:v>349.43920000000008</c:v>
                </c:pt>
                <c:pt idx="63">
                  <c:v>335.96480000000042</c:v>
                </c:pt>
                <c:pt idx="64">
                  <c:v>326.22320000000019</c:v>
                </c:pt>
                <c:pt idx="65">
                  <c:v>320.22159999999968</c:v>
                </c:pt>
                <c:pt idx="66">
                  <c:v>339.24480000000023</c:v>
                </c:pt>
                <c:pt idx="67">
                  <c:v>322.5952000000002</c:v>
                </c:pt>
                <c:pt idx="68">
                  <c:v>348.34959999999995</c:v>
                </c:pt>
                <c:pt idx="69">
                  <c:v>303.02560000000011</c:v>
                </c:pt>
                <c:pt idx="70">
                  <c:v>294.88720000000006</c:v>
                </c:pt>
                <c:pt idx="71">
                  <c:v>336.18400000000008</c:v>
                </c:pt>
                <c:pt idx="72">
                  <c:v>328.67920000000015</c:v>
                </c:pt>
                <c:pt idx="73">
                  <c:v>351.80480000000028</c:v>
                </c:pt>
                <c:pt idx="74">
                  <c:v>326.93999999999977</c:v>
                </c:pt>
                <c:pt idx="75">
                  <c:v>319.78159999999974</c:v>
                </c:pt>
                <c:pt idx="76">
                  <c:v>348.86479999999978</c:v>
                </c:pt>
                <c:pt idx="77">
                  <c:v>322.88000000000011</c:v>
                </c:pt>
                <c:pt idx="78">
                  <c:v>327.61200000000002</c:v>
                </c:pt>
                <c:pt idx="79">
                  <c:v>328.88640000000038</c:v>
                </c:pt>
                <c:pt idx="80">
                  <c:v>344.7631999999997</c:v>
                </c:pt>
                <c:pt idx="81">
                  <c:v>325.48960000000011</c:v>
                </c:pt>
                <c:pt idx="82">
                  <c:v>317.07519999999988</c:v>
                </c:pt>
                <c:pt idx="83">
                  <c:v>318.21280000000007</c:v>
                </c:pt>
                <c:pt idx="84">
                  <c:v>327.41519999999991</c:v>
                </c:pt>
                <c:pt idx="85">
                  <c:v>327.66320000000036</c:v>
                </c:pt>
                <c:pt idx="86">
                  <c:v>322.96080000000018</c:v>
                </c:pt>
                <c:pt idx="87">
                  <c:v>332.96160000000003</c:v>
                </c:pt>
                <c:pt idx="88">
                  <c:v>334.26000000000016</c:v>
                </c:pt>
                <c:pt idx="89">
                  <c:v>344.93999999999988</c:v>
                </c:pt>
                <c:pt idx="90">
                  <c:v>319.03199999999987</c:v>
                </c:pt>
                <c:pt idx="91">
                  <c:v>314.66000000000025</c:v>
                </c:pt>
                <c:pt idx="92">
                  <c:v>350.10559999999981</c:v>
                </c:pt>
                <c:pt idx="93">
                  <c:v>353.62719999999996</c:v>
                </c:pt>
                <c:pt idx="94">
                  <c:v>319.52719999999999</c:v>
                </c:pt>
                <c:pt idx="95">
                  <c:v>320.3479999999999</c:v>
                </c:pt>
                <c:pt idx="96">
                  <c:v>320.43519999999972</c:v>
                </c:pt>
                <c:pt idx="97">
                  <c:v>293.93680000000012</c:v>
                </c:pt>
                <c:pt idx="98">
                  <c:v>330.68800000000061</c:v>
                </c:pt>
                <c:pt idx="99">
                  <c:v>288.23679999999985</c:v>
                </c:pt>
                <c:pt idx="100">
                  <c:v>292.71519999999987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5-49BE-ACBF-76A1646F7F06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837.97600000000068</c:v>
                </c:pt>
                <c:pt idx="2">
                  <c:v>818.40720000000022</c:v>
                </c:pt>
                <c:pt idx="3">
                  <c:v>887.97760000000005</c:v>
                </c:pt>
                <c:pt idx="4">
                  <c:v>792.11599999999999</c:v>
                </c:pt>
                <c:pt idx="5">
                  <c:v>768.17840000000035</c:v>
                </c:pt>
                <c:pt idx="6">
                  <c:v>763.54400000000066</c:v>
                </c:pt>
                <c:pt idx="7">
                  <c:v>805.59279999999933</c:v>
                </c:pt>
                <c:pt idx="8">
                  <c:v>771.36079999999981</c:v>
                </c:pt>
                <c:pt idx="9">
                  <c:v>864.68400000000042</c:v>
                </c:pt>
                <c:pt idx="10">
                  <c:v>799.10880000000009</c:v>
                </c:pt>
                <c:pt idx="11">
                  <c:v>777.60400000000027</c:v>
                </c:pt>
                <c:pt idx="12">
                  <c:v>796.85199999999941</c:v>
                </c:pt>
                <c:pt idx="13">
                  <c:v>858.5663999999997</c:v>
                </c:pt>
                <c:pt idx="14">
                  <c:v>881.39199999999971</c:v>
                </c:pt>
                <c:pt idx="15">
                  <c:v>802.17600000000004</c:v>
                </c:pt>
                <c:pt idx="16">
                  <c:v>820.71920000000023</c:v>
                </c:pt>
                <c:pt idx="17">
                  <c:v>852.65359999999987</c:v>
                </c:pt>
                <c:pt idx="18">
                  <c:v>869.95039999999995</c:v>
                </c:pt>
                <c:pt idx="19">
                  <c:v>799.6232</c:v>
                </c:pt>
                <c:pt idx="20">
                  <c:v>736.8975999999999</c:v>
                </c:pt>
                <c:pt idx="21">
                  <c:v>769.01599999999939</c:v>
                </c:pt>
                <c:pt idx="22">
                  <c:v>874.61919999999975</c:v>
                </c:pt>
                <c:pt idx="23">
                  <c:v>754.48080000000095</c:v>
                </c:pt>
                <c:pt idx="24">
                  <c:v>911.78799999999899</c:v>
                </c:pt>
                <c:pt idx="25">
                  <c:v>769.96799999999973</c:v>
                </c:pt>
                <c:pt idx="26">
                  <c:v>873.54639999999949</c:v>
                </c:pt>
                <c:pt idx="27">
                  <c:v>850.91759999999977</c:v>
                </c:pt>
                <c:pt idx="28">
                  <c:v>871.52319999999952</c:v>
                </c:pt>
                <c:pt idx="29">
                  <c:v>812.25040000000013</c:v>
                </c:pt>
                <c:pt idx="30">
                  <c:v>800.89919999999995</c:v>
                </c:pt>
                <c:pt idx="31">
                  <c:v>865.32640000000015</c:v>
                </c:pt>
                <c:pt idx="32">
                  <c:v>811.91359999999986</c:v>
                </c:pt>
                <c:pt idx="33">
                  <c:v>817.21439999999996</c:v>
                </c:pt>
                <c:pt idx="34">
                  <c:v>841.22480000000019</c:v>
                </c:pt>
                <c:pt idx="35">
                  <c:v>842.39439999999956</c:v>
                </c:pt>
                <c:pt idx="36">
                  <c:v>810.09440000000052</c:v>
                </c:pt>
                <c:pt idx="37">
                  <c:v>854.36480000000051</c:v>
                </c:pt>
                <c:pt idx="38">
                  <c:v>763.64399999999978</c:v>
                </c:pt>
                <c:pt idx="39">
                  <c:v>823.6239999999998</c:v>
                </c:pt>
                <c:pt idx="40">
                  <c:v>796.59360000000106</c:v>
                </c:pt>
                <c:pt idx="41">
                  <c:v>809.21280000000058</c:v>
                </c:pt>
                <c:pt idx="42">
                  <c:v>826.60080000000039</c:v>
                </c:pt>
                <c:pt idx="43">
                  <c:v>906.99280000000113</c:v>
                </c:pt>
                <c:pt idx="44">
                  <c:v>799.47599999999977</c:v>
                </c:pt>
                <c:pt idx="45">
                  <c:v>842.5263999999994</c:v>
                </c:pt>
                <c:pt idx="46">
                  <c:v>802.98399999999981</c:v>
                </c:pt>
                <c:pt idx="47">
                  <c:v>858.48239999999998</c:v>
                </c:pt>
                <c:pt idx="48">
                  <c:v>808.34879999999987</c:v>
                </c:pt>
                <c:pt idx="49">
                  <c:v>836.28160000000037</c:v>
                </c:pt>
                <c:pt idx="50">
                  <c:v>794.82799999999952</c:v>
                </c:pt>
                <c:pt idx="51">
                  <c:v>834.97919999999988</c:v>
                </c:pt>
                <c:pt idx="52">
                  <c:v>816.83839999999952</c:v>
                </c:pt>
                <c:pt idx="53">
                  <c:v>846.13440000000082</c:v>
                </c:pt>
                <c:pt idx="54">
                  <c:v>801.55999999999983</c:v>
                </c:pt>
                <c:pt idx="55">
                  <c:v>805.27919999999983</c:v>
                </c:pt>
                <c:pt idx="56">
                  <c:v>790.28080000000023</c:v>
                </c:pt>
                <c:pt idx="57">
                  <c:v>843.19440000000088</c:v>
                </c:pt>
                <c:pt idx="58">
                  <c:v>807.95359999999937</c:v>
                </c:pt>
                <c:pt idx="59">
                  <c:v>828.45280000000025</c:v>
                </c:pt>
                <c:pt idx="60">
                  <c:v>767.31680000000028</c:v>
                </c:pt>
                <c:pt idx="61">
                  <c:v>824.27840000000026</c:v>
                </c:pt>
                <c:pt idx="62">
                  <c:v>812.09520000000055</c:v>
                </c:pt>
                <c:pt idx="63">
                  <c:v>798.04959999999994</c:v>
                </c:pt>
                <c:pt idx="64">
                  <c:v>736.5768000000005</c:v>
                </c:pt>
                <c:pt idx="65">
                  <c:v>808.82959999999991</c:v>
                </c:pt>
                <c:pt idx="66">
                  <c:v>801.40159999999958</c:v>
                </c:pt>
                <c:pt idx="67">
                  <c:v>746.39760000000001</c:v>
                </c:pt>
                <c:pt idx="68">
                  <c:v>783.96239999999921</c:v>
                </c:pt>
                <c:pt idx="69">
                  <c:v>806.98400000000026</c:v>
                </c:pt>
                <c:pt idx="70">
                  <c:v>776.11519999999905</c:v>
                </c:pt>
                <c:pt idx="71">
                  <c:v>854.35040000000015</c:v>
                </c:pt>
                <c:pt idx="72">
                  <c:v>760.44880000000035</c:v>
                </c:pt>
                <c:pt idx="73">
                  <c:v>801.3016000000008</c:v>
                </c:pt>
                <c:pt idx="74">
                  <c:v>855.93119999999988</c:v>
                </c:pt>
                <c:pt idx="75">
                  <c:v>843.79920000000016</c:v>
                </c:pt>
                <c:pt idx="76">
                  <c:v>763.2511999999997</c:v>
                </c:pt>
                <c:pt idx="77">
                  <c:v>836.21680000000117</c:v>
                </c:pt>
                <c:pt idx="78">
                  <c:v>765.36160000000007</c:v>
                </c:pt>
                <c:pt idx="79">
                  <c:v>759.07280000000003</c:v>
                </c:pt>
                <c:pt idx="80">
                  <c:v>758.39279999999883</c:v>
                </c:pt>
                <c:pt idx="81">
                  <c:v>869.23279999999875</c:v>
                </c:pt>
                <c:pt idx="82">
                  <c:v>789.93279999999947</c:v>
                </c:pt>
                <c:pt idx="83">
                  <c:v>764.22880000000043</c:v>
                </c:pt>
                <c:pt idx="84">
                  <c:v>765.58480000000009</c:v>
                </c:pt>
                <c:pt idx="85">
                  <c:v>791.52640000000019</c:v>
                </c:pt>
                <c:pt idx="86">
                  <c:v>787.19120000000078</c:v>
                </c:pt>
                <c:pt idx="87">
                  <c:v>822.65119999999979</c:v>
                </c:pt>
                <c:pt idx="88">
                  <c:v>835.92639999999972</c:v>
                </c:pt>
                <c:pt idx="89">
                  <c:v>760.48000000000013</c:v>
                </c:pt>
                <c:pt idx="90">
                  <c:v>787.55680000000052</c:v>
                </c:pt>
                <c:pt idx="91">
                  <c:v>760.96160000000043</c:v>
                </c:pt>
                <c:pt idx="92">
                  <c:v>808.41599999999937</c:v>
                </c:pt>
                <c:pt idx="93">
                  <c:v>748.88639999999987</c:v>
                </c:pt>
                <c:pt idx="94">
                  <c:v>865.48800000000028</c:v>
                </c:pt>
                <c:pt idx="95">
                  <c:v>823.96639999999991</c:v>
                </c:pt>
                <c:pt idx="96">
                  <c:v>805.11360000000036</c:v>
                </c:pt>
                <c:pt idx="97">
                  <c:v>830.20559999999955</c:v>
                </c:pt>
                <c:pt idx="98">
                  <c:v>836.98159999999939</c:v>
                </c:pt>
                <c:pt idx="99">
                  <c:v>831.9336000000003</c:v>
                </c:pt>
                <c:pt idx="100">
                  <c:v>862.00000000000045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5-49BE-ACBF-76A1646F7F06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1855.5703999999998</c:v>
                </c:pt>
                <c:pt idx="2">
                  <c:v>1808.4712000000015</c:v>
                </c:pt>
                <c:pt idx="3">
                  <c:v>1689.7816000000003</c:v>
                </c:pt>
                <c:pt idx="4">
                  <c:v>1650.5392000000004</c:v>
                </c:pt>
                <c:pt idx="5">
                  <c:v>1610.8407999999984</c:v>
                </c:pt>
                <c:pt idx="6">
                  <c:v>1791.7655999999997</c:v>
                </c:pt>
                <c:pt idx="7">
                  <c:v>1729.5168000000003</c:v>
                </c:pt>
                <c:pt idx="8">
                  <c:v>1638.9168000000011</c:v>
                </c:pt>
                <c:pt idx="9">
                  <c:v>1650.4559999999994</c:v>
                </c:pt>
                <c:pt idx="10">
                  <c:v>1657.0528000000006</c:v>
                </c:pt>
                <c:pt idx="11">
                  <c:v>1755.0888000000004</c:v>
                </c:pt>
                <c:pt idx="12">
                  <c:v>1674.7951999999998</c:v>
                </c:pt>
                <c:pt idx="13">
                  <c:v>1549.7447999999999</c:v>
                </c:pt>
                <c:pt idx="14">
                  <c:v>1659.8152000000002</c:v>
                </c:pt>
                <c:pt idx="15">
                  <c:v>1642.2615999999987</c:v>
                </c:pt>
                <c:pt idx="16">
                  <c:v>1692.5911999999992</c:v>
                </c:pt>
                <c:pt idx="17">
                  <c:v>1714.2816</c:v>
                </c:pt>
                <c:pt idx="18">
                  <c:v>1830.3744000000004</c:v>
                </c:pt>
                <c:pt idx="19">
                  <c:v>1722.107999999999</c:v>
                </c:pt>
                <c:pt idx="20">
                  <c:v>1648.5544000000004</c:v>
                </c:pt>
                <c:pt idx="21">
                  <c:v>1696.7752000000007</c:v>
                </c:pt>
                <c:pt idx="22">
                  <c:v>1687.5583999999994</c:v>
                </c:pt>
                <c:pt idx="23">
                  <c:v>1618.786399999999</c:v>
                </c:pt>
                <c:pt idx="24">
                  <c:v>1745.2527999999998</c:v>
                </c:pt>
                <c:pt idx="25">
                  <c:v>1634.2768000000015</c:v>
                </c:pt>
                <c:pt idx="26">
                  <c:v>1728.6159999999998</c:v>
                </c:pt>
                <c:pt idx="27">
                  <c:v>1561.8752000000004</c:v>
                </c:pt>
                <c:pt idx="28">
                  <c:v>1460.2815999999989</c:v>
                </c:pt>
                <c:pt idx="29">
                  <c:v>1695.367999999999</c:v>
                </c:pt>
                <c:pt idx="30">
                  <c:v>1570.4007999999997</c:v>
                </c:pt>
                <c:pt idx="31">
                  <c:v>1754.6039999999994</c:v>
                </c:pt>
                <c:pt idx="32">
                  <c:v>1642.674400000001</c:v>
                </c:pt>
                <c:pt idx="33">
                  <c:v>1746.4087999999997</c:v>
                </c:pt>
                <c:pt idx="34">
                  <c:v>1665.8384000000012</c:v>
                </c:pt>
                <c:pt idx="35">
                  <c:v>1579.3544000000009</c:v>
                </c:pt>
                <c:pt idx="36">
                  <c:v>1495.9983999999999</c:v>
                </c:pt>
                <c:pt idx="37">
                  <c:v>1682.4160000000011</c:v>
                </c:pt>
                <c:pt idx="38">
                  <c:v>1751.3000000000009</c:v>
                </c:pt>
                <c:pt idx="39">
                  <c:v>1755.8023999999989</c:v>
                </c:pt>
                <c:pt idx="40">
                  <c:v>1657.8880000000004</c:v>
                </c:pt>
                <c:pt idx="41">
                  <c:v>1677.5792000000004</c:v>
                </c:pt>
                <c:pt idx="42">
                  <c:v>1755.4768000000001</c:v>
                </c:pt>
                <c:pt idx="43">
                  <c:v>1636.7440000000004</c:v>
                </c:pt>
                <c:pt idx="44">
                  <c:v>1682.8015999999989</c:v>
                </c:pt>
                <c:pt idx="45">
                  <c:v>1453.7103999999993</c:v>
                </c:pt>
                <c:pt idx="46">
                  <c:v>1625.6431999999993</c:v>
                </c:pt>
                <c:pt idx="47">
                  <c:v>1623.7848000000008</c:v>
                </c:pt>
                <c:pt idx="48">
                  <c:v>1710.6143999999993</c:v>
                </c:pt>
                <c:pt idx="49">
                  <c:v>1704.4255999999996</c:v>
                </c:pt>
                <c:pt idx="50">
                  <c:v>1571.9128000000001</c:v>
                </c:pt>
                <c:pt idx="51">
                  <c:v>1623.1288</c:v>
                </c:pt>
                <c:pt idx="52">
                  <c:v>1630.2536000000014</c:v>
                </c:pt>
                <c:pt idx="53">
                  <c:v>1724.5471999999988</c:v>
                </c:pt>
                <c:pt idx="54">
                  <c:v>1620.0384000000001</c:v>
                </c:pt>
                <c:pt idx="55">
                  <c:v>1538.4752000000005</c:v>
                </c:pt>
                <c:pt idx="56">
                  <c:v>1614.885600000001</c:v>
                </c:pt>
                <c:pt idx="57">
                  <c:v>1733.2599999999998</c:v>
                </c:pt>
                <c:pt idx="58">
                  <c:v>1583.7343999999989</c:v>
                </c:pt>
                <c:pt idx="59">
                  <c:v>1579.2984000000006</c:v>
                </c:pt>
                <c:pt idx="60">
                  <c:v>1589.7424000000017</c:v>
                </c:pt>
                <c:pt idx="61">
                  <c:v>1668.8704</c:v>
                </c:pt>
                <c:pt idx="62">
                  <c:v>1612.1776000000009</c:v>
                </c:pt>
                <c:pt idx="63">
                  <c:v>1626.3623999999995</c:v>
                </c:pt>
                <c:pt idx="64">
                  <c:v>1615.5472000000007</c:v>
                </c:pt>
                <c:pt idx="65">
                  <c:v>1669.481600000001</c:v>
                </c:pt>
                <c:pt idx="66">
                  <c:v>1452.3952000000011</c:v>
                </c:pt>
                <c:pt idx="67">
                  <c:v>1583.884</c:v>
                </c:pt>
                <c:pt idx="68">
                  <c:v>1564.5664000000004</c:v>
                </c:pt>
                <c:pt idx="69">
                  <c:v>1844.0584000000003</c:v>
                </c:pt>
                <c:pt idx="70">
                  <c:v>1673.7456000000016</c:v>
                </c:pt>
                <c:pt idx="71">
                  <c:v>1626.0359999999991</c:v>
                </c:pt>
                <c:pt idx="72">
                  <c:v>1587.7216000000005</c:v>
                </c:pt>
                <c:pt idx="73">
                  <c:v>1488.9816000000021</c:v>
                </c:pt>
                <c:pt idx="74">
                  <c:v>1655.6400000000003</c:v>
                </c:pt>
                <c:pt idx="75">
                  <c:v>1547.064000000001</c:v>
                </c:pt>
                <c:pt idx="76">
                  <c:v>1724.8143999999988</c:v>
                </c:pt>
                <c:pt idx="77">
                  <c:v>1692.4263999999991</c:v>
                </c:pt>
                <c:pt idx="78">
                  <c:v>1636.819200000001</c:v>
                </c:pt>
                <c:pt idx="79">
                  <c:v>1500.7856000000002</c:v>
                </c:pt>
                <c:pt idx="80">
                  <c:v>1611.3711999999998</c:v>
                </c:pt>
                <c:pt idx="81">
                  <c:v>1594.1192000000015</c:v>
                </c:pt>
                <c:pt idx="82">
                  <c:v>1528.6904000000009</c:v>
                </c:pt>
                <c:pt idx="83">
                  <c:v>1741.3375999999996</c:v>
                </c:pt>
                <c:pt idx="84">
                  <c:v>1650.6007999999997</c:v>
                </c:pt>
                <c:pt idx="85">
                  <c:v>1697.6823999999997</c:v>
                </c:pt>
                <c:pt idx="86">
                  <c:v>1593.076</c:v>
                </c:pt>
                <c:pt idx="87">
                  <c:v>1549.879999999999</c:v>
                </c:pt>
                <c:pt idx="88">
                  <c:v>1676.8704000000007</c:v>
                </c:pt>
                <c:pt idx="89">
                  <c:v>1496.6032000000012</c:v>
                </c:pt>
                <c:pt idx="90">
                  <c:v>1663.058400000001</c:v>
                </c:pt>
                <c:pt idx="91">
                  <c:v>1521.4424000000001</c:v>
                </c:pt>
                <c:pt idx="92">
                  <c:v>1644.3968</c:v>
                </c:pt>
                <c:pt idx="93">
                  <c:v>1713.8920000000003</c:v>
                </c:pt>
                <c:pt idx="94">
                  <c:v>1693.217599999999</c:v>
                </c:pt>
                <c:pt idx="95">
                  <c:v>1743.955199999999</c:v>
                </c:pt>
                <c:pt idx="96">
                  <c:v>1607.3368000000005</c:v>
                </c:pt>
                <c:pt idx="97">
                  <c:v>1665.9112000000007</c:v>
                </c:pt>
                <c:pt idx="98">
                  <c:v>1705.8847999999987</c:v>
                </c:pt>
                <c:pt idx="99">
                  <c:v>1592.5632000000003</c:v>
                </c:pt>
                <c:pt idx="100">
                  <c:v>1506.4064000000003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5-49BE-ACBF-76A1646F7F06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4343.7</c:v>
                </c:pt>
                <c:pt idx="2">
                  <c:v>3440.9903999999974</c:v>
                </c:pt>
                <c:pt idx="3">
                  <c:v>3287.7487999999967</c:v>
                </c:pt>
                <c:pt idx="4">
                  <c:v>3348.3623999999991</c:v>
                </c:pt>
                <c:pt idx="5">
                  <c:v>3211.2360000000026</c:v>
                </c:pt>
                <c:pt idx="6">
                  <c:v>3402.7608000000018</c:v>
                </c:pt>
                <c:pt idx="7">
                  <c:v>3528.8687999999997</c:v>
                </c:pt>
                <c:pt idx="8">
                  <c:v>3214.0400000000022</c:v>
                </c:pt>
                <c:pt idx="9">
                  <c:v>3301.6632000000009</c:v>
                </c:pt>
                <c:pt idx="10">
                  <c:v>3088.5888000000027</c:v>
                </c:pt>
                <c:pt idx="11">
                  <c:v>3137.8471999999997</c:v>
                </c:pt>
                <c:pt idx="12">
                  <c:v>3474.463999999999</c:v>
                </c:pt>
                <c:pt idx="13">
                  <c:v>3157.1991999999996</c:v>
                </c:pt>
                <c:pt idx="14">
                  <c:v>3172.7360000000003</c:v>
                </c:pt>
                <c:pt idx="15">
                  <c:v>3219.1128000000017</c:v>
                </c:pt>
                <c:pt idx="16">
                  <c:v>3252.1568000000016</c:v>
                </c:pt>
                <c:pt idx="17">
                  <c:v>3537.8039999999974</c:v>
                </c:pt>
                <c:pt idx="18">
                  <c:v>3490.2320000000013</c:v>
                </c:pt>
                <c:pt idx="19">
                  <c:v>3191.0496000000016</c:v>
                </c:pt>
                <c:pt idx="20">
                  <c:v>3249.5847999999992</c:v>
                </c:pt>
                <c:pt idx="21">
                  <c:v>3103.8576000000007</c:v>
                </c:pt>
                <c:pt idx="22">
                  <c:v>3225.6136000000001</c:v>
                </c:pt>
                <c:pt idx="23">
                  <c:v>3093.1320000000001</c:v>
                </c:pt>
                <c:pt idx="24">
                  <c:v>3158.9648000000002</c:v>
                </c:pt>
                <c:pt idx="25">
                  <c:v>3012.4215999999979</c:v>
                </c:pt>
                <c:pt idx="26">
                  <c:v>3071.7239999999993</c:v>
                </c:pt>
                <c:pt idx="27">
                  <c:v>3321.2207999999991</c:v>
                </c:pt>
                <c:pt idx="28">
                  <c:v>3565.4055999999978</c:v>
                </c:pt>
                <c:pt idx="29">
                  <c:v>3181.4767999999999</c:v>
                </c:pt>
                <c:pt idx="30">
                  <c:v>3147.4471999999982</c:v>
                </c:pt>
                <c:pt idx="31">
                  <c:v>3132.7551999999991</c:v>
                </c:pt>
                <c:pt idx="32">
                  <c:v>3471.4055999999982</c:v>
                </c:pt>
                <c:pt idx="33">
                  <c:v>3509.2063999999987</c:v>
                </c:pt>
                <c:pt idx="34">
                  <c:v>3270.8232000000007</c:v>
                </c:pt>
                <c:pt idx="35">
                  <c:v>3123.3439999999996</c:v>
                </c:pt>
                <c:pt idx="36">
                  <c:v>3387.3079999999995</c:v>
                </c:pt>
                <c:pt idx="37">
                  <c:v>3437.4871999999982</c:v>
                </c:pt>
                <c:pt idx="38">
                  <c:v>3141.4767999999981</c:v>
                </c:pt>
                <c:pt idx="39">
                  <c:v>2872.6568000000002</c:v>
                </c:pt>
                <c:pt idx="40">
                  <c:v>3189.0664000000002</c:v>
                </c:pt>
                <c:pt idx="41">
                  <c:v>3436.1191999999987</c:v>
                </c:pt>
                <c:pt idx="42">
                  <c:v>3366.5175999999992</c:v>
                </c:pt>
                <c:pt idx="43">
                  <c:v>3334.1808000000015</c:v>
                </c:pt>
                <c:pt idx="44">
                  <c:v>3294.7463999999986</c:v>
                </c:pt>
                <c:pt idx="45">
                  <c:v>3620.111199999998</c:v>
                </c:pt>
                <c:pt idx="46">
                  <c:v>3453.9408000000003</c:v>
                </c:pt>
                <c:pt idx="47">
                  <c:v>3204.304799999999</c:v>
                </c:pt>
                <c:pt idx="48">
                  <c:v>3250.1104000000009</c:v>
                </c:pt>
                <c:pt idx="49">
                  <c:v>3243.1432000000004</c:v>
                </c:pt>
                <c:pt idx="50">
                  <c:v>3167.0207999999989</c:v>
                </c:pt>
                <c:pt idx="51">
                  <c:v>3147.6976000000013</c:v>
                </c:pt>
                <c:pt idx="52">
                  <c:v>3611.7703999999985</c:v>
                </c:pt>
                <c:pt idx="53">
                  <c:v>3198.3191999999999</c:v>
                </c:pt>
                <c:pt idx="54">
                  <c:v>3201.8264000000004</c:v>
                </c:pt>
                <c:pt idx="55">
                  <c:v>3362.0543999999986</c:v>
                </c:pt>
                <c:pt idx="56">
                  <c:v>3187.7431999999994</c:v>
                </c:pt>
                <c:pt idx="57">
                  <c:v>3313.8063999999999</c:v>
                </c:pt>
                <c:pt idx="58">
                  <c:v>3400.3632000000011</c:v>
                </c:pt>
                <c:pt idx="59">
                  <c:v>3352.1279999999988</c:v>
                </c:pt>
                <c:pt idx="60">
                  <c:v>3406.5751999999989</c:v>
                </c:pt>
                <c:pt idx="61">
                  <c:v>3345.8664000000003</c:v>
                </c:pt>
                <c:pt idx="62">
                  <c:v>3446.2687999999998</c:v>
                </c:pt>
                <c:pt idx="63">
                  <c:v>3324.0408000000016</c:v>
                </c:pt>
                <c:pt idx="64">
                  <c:v>3251.5839999999998</c:v>
                </c:pt>
                <c:pt idx="65">
                  <c:v>3098.0335999999993</c:v>
                </c:pt>
                <c:pt idx="66">
                  <c:v>3474.3224000000023</c:v>
                </c:pt>
                <c:pt idx="67">
                  <c:v>3141.0032000000015</c:v>
                </c:pt>
                <c:pt idx="68">
                  <c:v>3215.8103999999989</c:v>
                </c:pt>
                <c:pt idx="69">
                  <c:v>3169.5480000000016</c:v>
                </c:pt>
                <c:pt idx="70">
                  <c:v>3240.4599999999987</c:v>
                </c:pt>
                <c:pt idx="71">
                  <c:v>3364.4224000000013</c:v>
                </c:pt>
                <c:pt idx="72">
                  <c:v>3174.931999999998</c:v>
                </c:pt>
                <c:pt idx="73">
                  <c:v>2966.6295999999993</c:v>
                </c:pt>
                <c:pt idx="74">
                  <c:v>3313.4663999999998</c:v>
                </c:pt>
                <c:pt idx="75">
                  <c:v>3356.7847999999981</c:v>
                </c:pt>
                <c:pt idx="76">
                  <c:v>3070.0335999999993</c:v>
                </c:pt>
                <c:pt idx="77">
                  <c:v>3135.5383999999995</c:v>
                </c:pt>
                <c:pt idx="78">
                  <c:v>3046.559999999999</c:v>
                </c:pt>
                <c:pt idx="79">
                  <c:v>3106.1767999999988</c:v>
                </c:pt>
                <c:pt idx="80">
                  <c:v>3301.0552000000007</c:v>
                </c:pt>
                <c:pt idx="81">
                  <c:v>3298.0872000000008</c:v>
                </c:pt>
                <c:pt idx="82">
                  <c:v>3147.7671999999993</c:v>
                </c:pt>
                <c:pt idx="83">
                  <c:v>3117.8104000000012</c:v>
                </c:pt>
                <c:pt idx="84">
                  <c:v>3286.7959999999994</c:v>
                </c:pt>
                <c:pt idx="85">
                  <c:v>3060.2344000000016</c:v>
                </c:pt>
                <c:pt idx="86">
                  <c:v>3186.6152000000006</c:v>
                </c:pt>
                <c:pt idx="87">
                  <c:v>3275.1023999999989</c:v>
                </c:pt>
                <c:pt idx="88">
                  <c:v>3327.3808000000017</c:v>
                </c:pt>
                <c:pt idx="89">
                  <c:v>3322.1727999999985</c:v>
                </c:pt>
                <c:pt idx="90">
                  <c:v>3723.2855999999992</c:v>
                </c:pt>
                <c:pt idx="91">
                  <c:v>3366.4951999999985</c:v>
                </c:pt>
                <c:pt idx="92">
                  <c:v>3434.6175999999982</c:v>
                </c:pt>
                <c:pt idx="93">
                  <c:v>3101.193600000001</c:v>
                </c:pt>
                <c:pt idx="94">
                  <c:v>3249.8720000000021</c:v>
                </c:pt>
                <c:pt idx="95">
                  <c:v>3200.0144</c:v>
                </c:pt>
                <c:pt idx="96">
                  <c:v>3205.0335999999988</c:v>
                </c:pt>
                <c:pt idx="97">
                  <c:v>3759.1600000000012</c:v>
                </c:pt>
                <c:pt idx="98">
                  <c:v>2970.7376000000008</c:v>
                </c:pt>
                <c:pt idx="99">
                  <c:v>3345.5959999999982</c:v>
                </c:pt>
                <c:pt idx="100">
                  <c:v>3163.2048000000027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5-49BE-ACBF-76A1646F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81344"/>
        <c:axId val="774702800"/>
      </c:lineChart>
      <c:catAx>
        <c:axId val="6986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702800"/>
        <c:crosses val="autoZero"/>
        <c:auto val="1"/>
        <c:lblAlgn val="ctr"/>
        <c:lblOffset val="100"/>
        <c:noMultiLvlLbl val="0"/>
      </c:catAx>
      <c:valAx>
        <c:axId val="77470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8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305.89520000000033</c:v>
                </c:pt>
                <c:pt idx="2">
                  <c:v>482.20159999999993</c:v>
                </c:pt>
                <c:pt idx="3">
                  <c:v>598.69839999999999</c:v>
                </c:pt>
                <c:pt idx="4">
                  <c:v>708.31359999999995</c:v>
                </c:pt>
                <c:pt idx="5">
                  <c:v>792.87840000000017</c:v>
                </c:pt>
                <c:pt idx="6">
                  <c:v>857.49359999999956</c:v>
                </c:pt>
                <c:pt idx="7">
                  <c:v>944.69520000000057</c:v>
                </c:pt>
                <c:pt idx="8">
                  <c:v>1019.1648000000006</c:v>
                </c:pt>
                <c:pt idx="9">
                  <c:v>1080.8656000000003</c:v>
                </c:pt>
                <c:pt idx="10">
                  <c:v>1149.3439999999991</c:v>
                </c:pt>
                <c:pt idx="11">
                  <c:v>1209.955999999999</c:v>
                </c:pt>
                <c:pt idx="12">
                  <c:v>1236.6375999999993</c:v>
                </c:pt>
                <c:pt idx="13">
                  <c:v>1281.6952000000001</c:v>
                </c:pt>
                <c:pt idx="14">
                  <c:v>1336.4592</c:v>
                </c:pt>
                <c:pt idx="15">
                  <c:v>1369.7239999999993</c:v>
                </c:pt>
                <c:pt idx="16">
                  <c:v>1438.785599999999</c:v>
                </c:pt>
                <c:pt idx="17">
                  <c:v>1496.2575999999999</c:v>
                </c:pt>
                <c:pt idx="18">
                  <c:v>1519.5399999999991</c:v>
                </c:pt>
                <c:pt idx="19">
                  <c:v>1586.413599999999</c:v>
                </c:pt>
                <c:pt idx="20">
                  <c:v>1632.4232</c:v>
                </c:pt>
                <c:pt idx="21">
                  <c:v>1664.456000000001</c:v>
                </c:pt>
                <c:pt idx="22">
                  <c:v>1696.5312000000001</c:v>
                </c:pt>
                <c:pt idx="23">
                  <c:v>1756.0647999999997</c:v>
                </c:pt>
                <c:pt idx="24">
                  <c:v>1813.6184000000017</c:v>
                </c:pt>
                <c:pt idx="25">
                  <c:v>1829.9471999999996</c:v>
                </c:pt>
                <c:pt idx="26">
                  <c:v>1862.9480000000017</c:v>
                </c:pt>
                <c:pt idx="27">
                  <c:v>1874.3567999999993</c:v>
                </c:pt>
                <c:pt idx="28">
                  <c:v>1899.4807999999996</c:v>
                </c:pt>
                <c:pt idx="29">
                  <c:v>1936.1447999999991</c:v>
                </c:pt>
                <c:pt idx="30">
                  <c:v>1961.5071999999993</c:v>
                </c:pt>
                <c:pt idx="31">
                  <c:v>1994.9600000000009</c:v>
                </c:pt>
                <c:pt idx="32">
                  <c:v>2029.3584000000003</c:v>
                </c:pt>
                <c:pt idx="33">
                  <c:v>2044.3831999999993</c:v>
                </c:pt>
                <c:pt idx="34">
                  <c:v>2093.4167999999991</c:v>
                </c:pt>
                <c:pt idx="35">
                  <c:v>2125.6367999999989</c:v>
                </c:pt>
                <c:pt idx="36">
                  <c:v>2176.1160000000004</c:v>
                </c:pt>
                <c:pt idx="37">
                  <c:v>2202.1159999999995</c:v>
                </c:pt>
                <c:pt idx="38">
                  <c:v>2226.6576000000009</c:v>
                </c:pt>
                <c:pt idx="39">
                  <c:v>2242.5239999999985</c:v>
                </c:pt>
                <c:pt idx="40">
                  <c:v>2272.4424000000008</c:v>
                </c:pt>
                <c:pt idx="41">
                  <c:v>2313.6864000000005</c:v>
                </c:pt>
                <c:pt idx="42">
                  <c:v>2351.921600000001</c:v>
                </c:pt>
                <c:pt idx="43">
                  <c:v>2378.1887999999981</c:v>
                </c:pt>
                <c:pt idx="44">
                  <c:v>2429.9160000000002</c:v>
                </c:pt>
                <c:pt idx="45">
                  <c:v>2451.3391999999999</c:v>
                </c:pt>
                <c:pt idx="46">
                  <c:v>2488.9735999999989</c:v>
                </c:pt>
                <c:pt idx="47">
                  <c:v>2513.6279999999992</c:v>
                </c:pt>
                <c:pt idx="48">
                  <c:v>2542.9368000000013</c:v>
                </c:pt>
                <c:pt idx="49">
                  <c:v>2573.7744000000021</c:v>
                </c:pt>
                <c:pt idx="50">
                  <c:v>2604.2791999999981</c:v>
                </c:pt>
                <c:pt idx="51">
                  <c:v>2632.1943999999994</c:v>
                </c:pt>
                <c:pt idx="52">
                  <c:v>2654.4144000000024</c:v>
                </c:pt>
                <c:pt idx="53">
                  <c:v>2683.5807999999993</c:v>
                </c:pt>
                <c:pt idx="54">
                  <c:v>2713.0768000000003</c:v>
                </c:pt>
                <c:pt idx="55">
                  <c:v>2783.7544000000003</c:v>
                </c:pt>
                <c:pt idx="56">
                  <c:v>2829.3175999999994</c:v>
                </c:pt>
                <c:pt idx="57">
                  <c:v>2841.9192000000007</c:v>
                </c:pt>
                <c:pt idx="58">
                  <c:v>2871.5455999999995</c:v>
                </c:pt>
                <c:pt idx="59">
                  <c:v>2876.363199999998</c:v>
                </c:pt>
                <c:pt idx="60">
                  <c:v>2910.4487999999974</c:v>
                </c:pt>
                <c:pt idx="61">
                  <c:v>2915.7640000000006</c:v>
                </c:pt>
                <c:pt idx="62">
                  <c:v>2928.3807999999999</c:v>
                </c:pt>
                <c:pt idx="63">
                  <c:v>2990.1487999999999</c:v>
                </c:pt>
                <c:pt idx="64">
                  <c:v>3001.3736000000017</c:v>
                </c:pt>
                <c:pt idx="65">
                  <c:v>3012.9111999999996</c:v>
                </c:pt>
                <c:pt idx="66">
                  <c:v>3044.5088000000023</c:v>
                </c:pt>
                <c:pt idx="67">
                  <c:v>3085.2271999999998</c:v>
                </c:pt>
                <c:pt idx="68">
                  <c:v>3107.4952000000003</c:v>
                </c:pt>
                <c:pt idx="69">
                  <c:v>3141.2264000000018</c:v>
                </c:pt>
                <c:pt idx="70">
                  <c:v>3151.1928000000021</c:v>
                </c:pt>
                <c:pt idx="71">
                  <c:v>3182.2951999999987</c:v>
                </c:pt>
                <c:pt idx="72">
                  <c:v>3214.0951999999993</c:v>
                </c:pt>
                <c:pt idx="73">
                  <c:v>3235.6712000000011</c:v>
                </c:pt>
                <c:pt idx="74">
                  <c:v>3260.6976000000013</c:v>
                </c:pt>
                <c:pt idx="75">
                  <c:v>3281.0215999999991</c:v>
                </c:pt>
                <c:pt idx="76">
                  <c:v>3311.6328000000003</c:v>
                </c:pt>
                <c:pt idx="77">
                  <c:v>3313.598399999998</c:v>
                </c:pt>
                <c:pt idx="78">
                  <c:v>3333.9479999999994</c:v>
                </c:pt>
                <c:pt idx="79">
                  <c:v>3335.2960000000003</c:v>
                </c:pt>
                <c:pt idx="80">
                  <c:v>3357.5367999999985</c:v>
                </c:pt>
                <c:pt idx="81">
                  <c:v>3377.8392000000031</c:v>
                </c:pt>
                <c:pt idx="82">
                  <c:v>3412.5711999999999</c:v>
                </c:pt>
                <c:pt idx="83">
                  <c:v>3460.4399999999987</c:v>
                </c:pt>
                <c:pt idx="84">
                  <c:v>3496.5296000000017</c:v>
                </c:pt>
                <c:pt idx="85">
                  <c:v>3503.9568000000008</c:v>
                </c:pt>
                <c:pt idx="86">
                  <c:v>3524.7256000000002</c:v>
                </c:pt>
                <c:pt idx="87">
                  <c:v>3548.5543999999991</c:v>
                </c:pt>
                <c:pt idx="88">
                  <c:v>3588.5992000000001</c:v>
                </c:pt>
                <c:pt idx="89">
                  <c:v>3608.3575999999985</c:v>
                </c:pt>
                <c:pt idx="90">
                  <c:v>3623.3864000000008</c:v>
                </c:pt>
                <c:pt idx="91">
                  <c:v>3644.5087999999982</c:v>
                </c:pt>
                <c:pt idx="92">
                  <c:v>3656.2583999999997</c:v>
                </c:pt>
                <c:pt idx="93">
                  <c:v>3662.2464000000004</c:v>
                </c:pt>
                <c:pt idx="94">
                  <c:v>3674.9928000000004</c:v>
                </c:pt>
                <c:pt idx="95">
                  <c:v>3665.5071999999982</c:v>
                </c:pt>
                <c:pt idx="96">
                  <c:v>3668.8207999999991</c:v>
                </c:pt>
                <c:pt idx="97">
                  <c:v>3695.3000000000006</c:v>
                </c:pt>
                <c:pt idx="98">
                  <c:v>3698.9368000000013</c:v>
                </c:pt>
                <c:pt idx="99">
                  <c:v>3714.0520000000001</c:v>
                </c:pt>
                <c:pt idx="100">
                  <c:v>3701.6888000000004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4A0D-B651-FE7F938340FB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625.77360000000044</c:v>
                </c:pt>
                <c:pt idx="2">
                  <c:v>973.40320000000031</c:v>
                </c:pt>
                <c:pt idx="3">
                  <c:v>1231.3447999999999</c:v>
                </c:pt>
                <c:pt idx="4">
                  <c:v>1417.4079999999997</c:v>
                </c:pt>
                <c:pt idx="5">
                  <c:v>1600.7344000000007</c:v>
                </c:pt>
                <c:pt idx="6">
                  <c:v>1747.6936000000005</c:v>
                </c:pt>
                <c:pt idx="7">
                  <c:v>1867.2503999999994</c:v>
                </c:pt>
                <c:pt idx="8">
                  <c:v>1974.5664000000004</c:v>
                </c:pt>
                <c:pt idx="9">
                  <c:v>2139.3439999999987</c:v>
                </c:pt>
                <c:pt idx="10">
                  <c:v>2248.2200000000016</c:v>
                </c:pt>
                <c:pt idx="11">
                  <c:v>2391.4928000000004</c:v>
                </c:pt>
                <c:pt idx="12">
                  <c:v>2451.365600000001</c:v>
                </c:pt>
                <c:pt idx="13">
                  <c:v>2532.6447999999982</c:v>
                </c:pt>
                <c:pt idx="14">
                  <c:v>2652.807200000002</c:v>
                </c:pt>
                <c:pt idx="15">
                  <c:v>2736.1312000000003</c:v>
                </c:pt>
                <c:pt idx="16">
                  <c:v>2845.5487999999996</c:v>
                </c:pt>
                <c:pt idx="17">
                  <c:v>2909.2247999999995</c:v>
                </c:pt>
                <c:pt idx="18">
                  <c:v>2947.4360000000011</c:v>
                </c:pt>
                <c:pt idx="19">
                  <c:v>3014.0928000000013</c:v>
                </c:pt>
                <c:pt idx="20">
                  <c:v>3102.5208000000011</c:v>
                </c:pt>
                <c:pt idx="21">
                  <c:v>3195.1928000000007</c:v>
                </c:pt>
                <c:pt idx="22">
                  <c:v>3291.5631999999964</c:v>
                </c:pt>
                <c:pt idx="23">
                  <c:v>3341.7167999999974</c:v>
                </c:pt>
                <c:pt idx="24">
                  <c:v>3395.658399999998</c:v>
                </c:pt>
                <c:pt idx="25">
                  <c:v>3438.9184000000005</c:v>
                </c:pt>
                <c:pt idx="26">
                  <c:v>3443.6496000000002</c:v>
                </c:pt>
                <c:pt idx="27">
                  <c:v>3534.0415999999973</c:v>
                </c:pt>
                <c:pt idx="28">
                  <c:v>3562.4087999999979</c:v>
                </c:pt>
                <c:pt idx="29">
                  <c:v>3651.9623999999994</c:v>
                </c:pt>
                <c:pt idx="30">
                  <c:v>3722.7047999999986</c:v>
                </c:pt>
                <c:pt idx="31">
                  <c:v>3796.5607999999961</c:v>
                </c:pt>
                <c:pt idx="32">
                  <c:v>3853.7464000000014</c:v>
                </c:pt>
                <c:pt idx="33">
                  <c:v>3905.0360000000001</c:v>
                </c:pt>
                <c:pt idx="34">
                  <c:v>3995.6920000000005</c:v>
                </c:pt>
                <c:pt idx="35">
                  <c:v>4042.9920000000011</c:v>
                </c:pt>
                <c:pt idx="36">
                  <c:v>4115.1096000000007</c:v>
                </c:pt>
                <c:pt idx="37">
                  <c:v>4169.0479999999998</c:v>
                </c:pt>
                <c:pt idx="38">
                  <c:v>4212.5863999999983</c:v>
                </c:pt>
                <c:pt idx="39">
                  <c:v>4266.2128000000048</c:v>
                </c:pt>
                <c:pt idx="40">
                  <c:v>4319.290399999999</c:v>
                </c:pt>
                <c:pt idx="41">
                  <c:v>4409.6032000000014</c:v>
                </c:pt>
                <c:pt idx="42">
                  <c:v>4463.6976000000031</c:v>
                </c:pt>
                <c:pt idx="43">
                  <c:v>4511.2984000000015</c:v>
                </c:pt>
                <c:pt idx="44">
                  <c:v>4590.3552</c:v>
                </c:pt>
                <c:pt idx="45">
                  <c:v>4654.2688000000044</c:v>
                </c:pt>
                <c:pt idx="46">
                  <c:v>4713.8855999999996</c:v>
                </c:pt>
                <c:pt idx="47">
                  <c:v>4762.0983999999999</c:v>
                </c:pt>
                <c:pt idx="48">
                  <c:v>4810.3935999999994</c:v>
                </c:pt>
                <c:pt idx="49">
                  <c:v>4879.6712000000007</c:v>
                </c:pt>
                <c:pt idx="50">
                  <c:v>4963.551999999997</c:v>
                </c:pt>
                <c:pt idx="51">
                  <c:v>5021.0128000000022</c:v>
                </c:pt>
                <c:pt idx="52">
                  <c:v>5045.8584000000019</c:v>
                </c:pt>
                <c:pt idx="53">
                  <c:v>5070.0639999999994</c:v>
                </c:pt>
                <c:pt idx="54">
                  <c:v>5110.0903999999973</c:v>
                </c:pt>
                <c:pt idx="55">
                  <c:v>5160.4504000000024</c:v>
                </c:pt>
                <c:pt idx="56">
                  <c:v>5211.6488000000027</c:v>
                </c:pt>
                <c:pt idx="57">
                  <c:v>5241.1192000000019</c:v>
                </c:pt>
                <c:pt idx="58">
                  <c:v>5268.3168000000023</c:v>
                </c:pt>
                <c:pt idx="59">
                  <c:v>5355.7967999999973</c:v>
                </c:pt>
                <c:pt idx="60">
                  <c:v>5392.5880000000016</c:v>
                </c:pt>
                <c:pt idx="61">
                  <c:v>5420.3792000000012</c:v>
                </c:pt>
                <c:pt idx="62">
                  <c:v>5483.7048000000013</c:v>
                </c:pt>
                <c:pt idx="63">
                  <c:v>5566.7384000000002</c:v>
                </c:pt>
                <c:pt idx="64">
                  <c:v>5611.1504000000023</c:v>
                </c:pt>
                <c:pt idx="65">
                  <c:v>5649.2615999999962</c:v>
                </c:pt>
                <c:pt idx="66">
                  <c:v>5640.9416000000028</c:v>
                </c:pt>
                <c:pt idx="67">
                  <c:v>5702.7688000000016</c:v>
                </c:pt>
                <c:pt idx="68">
                  <c:v>5692.463999999999</c:v>
                </c:pt>
                <c:pt idx="69">
                  <c:v>5743.2240000000002</c:v>
                </c:pt>
                <c:pt idx="70">
                  <c:v>5804.9895999999999</c:v>
                </c:pt>
                <c:pt idx="71">
                  <c:v>5853.1335999999992</c:v>
                </c:pt>
                <c:pt idx="72">
                  <c:v>5916.5168000000031</c:v>
                </c:pt>
                <c:pt idx="73">
                  <c:v>5921.2655999999961</c:v>
                </c:pt>
                <c:pt idx="74">
                  <c:v>5950.7543999999934</c:v>
                </c:pt>
                <c:pt idx="75">
                  <c:v>5999.4767999999985</c:v>
                </c:pt>
                <c:pt idx="76">
                  <c:v>6066.0488000000014</c:v>
                </c:pt>
                <c:pt idx="77">
                  <c:v>6111.0456000000004</c:v>
                </c:pt>
                <c:pt idx="78">
                  <c:v>6153.4239999999991</c:v>
                </c:pt>
                <c:pt idx="79">
                  <c:v>6167.4591999999957</c:v>
                </c:pt>
                <c:pt idx="80">
                  <c:v>6244.6543999999976</c:v>
                </c:pt>
                <c:pt idx="81">
                  <c:v>6292.0720000000056</c:v>
                </c:pt>
                <c:pt idx="82">
                  <c:v>6336.1760000000004</c:v>
                </c:pt>
                <c:pt idx="83">
                  <c:v>6328.7072000000007</c:v>
                </c:pt>
                <c:pt idx="84">
                  <c:v>6307.123999999998</c:v>
                </c:pt>
                <c:pt idx="85">
                  <c:v>6379.8240000000042</c:v>
                </c:pt>
                <c:pt idx="86">
                  <c:v>6404.0552000000043</c:v>
                </c:pt>
                <c:pt idx="87">
                  <c:v>6446.6711999999952</c:v>
                </c:pt>
                <c:pt idx="88">
                  <c:v>6508.1743999999999</c:v>
                </c:pt>
                <c:pt idx="89">
                  <c:v>6568.3160000000025</c:v>
                </c:pt>
                <c:pt idx="90">
                  <c:v>6621.7240000000038</c:v>
                </c:pt>
                <c:pt idx="91">
                  <c:v>6661.0432000000001</c:v>
                </c:pt>
                <c:pt idx="92">
                  <c:v>6702.7168000000065</c:v>
                </c:pt>
                <c:pt idx="93">
                  <c:v>6719.8831999999984</c:v>
                </c:pt>
                <c:pt idx="94">
                  <c:v>6787.5944</c:v>
                </c:pt>
                <c:pt idx="95">
                  <c:v>6814.3840000000018</c:v>
                </c:pt>
                <c:pt idx="96">
                  <c:v>6856.3647999999966</c:v>
                </c:pt>
                <c:pt idx="97">
                  <c:v>6896.5623999999943</c:v>
                </c:pt>
                <c:pt idx="98">
                  <c:v>6915.0023999999967</c:v>
                </c:pt>
                <c:pt idx="99">
                  <c:v>6950.3255999999983</c:v>
                </c:pt>
                <c:pt idx="100">
                  <c:v>7020.9799999999977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4-4A0D-B651-FE7F938340FB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1658.3904000000002</c:v>
                </c:pt>
                <c:pt idx="2">
                  <c:v>2553.5207999999984</c:v>
                </c:pt>
                <c:pt idx="3">
                  <c:v>3180.3879999999995</c:v>
                </c:pt>
                <c:pt idx="4">
                  <c:v>3689.8303999999976</c:v>
                </c:pt>
                <c:pt idx="5">
                  <c:v>4188.0600000000004</c:v>
                </c:pt>
                <c:pt idx="6">
                  <c:v>4461.5256000000008</c:v>
                </c:pt>
                <c:pt idx="7">
                  <c:v>4884.8672000000006</c:v>
                </c:pt>
                <c:pt idx="8">
                  <c:v>5067.4631999999992</c:v>
                </c:pt>
                <c:pt idx="9">
                  <c:v>5301.6848000000009</c:v>
                </c:pt>
                <c:pt idx="10">
                  <c:v>5646.8976000000011</c:v>
                </c:pt>
                <c:pt idx="11">
                  <c:v>5882.1975999999995</c:v>
                </c:pt>
                <c:pt idx="12">
                  <c:v>6072.3679999999958</c:v>
                </c:pt>
                <c:pt idx="13">
                  <c:v>6272.2304000000004</c:v>
                </c:pt>
                <c:pt idx="14">
                  <c:v>6492.2767999999996</c:v>
                </c:pt>
                <c:pt idx="15">
                  <c:v>6663.4064000000017</c:v>
                </c:pt>
                <c:pt idx="16">
                  <c:v>6799.395999999997</c:v>
                </c:pt>
                <c:pt idx="17">
                  <c:v>6988.5856000000003</c:v>
                </c:pt>
                <c:pt idx="18">
                  <c:v>7137.5168000000031</c:v>
                </c:pt>
                <c:pt idx="19">
                  <c:v>7273.42</c:v>
                </c:pt>
                <c:pt idx="20">
                  <c:v>7459.9512000000022</c:v>
                </c:pt>
                <c:pt idx="21">
                  <c:v>7763.9527999999964</c:v>
                </c:pt>
                <c:pt idx="22">
                  <c:v>8117.6584000000021</c:v>
                </c:pt>
                <c:pt idx="23">
                  <c:v>8257.6159999999982</c:v>
                </c:pt>
                <c:pt idx="24">
                  <c:v>8544.8375999999935</c:v>
                </c:pt>
                <c:pt idx="25">
                  <c:v>8711.4503999999997</c:v>
                </c:pt>
                <c:pt idx="26">
                  <c:v>8851.3503999999994</c:v>
                </c:pt>
                <c:pt idx="27">
                  <c:v>8936.2215999999989</c:v>
                </c:pt>
                <c:pt idx="28">
                  <c:v>9083.8856000000033</c:v>
                </c:pt>
                <c:pt idx="29">
                  <c:v>9189.9584000000013</c:v>
                </c:pt>
                <c:pt idx="30">
                  <c:v>9354.6944000000003</c:v>
                </c:pt>
                <c:pt idx="31">
                  <c:v>9531.2032000000036</c:v>
                </c:pt>
                <c:pt idx="32">
                  <c:v>9858.228799999999</c:v>
                </c:pt>
                <c:pt idx="33">
                  <c:v>9958.1199999999972</c:v>
                </c:pt>
                <c:pt idx="34">
                  <c:v>10037.883999999998</c:v>
                </c:pt>
                <c:pt idx="35">
                  <c:v>10189.691199999996</c:v>
                </c:pt>
                <c:pt idx="36">
                  <c:v>10382.279999999997</c:v>
                </c:pt>
                <c:pt idx="37">
                  <c:v>10552.275199999993</c:v>
                </c:pt>
                <c:pt idx="38">
                  <c:v>10686.455200000009</c:v>
                </c:pt>
                <c:pt idx="39">
                  <c:v>10823.099999999997</c:v>
                </c:pt>
                <c:pt idx="40">
                  <c:v>10907.245599999997</c:v>
                </c:pt>
                <c:pt idx="41">
                  <c:v>10964.184799999997</c:v>
                </c:pt>
                <c:pt idx="42">
                  <c:v>10991.904000000002</c:v>
                </c:pt>
                <c:pt idx="43">
                  <c:v>11266.572</c:v>
                </c:pt>
                <c:pt idx="44">
                  <c:v>11255.380799999997</c:v>
                </c:pt>
                <c:pt idx="45">
                  <c:v>11387.547200000006</c:v>
                </c:pt>
                <c:pt idx="46">
                  <c:v>11442.135999999993</c:v>
                </c:pt>
                <c:pt idx="47">
                  <c:v>11551.108000000002</c:v>
                </c:pt>
                <c:pt idx="48">
                  <c:v>11677.6168</c:v>
                </c:pt>
                <c:pt idx="49">
                  <c:v>11877.955999999995</c:v>
                </c:pt>
                <c:pt idx="50">
                  <c:v>11869.561599999999</c:v>
                </c:pt>
                <c:pt idx="51">
                  <c:v>12106.748799999994</c:v>
                </c:pt>
                <c:pt idx="52">
                  <c:v>12280.838400000002</c:v>
                </c:pt>
                <c:pt idx="53">
                  <c:v>12376.375999999993</c:v>
                </c:pt>
                <c:pt idx="54">
                  <c:v>12564.672000000002</c:v>
                </c:pt>
                <c:pt idx="55">
                  <c:v>12666.207199999995</c:v>
                </c:pt>
                <c:pt idx="56">
                  <c:v>12813.412799999998</c:v>
                </c:pt>
                <c:pt idx="57">
                  <c:v>12982.282399999995</c:v>
                </c:pt>
                <c:pt idx="58">
                  <c:v>13049.367199999999</c:v>
                </c:pt>
                <c:pt idx="59">
                  <c:v>13079.061599999992</c:v>
                </c:pt>
                <c:pt idx="60">
                  <c:v>13314.154400000009</c:v>
                </c:pt>
                <c:pt idx="61">
                  <c:v>13412.271199999992</c:v>
                </c:pt>
                <c:pt idx="62">
                  <c:v>13478.665600000008</c:v>
                </c:pt>
                <c:pt idx="63">
                  <c:v>13576.920000000006</c:v>
                </c:pt>
                <c:pt idx="64">
                  <c:v>13651.456800000009</c:v>
                </c:pt>
                <c:pt idx="65">
                  <c:v>13638.721600000017</c:v>
                </c:pt>
                <c:pt idx="66">
                  <c:v>13761.692800000001</c:v>
                </c:pt>
                <c:pt idx="67">
                  <c:v>13807.152799999987</c:v>
                </c:pt>
                <c:pt idx="68">
                  <c:v>13878.870400000002</c:v>
                </c:pt>
                <c:pt idx="69">
                  <c:v>13960.495999999996</c:v>
                </c:pt>
                <c:pt idx="70">
                  <c:v>14044.875200000008</c:v>
                </c:pt>
                <c:pt idx="71">
                  <c:v>14127.387200000001</c:v>
                </c:pt>
                <c:pt idx="72">
                  <c:v>14180.722399999993</c:v>
                </c:pt>
                <c:pt idx="73">
                  <c:v>14376.211199999998</c:v>
                </c:pt>
                <c:pt idx="74">
                  <c:v>14359.875200000004</c:v>
                </c:pt>
                <c:pt idx="75">
                  <c:v>14380.07440000001</c:v>
                </c:pt>
                <c:pt idx="76">
                  <c:v>14454.424799999999</c:v>
                </c:pt>
                <c:pt idx="77">
                  <c:v>14524.915199999994</c:v>
                </c:pt>
                <c:pt idx="78">
                  <c:v>14632.873599999997</c:v>
                </c:pt>
                <c:pt idx="79">
                  <c:v>14720.152800000003</c:v>
                </c:pt>
                <c:pt idx="80">
                  <c:v>14799.494399999994</c:v>
                </c:pt>
                <c:pt idx="81">
                  <c:v>14865.612000000006</c:v>
                </c:pt>
                <c:pt idx="82">
                  <c:v>14849.343199999999</c:v>
                </c:pt>
                <c:pt idx="83">
                  <c:v>14851.0424</c:v>
                </c:pt>
                <c:pt idx="84">
                  <c:v>14876.161599999992</c:v>
                </c:pt>
                <c:pt idx="85">
                  <c:v>15082.836799999997</c:v>
                </c:pt>
                <c:pt idx="86">
                  <c:v>15205.925600000011</c:v>
                </c:pt>
                <c:pt idx="87">
                  <c:v>15258.432800000004</c:v>
                </c:pt>
                <c:pt idx="88">
                  <c:v>15322.274399999998</c:v>
                </c:pt>
                <c:pt idx="89">
                  <c:v>15455.986399999998</c:v>
                </c:pt>
                <c:pt idx="90">
                  <c:v>15578.724000000006</c:v>
                </c:pt>
                <c:pt idx="91">
                  <c:v>15547.211999999992</c:v>
                </c:pt>
                <c:pt idx="92">
                  <c:v>15710.875999999998</c:v>
                </c:pt>
                <c:pt idx="93">
                  <c:v>15795.692000000003</c:v>
                </c:pt>
                <c:pt idx="94">
                  <c:v>15835.123999999989</c:v>
                </c:pt>
                <c:pt idx="95">
                  <c:v>15847.280799999999</c:v>
                </c:pt>
                <c:pt idx="96">
                  <c:v>15868.503200000003</c:v>
                </c:pt>
                <c:pt idx="97">
                  <c:v>16034.119999999983</c:v>
                </c:pt>
                <c:pt idx="98">
                  <c:v>16220.3208</c:v>
                </c:pt>
                <c:pt idx="99">
                  <c:v>16269.510400000005</c:v>
                </c:pt>
                <c:pt idx="100">
                  <c:v>16359.233599999994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4-4A0D-B651-FE7F938340FB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3667.9976000000006</c:v>
                </c:pt>
                <c:pt idx="2">
                  <c:v>5612.849599999995</c:v>
                </c:pt>
                <c:pt idx="3">
                  <c:v>6957.9832000000024</c:v>
                </c:pt>
                <c:pt idx="4">
                  <c:v>7999.4120000000012</c:v>
                </c:pt>
                <c:pt idx="5">
                  <c:v>8813.0528000000031</c:v>
                </c:pt>
                <c:pt idx="6">
                  <c:v>9561.986399999987</c:v>
                </c:pt>
                <c:pt idx="7">
                  <c:v>9981.8679999999968</c:v>
                </c:pt>
                <c:pt idx="8">
                  <c:v>10753.968800000001</c:v>
                </c:pt>
                <c:pt idx="9">
                  <c:v>11190.058400000004</c:v>
                </c:pt>
                <c:pt idx="10">
                  <c:v>11769.333600000007</c:v>
                </c:pt>
                <c:pt idx="11">
                  <c:v>12235.273600000004</c:v>
                </c:pt>
                <c:pt idx="12">
                  <c:v>12741.555200000008</c:v>
                </c:pt>
                <c:pt idx="13">
                  <c:v>12925.244000000004</c:v>
                </c:pt>
                <c:pt idx="14">
                  <c:v>13279.486399999996</c:v>
                </c:pt>
                <c:pt idx="15">
                  <c:v>13531.227999999999</c:v>
                </c:pt>
                <c:pt idx="16">
                  <c:v>13696.552000000003</c:v>
                </c:pt>
                <c:pt idx="17">
                  <c:v>13958.916799999997</c:v>
                </c:pt>
                <c:pt idx="18">
                  <c:v>14305.590400000014</c:v>
                </c:pt>
                <c:pt idx="19">
                  <c:v>14691.667999999992</c:v>
                </c:pt>
                <c:pt idx="20">
                  <c:v>14890.892800000001</c:v>
                </c:pt>
                <c:pt idx="21">
                  <c:v>15094.6008</c:v>
                </c:pt>
                <c:pt idx="22">
                  <c:v>15314.717599999996</c:v>
                </c:pt>
                <c:pt idx="23">
                  <c:v>15621.759999999998</c:v>
                </c:pt>
                <c:pt idx="24">
                  <c:v>16152.431999999997</c:v>
                </c:pt>
                <c:pt idx="25">
                  <c:v>16433.099200000011</c:v>
                </c:pt>
                <c:pt idx="26">
                  <c:v>16581.998400000008</c:v>
                </c:pt>
                <c:pt idx="27">
                  <c:v>16851.009600000005</c:v>
                </c:pt>
                <c:pt idx="28">
                  <c:v>17042.574400000005</c:v>
                </c:pt>
                <c:pt idx="29">
                  <c:v>17436.139199999998</c:v>
                </c:pt>
                <c:pt idx="30">
                  <c:v>17689.99600000001</c:v>
                </c:pt>
                <c:pt idx="31">
                  <c:v>17993.920000000009</c:v>
                </c:pt>
                <c:pt idx="32">
                  <c:v>18176.687199999993</c:v>
                </c:pt>
                <c:pt idx="33">
                  <c:v>18550.019199999999</c:v>
                </c:pt>
                <c:pt idx="34">
                  <c:v>18798.830400000006</c:v>
                </c:pt>
                <c:pt idx="35">
                  <c:v>18841.634399999995</c:v>
                </c:pt>
                <c:pt idx="36">
                  <c:v>19047.987999999998</c:v>
                </c:pt>
                <c:pt idx="37">
                  <c:v>19164.01679999999</c:v>
                </c:pt>
                <c:pt idx="38">
                  <c:v>19238.8544</c:v>
                </c:pt>
                <c:pt idx="39">
                  <c:v>19603.731999999996</c:v>
                </c:pt>
                <c:pt idx="40">
                  <c:v>19829.151200000011</c:v>
                </c:pt>
                <c:pt idx="41">
                  <c:v>20096.000800000016</c:v>
                </c:pt>
                <c:pt idx="42">
                  <c:v>20294.157599999991</c:v>
                </c:pt>
                <c:pt idx="43">
                  <c:v>20601.162400000008</c:v>
                </c:pt>
                <c:pt idx="44">
                  <c:v>20997.495199999994</c:v>
                </c:pt>
                <c:pt idx="45">
                  <c:v>21062.419999999995</c:v>
                </c:pt>
                <c:pt idx="46">
                  <c:v>21353.139999999989</c:v>
                </c:pt>
                <c:pt idx="47">
                  <c:v>21471.959999999992</c:v>
                </c:pt>
                <c:pt idx="48">
                  <c:v>21832.012799999993</c:v>
                </c:pt>
                <c:pt idx="49">
                  <c:v>21835.879999999979</c:v>
                </c:pt>
                <c:pt idx="50">
                  <c:v>22184.362399999987</c:v>
                </c:pt>
                <c:pt idx="51">
                  <c:v>22295.529600000005</c:v>
                </c:pt>
                <c:pt idx="52">
                  <c:v>22258.552800000009</c:v>
                </c:pt>
                <c:pt idx="53">
                  <c:v>22381.592800000002</c:v>
                </c:pt>
                <c:pt idx="54">
                  <c:v>22569.269599999985</c:v>
                </c:pt>
                <c:pt idx="55">
                  <c:v>22713.792799999988</c:v>
                </c:pt>
                <c:pt idx="56">
                  <c:v>22988.407999999981</c:v>
                </c:pt>
                <c:pt idx="57">
                  <c:v>23044.842400000001</c:v>
                </c:pt>
                <c:pt idx="58">
                  <c:v>23258.573600000011</c:v>
                </c:pt>
                <c:pt idx="59">
                  <c:v>23378.316800000001</c:v>
                </c:pt>
                <c:pt idx="60">
                  <c:v>23518.48</c:v>
                </c:pt>
                <c:pt idx="61">
                  <c:v>23304.305599999989</c:v>
                </c:pt>
                <c:pt idx="62">
                  <c:v>23470.374400000008</c:v>
                </c:pt>
                <c:pt idx="63">
                  <c:v>23518.643999999982</c:v>
                </c:pt>
                <c:pt idx="64">
                  <c:v>23684.943199999998</c:v>
                </c:pt>
                <c:pt idx="65">
                  <c:v>23897.6872</c:v>
                </c:pt>
                <c:pt idx="66">
                  <c:v>24139.282400000007</c:v>
                </c:pt>
                <c:pt idx="67">
                  <c:v>24279.430400000005</c:v>
                </c:pt>
                <c:pt idx="68">
                  <c:v>24343.04159999996</c:v>
                </c:pt>
                <c:pt idx="69">
                  <c:v>24445.691999999985</c:v>
                </c:pt>
                <c:pt idx="70">
                  <c:v>24571.056800000002</c:v>
                </c:pt>
                <c:pt idx="71">
                  <c:v>24927.139199999991</c:v>
                </c:pt>
                <c:pt idx="72">
                  <c:v>24961.457600000002</c:v>
                </c:pt>
                <c:pt idx="73">
                  <c:v>25264.648800000014</c:v>
                </c:pt>
                <c:pt idx="74">
                  <c:v>25331.691999999988</c:v>
                </c:pt>
                <c:pt idx="75">
                  <c:v>25213.143199999984</c:v>
                </c:pt>
                <c:pt idx="76">
                  <c:v>25560.700000000004</c:v>
                </c:pt>
                <c:pt idx="77">
                  <c:v>25723.422399999989</c:v>
                </c:pt>
                <c:pt idx="78">
                  <c:v>25676.33119999999</c:v>
                </c:pt>
                <c:pt idx="79">
                  <c:v>25995.052799999998</c:v>
                </c:pt>
                <c:pt idx="80">
                  <c:v>25993.209599999998</c:v>
                </c:pt>
                <c:pt idx="81">
                  <c:v>25959.163999999993</c:v>
                </c:pt>
                <c:pt idx="82">
                  <c:v>26116.515199999969</c:v>
                </c:pt>
                <c:pt idx="83">
                  <c:v>26179.671999999999</c:v>
                </c:pt>
                <c:pt idx="84">
                  <c:v>26117.807199999996</c:v>
                </c:pt>
                <c:pt idx="85">
                  <c:v>26269.527999999991</c:v>
                </c:pt>
                <c:pt idx="86">
                  <c:v>26403.664800000006</c:v>
                </c:pt>
                <c:pt idx="87">
                  <c:v>26542.327200000014</c:v>
                </c:pt>
                <c:pt idx="88">
                  <c:v>26540.309600000011</c:v>
                </c:pt>
                <c:pt idx="89">
                  <c:v>26852.701599999989</c:v>
                </c:pt>
                <c:pt idx="90">
                  <c:v>27092.273600000011</c:v>
                </c:pt>
                <c:pt idx="91">
                  <c:v>27302.773600000015</c:v>
                </c:pt>
                <c:pt idx="92">
                  <c:v>27366.125600000003</c:v>
                </c:pt>
                <c:pt idx="93">
                  <c:v>27708.843200000021</c:v>
                </c:pt>
                <c:pt idx="94">
                  <c:v>27816.921600000005</c:v>
                </c:pt>
                <c:pt idx="95">
                  <c:v>27888.263999999999</c:v>
                </c:pt>
                <c:pt idx="96">
                  <c:v>28027.653600000009</c:v>
                </c:pt>
                <c:pt idx="97">
                  <c:v>28079.923199999997</c:v>
                </c:pt>
                <c:pt idx="98">
                  <c:v>28148.299199999983</c:v>
                </c:pt>
                <c:pt idx="99">
                  <c:v>28186.079999999984</c:v>
                </c:pt>
                <c:pt idx="100">
                  <c:v>28335.43039999999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4-4A0D-B651-FE7F938340FB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8579.5288</c:v>
                </c:pt>
                <c:pt idx="2">
                  <c:v>11359.189599999996</c:v>
                </c:pt>
                <c:pt idx="3">
                  <c:v>13197.210399999994</c:v>
                </c:pt>
                <c:pt idx="4">
                  <c:v>15206.864000000009</c:v>
                </c:pt>
                <c:pt idx="5">
                  <c:v>16245.285600000001</c:v>
                </c:pt>
                <c:pt idx="6">
                  <c:v>17801.084800000008</c:v>
                </c:pt>
                <c:pt idx="7">
                  <c:v>18925.455999999998</c:v>
                </c:pt>
                <c:pt idx="8">
                  <c:v>20014.030399999992</c:v>
                </c:pt>
                <c:pt idx="9">
                  <c:v>20417.875999999993</c:v>
                </c:pt>
                <c:pt idx="10">
                  <c:v>21212.640799999983</c:v>
                </c:pt>
                <c:pt idx="11">
                  <c:v>21810.009600000001</c:v>
                </c:pt>
                <c:pt idx="12">
                  <c:v>22432.896000000004</c:v>
                </c:pt>
                <c:pt idx="13">
                  <c:v>22829.173600000013</c:v>
                </c:pt>
                <c:pt idx="14">
                  <c:v>23165.152800000003</c:v>
                </c:pt>
                <c:pt idx="15">
                  <c:v>24068.948800000013</c:v>
                </c:pt>
                <c:pt idx="16">
                  <c:v>24637.152000000016</c:v>
                </c:pt>
                <c:pt idx="17">
                  <c:v>24933.14319999998</c:v>
                </c:pt>
                <c:pt idx="18">
                  <c:v>25645.602399999996</c:v>
                </c:pt>
                <c:pt idx="19">
                  <c:v>26172.416799999999</c:v>
                </c:pt>
                <c:pt idx="20">
                  <c:v>26463.236800000006</c:v>
                </c:pt>
                <c:pt idx="21">
                  <c:v>26758.384000000016</c:v>
                </c:pt>
                <c:pt idx="22">
                  <c:v>27652.421599999991</c:v>
                </c:pt>
                <c:pt idx="23">
                  <c:v>27521.4496</c:v>
                </c:pt>
                <c:pt idx="24">
                  <c:v>27978.185600000012</c:v>
                </c:pt>
                <c:pt idx="25">
                  <c:v>28032.439200000019</c:v>
                </c:pt>
                <c:pt idx="26">
                  <c:v>28588.660799999991</c:v>
                </c:pt>
                <c:pt idx="27">
                  <c:v>29383.572799999994</c:v>
                </c:pt>
                <c:pt idx="28">
                  <c:v>30190.231199999995</c:v>
                </c:pt>
                <c:pt idx="29">
                  <c:v>30940.371999999992</c:v>
                </c:pt>
                <c:pt idx="30">
                  <c:v>30949.697599999992</c:v>
                </c:pt>
                <c:pt idx="31">
                  <c:v>30671.972799999989</c:v>
                </c:pt>
                <c:pt idx="32">
                  <c:v>30799.309600000004</c:v>
                </c:pt>
                <c:pt idx="33">
                  <c:v>30840.744799999989</c:v>
                </c:pt>
                <c:pt idx="34">
                  <c:v>31097.790399999987</c:v>
                </c:pt>
                <c:pt idx="35">
                  <c:v>31471.047999999992</c:v>
                </c:pt>
                <c:pt idx="36">
                  <c:v>31814.290399999994</c:v>
                </c:pt>
                <c:pt idx="37">
                  <c:v>31888.883200000015</c:v>
                </c:pt>
                <c:pt idx="38">
                  <c:v>31888.281600000013</c:v>
                </c:pt>
                <c:pt idx="39">
                  <c:v>32181.059999999994</c:v>
                </c:pt>
                <c:pt idx="40">
                  <c:v>32023.761600000005</c:v>
                </c:pt>
                <c:pt idx="41">
                  <c:v>32155.743199999975</c:v>
                </c:pt>
                <c:pt idx="42">
                  <c:v>32688.043199999993</c:v>
                </c:pt>
                <c:pt idx="43">
                  <c:v>32698.926399999982</c:v>
                </c:pt>
                <c:pt idx="44">
                  <c:v>33016.391199999998</c:v>
                </c:pt>
                <c:pt idx="45">
                  <c:v>32946.345599999979</c:v>
                </c:pt>
                <c:pt idx="46">
                  <c:v>33217.132799999992</c:v>
                </c:pt>
                <c:pt idx="47">
                  <c:v>33209.637599999995</c:v>
                </c:pt>
                <c:pt idx="48">
                  <c:v>33014.783200000005</c:v>
                </c:pt>
                <c:pt idx="49">
                  <c:v>33244.595200000003</c:v>
                </c:pt>
                <c:pt idx="50">
                  <c:v>33538.363199999985</c:v>
                </c:pt>
                <c:pt idx="51">
                  <c:v>33595.966399999998</c:v>
                </c:pt>
                <c:pt idx="52">
                  <c:v>33618.296799999996</c:v>
                </c:pt>
                <c:pt idx="53">
                  <c:v>33963.396800000002</c:v>
                </c:pt>
                <c:pt idx="54">
                  <c:v>34179.423200000012</c:v>
                </c:pt>
                <c:pt idx="55">
                  <c:v>34146.364000000016</c:v>
                </c:pt>
                <c:pt idx="56">
                  <c:v>34252.307199999981</c:v>
                </c:pt>
                <c:pt idx="57">
                  <c:v>34397.752</c:v>
                </c:pt>
                <c:pt idx="58">
                  <c:v>34142.161600000007</c:v>
                </c:pt>
                <c:pt idx="59">
                  <c:v>34679.299200000009</c:v>
                </c:pt>
                <c:pt idx="60">
                  <c:v>35030.820000000022</c:v>
                </c:pt>
                <c:pt idx="61">
                  <c:v>35254.302399999979</c:v>
                </c:pt>
                <c:pt idx="62">
                  <c:v>34896.703999999983</c:v>
                </c:pt>
                <c:pt idx="63">
                  <c:v>34822.447200000031</c:v>
                </c:pt>
                <c:pt idx="64">
                  <c:v>34478.643999999993</c:v>
                </c:pt>
                <c:pt idx="65">
                  <c:v>34696.519200000002</c:v>
                </c:pt>
                <c:pt idx="66">
                  <c:v>35142.148800000003</c:v>
                </c:pt>
                <c:pt idx="67">
                  <c:v>35526.699199999995</c:v>
                </c:pt>
                <c:pt idx="68">
                  <c:v>35353.215200000013</c:v>
                </c:pt>
                <c:pt idx="69">
                  <c:v>35626.033599999995</c:v>
                </c:pt>
                <c:pt idx="70">
                  <c:v>36007.773599999979</c:v>
                </c:pt>
                <c:pt idx="71">
                  <c:v>35657.7768</c:v>
                </c:pt>
                <c:pt idx="72">
                  <c:v>35619.37279999999</c:v>
                </c:pt>
                <c:pt idx="73">
                  <c:v>35715.095200000018</c:v>
                </c:pt>
                <c:pt idx="74">
                  <c:v>35588.633599999986</c:v>
                </c:pt>
                <c:pt idx="75">
                  <c:v>35588.359200000006</c:v>
                </c:pt>
                <c:pt idx="76">
                  <c:v>35396.503200000006</c:v>
                </c:pt>
                <c:pt idx="77">
                  <c:v>36054.847999999998</c:v>
                </c:pt>
                <c:pt idx="78">
                  <c:v>36133.172799999986</c:v>
                </c:pt>
                <c:pt idx="79">
                  <c:v>36238.429599999996</c:v>
                </c:pt>
                <c:pt idx="80">
                  <c:v>36587.900799999974</c:v>
                </c:pt>
                <c:pt idx="81">
                  <c:v>35871.346400000031</c:v>
                </c:pt>
                <c:pt idx="82">
                  <c:v>35801.841599999992</c:v>
                </c:pt>
                <c:pt idx="83">
                  <c:v>35791.868000000031</c:v>
                </c:pt>
                <c:pt idx="84">
                  <c:v>35904.375999999982</c:v>
                </c:pt>
                <c:pt idx="85">
                  <c:v>36114.848799999985</c:v>
                </c:pt>
                <c:pt idx="86">
                  <c:v>35962.630400000031</c:v>
                </c:pt>
                <c:pt idx="87">
                  <c:v>35990.710400000004</c:v>
                </c:pt>
                <c:pt idx="88">
                  <c:v>35656.023999999983</c:v>
                </c:pt>
                <c:pt idx="89">
                  <c:v>35663.747200000005</c:v>
                </c:pt>
                <c:pt idx="90">
                  <c:v>35854.751199999962</c:v>
                </c:pt>
                <c:pt idx="91">
                  <c:v>36040.011200000001</c:v>
                </c:pt>
                <c:pt idx="92">
                  <c:v>36403.574399999998</c:v>
                </c:pt>
                <c:pt idx="93">
                  <c:v>36106.705600000008</c:v>
                </c:pt>
                <c:pt idx="94">
                  <c:v>35998.104000000007</c:v>
                </c:pt>
                <c:pt idx="95">
                  <c:v>35891.987199999996</c:v>
                </c:pt>
                <c:pt idx="96">
                  <c:v>35950.809599999979</c:v>
                </c:pt>
                <c:pt idx="97">
                  <c:v>35867.646399999991</c:v>
                </c:pt>
                <c:pt idx="98">
                  <c:v>36067.873600000021</c:v>
                </c:pt>
                <c:pt idx="99">
                  <c:v>36186.164000000019</c:v>
                </c:pt>
                <c:pt idx="100">
                  <c:v>36196.554399999986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4-4A0D-B651-FE7F9383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44"/>
        <c:axId val="774701968"/>
      </c:lineChart>
      <c:catAx>
        <c:axId val="6986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701968"/>
        <c:crosses val="autoZero"/>
        <c:auto val="1"/>
        <c:lblAlgn val="ctr"/>
        <c:lblOffset val="100"/>
        <c:noMultiLvlLbl val="0"/>
      </c:catAx>
      <c:valAx>
        <c:axId val="77470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98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305.89520000000033</c:v>
                </c:pt>
                <c:pt idx="2">
                  <c:v>310.78160000000003</c:v>
                </c:pt>
                <c:pt idx="3">
                  <c:v>305.94479999999993</c:v>
                </c:pt>
                <c:pt idx="4">
                  <c:v>315.36879999999996</c:v>
                </c:pt>
                <c:pt idx="5">
                  <c:v>304.22559999999982</c:v>
                </c:pt>
                <c:pt idx="6">
                  <c:v>321.30799999999994</c:v>
                </c:pt>
                <c:pt idx="7">
                  <c:v>319.15519999999981</c:v>
                </c:pt>
                <c:pt idx="8">
                  <c:v>310.01039999999995</c:v>
                </c:pt>
                <c:pt idx="9">
                  <c:v>295.63999999999965</c:v>
                </c:pt>
                <c:pt idx="10">
                  <c:v>305.86879999999996</c:v>
                </c:pt>
                <c:pt idx="11">
                  <c:v>310.81040000000002</c:v>
                </c:pt>
                <c:pt idx="12">
                  <c:v>319.84000000000009</c:v>
                </c:pt>
                <c:pt idx="13">
                  <c:v>321.02559999999994</c:v>
                </c:pt>
                <c:pt idx="14">
                  <c:v>301.06320000000017</c:v>
                </c:pt>
                <c:pt idx="15">
                  <c:v>296.8728000000001</c:v>
                </c:pt>
                <c:pt idx="16">
                  <c:v>325.58800000000008</c:v>
                </c:pt>
                <c:pt idx="17">
                  <c:v>311.15040000000005</c:v>
                </c:pt>
                <c:pt idx="18">
                  <c:v>306.54479999999961</c:v>
                </c:pt>
                <c:pt idx="19">
                  <c:v>324.94560000000013</c:v>
                </c:pt>
                <c:pt idx="20">
                  <c:v>319.67359999999991</c:v>
                </c:pt>
                <c:pt idx="21">
                  <c:v>318.14959999999991</c:v>
                </c:pt>
                <c:pt idx="22">
                  <c:v>317.78079999999994</c:v>
                </c:pt>
                <c:pt idx="23">
                  <c:v>327.02480000000008</c:v>
                </c:pt>
                <c:pt idx="24">
                  <c:v>320.00479999999993</c:v>
                </c:pt>
                <c:pt idx="25">
                  <c:v>313.46480000000008</c:v>
                </c:pt>
                <c:pt idx="26">
                  <c:v>306.82319999999987</c:v>
                </c:pt>
                <c:pt idx="27">
                  <c:v>320.39279999999985</c:v>
                </c:pt>
                <c:pt idx="28">
                  <c:v>317.73039999999975</c:v>
                </c:pt>
                <c:pt idx="29">
                  <c:v>315.65120000000013</c:v>
                </c:pt>
                <c:pt idx="30">
                  <c:v>317.02319999999992</c:v>
                </c:pt>
                <c:pt idx="31">
                  <c:v>309.46240000000012</c:v>
                </c:pt>
                <c:pt idx="32">
                  <c:v>318.97599999999977</c:v>
                </c:pt>
                <c:pt idx="33">
                  <c:v>328.68720000000008</c:v>
                </c:pt>
                <c:pt idx="34">
                  <c:v>325.94079999999997</c:v>
                </c:pt>
                <c:pt idx="35">
                  <c:v>314.63919999999979</c:v>
                </c:pt>
                <c:pt idx="36">
                  <c:v>308.04399999999993</c:v>
                </c:pt>
                <c:pt idx="37">
                  <c:v>312.77600000000001</c:v>
                </c:pt>
                <c:pt idx="38">
                  <c:v>292.87600000000003</c:v>
                </c:pt>
                <c:pt idx="39">
                  <c:v>315.26960000000014</c:v>
                </c:pt>
                <c:pt idx="40">
                  <c:v>320.25759999999974</c:v>
                </c:pt>
                <c:pt idx="41">
                  <c:v>317.11440000000005</c:v>
                </c:pt>
                <c:pt idx="42">
                  <c:v>327.63840000000016</c:v>
                </c:pt>
                <c:pt idx="43">
                  <c:v>314.96959999999996</c:v>
                </c:pt>
                <c:pt idx="44">
                  <c:v>314.13520000000005</c:v>
                </c:pt>
                <c:pt idx="45">
                  <c:v>320.11280000000005</c:v>
                </c:pt>
                <c:pt idx="46">
                  <c:v>310.68400000000008</c:v>
                </c:pt>
                <c:pt idx="47">
                  <c:v>327.11840000000001</c:v>
                </c:pt>
                <c:pt idx="48">
                  <c:v>307.67200000000003</c:v>
                </c:pt>
                <c:pt idx="49">
                  <c:v>320.35280000000017</c:v>
                </c:pt>
                <c:pt idx="50">
                  <c:v>327.07439999999991</c:v>
                </c:pt>
                <c:pt idx="51">
                  <c:v>324.35040000000004</c:v>
                </c:pt>
                <c:pt idx="52">
                  <c:v>302.91120000000001</c:v>
                </c:pt>
                <c:pt idx="53">
                  <c:v>323.95360000000005</c:v>
                </c:pt>
                <c:pt idx="54">
                  <c:v>286.08639999999986</c:v>
                </c:pt>
                <c:pt idx="55">
                  <c:v>315.404</c:v>
                </c:pt>
                <c:pt idx="56">
                  <c:v>312.88160000000016</c:v>
                </c:pt>
                <c:pt idx="57">
                  <c:v>322.16320000000007</c:v>
                </c:pt>
                <c:pt idx="58">
                  <c:v>307.88399999999996</c:v>
                </c:pt>
                <c:pt idx="59">
                  <c:v>321.94720000000007</c:v>
                </c:pt>
                <c:pt idx="60">
                  <c:v>324.52559999999977</c:v>
                </c:pt>
                <c:pt idx="61">
                  <c:v>322.79519999999985</c:v>
                </c:pt>
                <c:pt idx="62">
                  <c:v>323.26319999999998</c:v>
                </c:pt>
                <c:pt idx="63">
                  <c:v>330.08799999999968</c:v>
                </c:pt>
                <c:pt idx="64">
                  <c:v>324.08080000000007</c:v>
                </c:pt>
                <c:pt idx="65">
                  <c:v>304.74880000000007</c:v>
                </c:pt>
                <c:pt idx="66">
                  <c:v>329.39439999999985</c:v>
                </c:pt>
                <c:pt idx="67">
                  <c:v>313.86239999999992</c:v>
                </c:pt>
                <c:pt idx="68">
                  <c:v>318.89840000000015</c:v>
                </c:pt>
                <c:pt idx="69">
                  <c:v>310.66720000000009</c:v>
                </c:pt>
                <c:pt idx="70">
                  <c:v>323.59679999999992</c:v>
                </c:pt>
                <c:pt idx="71">
                  <c:v>322.31840000000034</c:v>
                </c:pt>
                <c:pt idx="72">
                  <c:v>308.51519999999999</c:v>
                </c:pt>
                <c:pt idx="73">
                  <c:v>291.85760000000005</c:v>
                </c:pt>
                <c:pt idx="74">
                  <c:v>310.59120000000007</c:v>
                </c:pt>
                <c:pt idx="75">
                  <c:v>318.50160000000005</c:v>
                </c:pt>
                <c:pt idx="76">
                  <c:v>310.86399999999981</c:v>
                </c:pt>
                <c:pt idx="77">
                  <c:v>314.66000000000003</c:v>
                </c:pt>
                <c:pt idx="78">
                  <c:v>319.44720000000024</c:v>
                </c:pt>
                <c:pt idx="79">
                  <c:v>320.55920000000037</c:v>
                </c:pt>
                <c:pt idx="80">
                  <c:v>317.0856</c:v>
                </c:pt>
                <c:pt idx="81">
                  <c:v>321.8175999999998</c:v>
                </c:pt>
                <c:pt idx="82">
                  <c:v>309.24560000000002</c:v>
                </c:pt>
                <c:pt idx="83">
                  <c:v>308.44159999999999</c:v>
                </c:pt>
                <c:pt idx="84">
                  <c:v>317.83359999999982</c:v>
                </c:pt>
                <c:pt idx="85">
                  <c:v>314.97919999999993</c:v>
                </c:pt>
                <c:pt idx="86">
                  <c:v>306.97680000000014</c:v>
                </c:pt>
                <c:pt idx="87">
                  <c:v>310.65919999999994</c:v>
                </c:pt>
                <c:pt idx="88">
                  <c:v>319.04959999999983</c:v>
                </c:pt>
                <c:pt idx="89">
                  <c:v>309.55199999999991</c:v>
                </c:pt>
                <c:pt idx="90">
                  <c:v>320.66719999999981</c:v>
                </c:pt>
                <c:pt idx="91">
                  <c:v>315.32240000000002</c:v>
                </c:pt>
                <c:pt idx="92">
                  <c:v>301.9495999999998</c:v>
                </c:pt>
                <c:pt idx="93">
                  <c:v>317.70319999999998</c:v>
                </c:pt>
                <c:pt idx="94">
                  <c:v>302.38800000000009</c:v>
                </c:pt>
                <c:pt idx="95">
                  <c:v>306.58480000000003</c:v>
                </c:pt>
                <c:pt idx="96">
                  <c:v>310.80800000000011</c:v>
                </c:pt>
                <c:pt idx="97">
                  <c:v>311.11920000000015</c:v>
                </c:pt>
                <c:pt idx="98">
                  <c:v>305.95200000000011</c:v>
                </c:pt>
                <c:pt idx="99">
                  <c:v>309.95840000000021</c:v>
                </c:pt>
                <c:pt idx="100">
                  <c:v>308.88479999999998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8-47ED-95DF-51073C07516B}"/>
            </c:ext>
          </c:extLst>
        </c:ser>
        <c:ser>
          <c:idx val="1"/>
          <c:order val="1"/>
          <c:tx>
            <c:v>OR5x250-0.50_1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625.77360000000044</c:v>
                </c:pt>
                <c:pt idx="2">
                  <c:v>604.2983999999999</c:v>
                </c:pt>
                <c:pt idx="3">
                  <c:v>618.02959999999996</c:v>
                </c:pt>
                <c:pt idx="4">
                  <c:v>608.32399999999973</c:v>
                </c:pt>
                <c:pt idx="5">
                  <c:v>611.66080000000011</c:v>
                </c:pt>
                <c:pt idx="6">
                  <c:v>573.69520000000011</c:v>
                </c:pt>
                <c:pt idx="7">
                  <c:v>569.93280000000004</c:v>
                </c:pt>
                <c:pt idx="8">
                  <c:v>626.8888000000004</c:v>
                </c:pt>
                <c:pt idx="9">
                  <c:v>623.82879999999966</c:v>
                </c:pt>
                <c:pt idx="10">
                  <c:v>613.7736000000001</c:v>
                </c:pt>
                <c:pt idx="11">
                  <c:v>636.40719999999999</c:v>
                </c:pt>
                <c:pt idx="12">
                  <c:v>618.8824000000003</c:v>
                </c:pt>
                <c:pt idx="13">
                  <c:v>619.71439999999973</c:v>
                </c:pt>
                <c:pt idx="14">
                  <c:v>634.23280000000022</c:v>
                </c:pt>
                <c:pt idx="15">
                  <c:v>588.4616000000002</c:v>
                </c:pt>
                <c:pt idx="16">
                  <c:v>610.50400000000036</c:v>
                </c:pt>
                <c:pt idx="17">
                  <c:v>611.6808000000002</c:v>
                </c:pt>
                <c:pt idx="18">
                  <c:v>590.23520000000019</c:v>
                </c:pt>
                <c:pt idx="19">
                  <c:v>609.85840000000007</c:v>
                </c:pt>
                <c:pt idx="20">
                  <c:v>623.48720000000014</c:v>
                </c:pt>
                <c:pt idx="21">
                  <c:v>657.00959999999964</c:v>
                </c:pt>
                <c:pt idx="22">
                  <c:v>622.66</c:v>
                </c:pt>
                <c:pt idx="23">
                  <c:v>591.23040000000015</c:v>
                </c:pt>
                <c:pt idx="24">
                  <c:v>602.22320000000047</c:v>
                </c:pt>
                <c:pt idx="25">
                  <c:v>546.50319999999999</c:v>
                </c:pt>
                <c:pt idx="26">
                  <c:v>622.40960000000018</c:v>
                </c:pt>
                <c:pt idx="27">
                  <c:v>632.92160000000035</c:v>
                </c:pt>
                <c:pt idx="28">
                  <c:v>632.86640000000034</c:v>
                </c:pt>
                <c:pt idx="29">
                  <c:v>626.13439999999991</c:v>
                </c:pt>
                <c:pt idx="30">
                  <c:v>596.30560000000025</c:v>
                </c:pt>
                <c:pt idx="31">
                  <c:v>626.1264000000001</c:v>
                </c:pt>
                <c:pt idx="32">
                  <c:v>625.29759999999999</c:v>
                </c:pt>
                <c:pt idx="33">
                  <c:v>624.76000000000022</c:v>
                </c:pt>
                <c:pt idx="34">
                  <c:v>599.71519999999998</c:v>
                </c:pt>
                <c:pt idx="35">
                  <c:v>620.52239999999983</c:v>
                </c:pt>
                <c:pt idx="36">
                  <c:v>597.12880000000007</c:v>
                </c:pt>
                <c:pt idx="37">
                  <c:v>607.38479999999993</c:v>
                </c:pt>
                <c:pt idx="38">
                  <c:v>589.46479999999985</c:v>
                </c:pt>
                <c:pt idx="39">
                  <c:v>611.75120000000038</c:v>
                </c:pt>
                <c:pt idx="40">
                  <c:v>609.4648000000002</c:v>
                </c:pt>
                <c:pt idx="41">
                  <c:v>624.34000000000026</c:v>
                </c:pt>
                <c:pt idx="42">
                  <c:v>604.46560000000011</c:v>
                </c:pt>
                <c:pt idx="43">
                  <c:v>634.37360000000024</c:v>
                </c:pt>
                <c:pt idx="44">
                  <c:v>624.42319999999984</c:v>
                </c:pt>
                <c:pt idx="45">
                  <c:v>613.71839999999975</c:v>
                </c:pt>
                <c:pt idx="46">
                  <c:v>619.87599999999929</c:v>
                </c:pt>
                <c:pt idx="47">
                  <c:v>573.80319999999995</c:v>
                </c:pt>
                <c:pt idx="48">
                  <c:v>582.31600000000037</c:v>
                </c:pt>
                <c:pt idx="49">
                  <c:v>627.03279999999984</c:v>
                </c:pt>
                <c:pt idx="50">
                  <c:v>582.74799999999993</c:v>
                </c:pt>
                <c:pt idx="51">
                  <c:v>613.44479999999999</c:v>
                </c:pt>
                <c:pt idx="52">
                  <c:v>608.67759999999964</c:v>
                </c:pt>
                <c:pt idx="53">
                  <c:v>594.37359999999978</c:v>
                </c:pt>
                <c:pt idx="54">
                  <c:v>622.00240000000042</c:v>
                </c:pt>
                <c:pt idx="55">
                  <c:v>620.90559999999982</c:v>
                </c:pt>
                <c:pt idx="56">
                  <c:v>612.18880000000024</c:v>
                </c:pt>
                <c:pt idx="57">
                  <c:v>608.04640000000029</c:v>
                </c:pt>
                <c:pt idx="58">
                  <c:v>594.99119999999994</c:v>
                </c:pt>
                <c:pt idx="59">
                  <c:v>609.5631999999996</c:v>
                </c:pt>
                <c:pt idx="60">
                  <c:v>633.0567999999995</c:v>
                </c:pt>
                <c:pt idx="61">
                  <c:v>586.30799999999999</c:v>
                </c:pt>
                <c:pt idx="62">
                  <c:v>627.19280000000026</c:v>
                </c:pt>
                <c:pt idx="63">
                  <c:v>629.6239999999998</c:v>
                </c:pt>
                <c:pt idx="64">
                  <c:v>601.2376000000005</c:v>
                </c:pt>
                <c:pt idx="65">
                  <c:v>602.38800000000026</c:v>
                </c:pt>
                <c:pt idx="66">
                  <c:v>614.82080000000019</c:v>
                </c:pt>
                <c:pt idx="67">
                  <c:v>589.42560000000037</c:v>
                </c:pt>
                <c:pt idx="68">
                  <c:v>636.36880000000008</c:v>
                </c:pt>
                <c:pt idx="69">
                  <c:v>595.29600000000062</c:v>
                </c:pt>
                <c:pt idx="70">
                  <c:v>603.82319999999993</c:v>
                </c:pt>
                <c:pt idx="71">
                  <c:v>620.83200000000033</c:v>
                </c:pt>
                <c:pt idx="72">
                  <c:v>626.60559999999998</c:v>
                </c:pt>
                <c:pt idx="73">
                  <c:v>636.41120000000012</c:v>
                </c:pt>
                <c:pt idx="74">
                  <c:v>602.8664</c:v>
                </c:pt>
                <c:pt idx="75">
                  <c:v>589.85040000000004</c:v>
                </c:pt>
                <c:pt idx="76">
                  <c:v>661.69519999999943</c:v>
                </c:pt>
                <c:pt idx="77">
                  <c:v>607.4879999999996</c:v>
                </c:pt>
                <c:pt idx="78">
                  <c:v>633.84399999999994</c:v>
                </c:pt>
                <c:pt idx="79">
                  <c:v>589.16959999999995</c:v>
                </c:pt>
                <c:pt idx="80">
                  <c:v>625.41120000000024</c:v>
                </c:pt>
                <c:pt idx="81">
                  <c:v>609.89280000000019</c:v>
                </c:pt>
                <c:pt idx="82">
                  <c:v>604.41119999999978</c:v>
                </c:pt>
                <c:pt idx="83">
                  <c:v>621.30240000000003</c:v>
                </c:pt>
                <c:pt idx="84">
                  <c:v>626.97840000000042</c:v>
                </c:pt>
                <c:pt idx="85">
                  <c:v>596.34000000000026</c:v>
                </c:pt>
                <c:pt idx="86">
                  <c:v>620.96559999999988</c:v>
                </c:pt>
                <c:pt idx="87">
                  <c:v>616.01120000000003</c:v>
                </c:pt>
                <c:pt idx="88">
                  <c:v>631.79280000000028</c:v>
                </c:pt>
                <c:pt idx="89">
                  <c:v>615.87440000000026</c:v>
                </c:pt>
                <c:pt idx="90">
                  <c:v>584.49919999999975</c:v>
                </c:pt>
                <c:pt idx="91">
                  <c:v>600.13200000000006</c:v>
                </c:pt>
                <c:pt idx="92">
                  <c:v>621.4255999999998</c:v>
                </c:pt>
                <c:pt idx="93">
                  <c:v>622.51360000000011</c:v>
                </c:pt>
                <c:pt idx="94">
                  <c:v>626.4856000000002</c:v>
                </c:pt>
                <c:pt idx="95">
                  <c:v>592.61039999999957</c:v>
                </c:pt>
                <c:pt idx="96">
                  <c:v>590.99039999999979</c:v>
                </c:pt>
                <c:pt idx="97">
                  <c:v>583.16879999999981</c:v>
                </c:pt>
                <c:pt idx="98">
                  <c:v>601.56479999999999</c:v>
                </c:pt>
                <c:pt idx="99">
                  <c:v>593.36160000000029</c:v>
                </c:pt>
                <c:pt idx="100">
                  <c:v>557.7152000000001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8-47ED-95DF-51073C07516B}"/>
            </c:ext>
          </c:extLst>
        </c:ser>
        <c:ser>
          <c:idx val="2"/>
          <c:order val="2"/>
          <c:tx>
            <c:v>OR5x250-0.50_1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1658.3904000000002</c:v>
                </c:pt>
                <c:pt idx="2">
                  <c:v>1506.056800000001</c:v>
                </c:pt>
                <c:pt idx="3">
                  <c:v>1563.9680000000003</c:v>
                </c:pt>
                <c:pt idx="4">
                  <c:v>1535.7255999999995</c:v>
                </c:pt>
                <c:pt idx="5">
                  <c:v>1542.0615999999993</c:v>
                </c:pt>
                <c:pt idx="6">
                  <c:v>1551.6144000000008</c:v>
                </c:pt>
                <c:pt idx="7">
                  <c:v>1559.5656000000008</c:v>
                </c:pt>
                <c:pt idx="8">
                  <c:v>1432.2424000000001</c:v>
                </c:pt>
                <c:pt idx="9">
                  <c:v>1590.9175999999995</c:v>
                </c:pt>
                <c:pt idx="10">
                  <c:v>1508.3743999999999</c:v>
                </c:pt>
                <c:pt idx="11">
                  <c:v>1492.0183999999997</c:v>
                </c:pt>
                <c:pt idx="12">
                  <c:v>1469.4519999999998</c:v>
                </c:pt>
                <c:pt idx="13">
                  <c:v>1638.0432000000008</c:v>
                </c:pt>
                <c:pt idx="14">
                  <c:v>1576.4656000000009</c:v>
                </c:pt>
                <c:pt idx="15">
                  <c:v>1533.3744000000011</c:v>
                </c:pt>
                <c:pt idx="16">
                  <c:v>1513.202399999999</c:v>
                </c:pt>
                <c:pt idx="17">
                  <c:v>1518.6935999999994</c:v>
                </c:pt>
                <c:pt idx="18">
                  <c:v>1550.0224000000003</c:v>
                </c:pt>
                <c:pt idx="19">
                  <c:v>1608.1176000000003</c:v>
                </c:pt>
                <c:pt idx="20">
                  <c:v>1456.9503999999995</c:v>
                </c:pt>
                <c:pt idx="21">
                  <c:v>1526.3071999999979</c:v>
                </c:pt>
                <c:pt idx="22">
                  <c:v>1572.2031999999999</c:v>
                </c:pt>
                <c:pt idx="23">
                  <c:v>1529.7864</c:v>
                </c:pt>
                <c:pt idx="24">
                  <c:v>1549.1351999999997</c:v>
                </c:pt>
                <c:pt idx="25">
                  <c:v>1460.6079999999999</c:v>
                </c:pt>
                <c:pt idx="26">
                  <c:v>1534.154399999999</c:v>
                </c:pt>
                <c:pt idx="27">
                  <c:v>1451.028</c:v>
                </c:pt>
                <c:pt idx="28">
                  <c:v>1549.4975999999999</c:v>
                </c:pt>
                <c:pt idx="29">
                  <c:v>1498.708000000001</c:v>
                </c:pt>
                <c:pt idx="30">
                  <c:v>1492.8639999999996</c:v>
                </c:pt>
                <c:pt idx="31">
                  <c:v>1570.7295999999994</c:v>
                </c:pt>
                <c:pt idx="32">
                  <c:v>1556.8911999999996</c:v>
                </c:pt>
                <c:pt idx="33">
                  <c:v>1506.7328000000005</c:v>
                </c:pt>
                <c:pt idx="34">
                  <c:v>1576.5752</c:v>
                </c:pt>
                <c:pt idx="35">
                  <c:v>1550.5480000000011</c:v>
                </c:pt>
                <c:pt idx="36">
                  <c:v>1546.4975999999995</c:v>
                </c:pt>
                <c:pt idx="37">
                  <c:v>1528.4272000000001</c:v>
                </c:pt>
                <c:pt idx="38">
                  <c:v>1447.7703999999981</c:v>
                </c:pt>
                <c:pt idx="39">
                  <c:v>1516.6752000000001</c:v>
                </c:pt>
                <c:pt idx="40">
                  <c:v>1490.4591999999996</c:v>
                </c:pt>
                <c:pt idx="41">
                  <c:v>1487.0607999999997</c:v>
                </c:pt>
                <c:pt idx="42">
                  <c:v>1460.8840000000005</c:v>
                </c:pt>
                <c:pt idx="43">
                  <c:v>1558.0200000000002</c:v>
                </c:pt>
                <c:pt idx="44">
                  <c:v>1457.4440000000002</c:v>
                </c:pt>
                <c:pt idx="45">
                  <c:v>1499.0272000000007</c:v>
                </c:pt>
                <c:pt idx="46">
                  <c:v>1538.3519999999992</c:v>
                </c:pt>
                <c:pt idx="47">
                  <c:v>1550.2104000000004</c:v>
                </c:pt>
                <c:pt idx="48">
                  <c:v>1477.0400000000002</c:v>
                </c:pt>
                <c:pt idx="49">
                  <c:v>1574.7216000000005</c:v>
                </c:pt>
                <c:pt idx="50">
                  <c:v>1572.9879999999991</c:v>
                </c:pt>
                <c:pt idx="51">
                  <c:v>1582.3807999999997</c:v>
                </c:pt>
                <c:pt idx="52">
                  <c:v>1533.5407999999991</c:v>
                </c:pt>
                <c:pt idx="53">
                  <c:v>1539.8032000000001</c:v>
                </c:pt>
                <c:pt idx="54">
                  <c:v>1498.750399999999</c:v>
                </c:pt>
                <c:pt idx="55">
                  <c:v>1451.7863999999997</c:v>
                </c:pt>
                <c:pt idx="56">
                  <c:v>1433.4568000000006</c:v>
                </c:pt>
                <c:pt idx="57">
                  <c:v>1497.7432000000006</c:v>
                </c:pt>
                <c:pt idx="58">
                  <c:v>1492.5103999999997</c:v>
                </c:pt>
                <c:pt idx="59">
                  <c:v>1502.9711999999997</c:v>
                </c:pt>
                <c:pt idx="60">
                  <c:v>1495.7504000000004</c:v>
                </c:pt>
                <c:pt idx="61">
                  <c:v>1545.9247999999991</c:v>
                </c:pt>
                <c:pt idx="62">
                  <c:v>1430.3992000000003</c:v>
                </c:pt>
                <c:pt idx="63">
                  <c:v>1540.9071999999996</c:v>
                </c:pt>
                <c:pt idx="64">
                  <c:v>1475.0504000000003</c:v>
                </c:pt>
                <c:pt idx="65">
                  <c:v>1522.1623999999999</c:v>
                </c:pt>
                <c:pt idx="66">
                  <c:v>1516.2863999999995</c:v>
                </c:pt>
                <c:pt idx="67">
                  <c:v>1456.5560000000005</c:v>
                </c:pt>
                <c:pt idx="68">
                  <c:v>1504.7671999999998</c:v>
                </c:pt>
                <c:pt idx="69">
                  <c:v>1491.3471999999986</c:v>
                </c:pt>
                <c:pt idx="70">
                  <c:v>1508.0047999999995</c:v>
                </c:pt>
                <c:pt idx="71">
                  <c:v>1499.0752000000005</c:v>
                </c:pt>
                <c:pt idx="72">
                  <c:v>1458.4839999999997</c:v>
                </c:pt>
                <c:pt idx="73">
                  <c:v>1528.0360000000014</c:v>
                </c:pt>
                <c:pt idx="74">
                  <c:v>1570.7663999999997</c:v>
                </c:pt>
                <c:pt idx="75">
                  <c:v>1525.4472000000003</c:v>
                </c:pt>
                <c:pt idx="76">
                  <c:v>1470.9840000000002</c:v>
                </c:pt>
                <c:pt idx="77">
                  <c:v>1572.6696000000004</c:v>
                </c:pt>
                <c:pt idx="78">
                  <c:v>1443.6304</c:v>
                </c:pt>
                <c:pt idx="79">
                  <c:v>1490.9416000000001</c:v>
                </c:pt>
                <c:pt idx="80">
                  <c:v>1500.9720000000009</c:v>
                </c:pt>
                <c:pt idx="81">
                  <c:v>1503.7927999999997</c:v>
                </c:pt>
                <c:pt idx="82">
                  <c:v>1537.024000000001</c:v>
                </c:pt>
                <c:pt idx="83">
                  <c:v>1534.2096000000001</c:v>
                </c:pt>
                <c:pt idx="84">
                  <c:v>1453.5815999999986</c:v>
                </c:pt>
                <c:pt idx="85">
                  <c:v>1454.5167999999992</c:v>
                </c:pt>
                <c:pt idx="86">
                  <c:v>1540.7912000000003</c:v>
                </c:pt>
                <c:pt idx="87">
                  <c:v>1536.4512000000009</c:v>
                </c:pt>
                <c:pt idx="88">
                  <c:v>1454.4079999999992</c:v>
                </c:pt>
                <c:pt idx="89">
                  <c:v>1502.153599999999</c:v>
                </c:pt>
                <c:pt idx="90">
                  <c:v>1547.9392000000009</c:v>
                </c:pt>
                <c:pt idx="91">
                  <c:v>1498.0144000000009</c:v>
                </c:pt>
                <c:pt idx="92">
                  <c:v>1420.4032000000007</c:v>
                </c:pt>
                <c:pt idx="93">
                  <c:v>1482.7904000000005</c:v>
                </c:pt>
                <c:pt idx="94">
                  <c:v>1577.4463999999991</c:v>
                </c:pt>
                <c:pt idx="95">
                  <c:v>1515.289600000001</c:v>
                </c:pt>
                <c:pt idx="96">
                  <c:v>1442.1791999999996</c:v>
                </c:pt>
                <c:pt idx="97">
                  <c:v>1532.8231999999996</c:v>
                </c:pt>
                <c:pt idx="98">
                  <c:v>1500.6167999999996</c:v>
                </c:pt>
                <c:pt idx="99">
                  <c:v>1496.701599999999</c:v>
                </c:pt>
                <c:pt idx="100">
                  <c:v>1612.3072000000002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8-47ED-95DF-51073C07516B}"/>
            </c:ext>
          </c:extLst>
        </c:ser>
        <c:ser>
          <c:idx val="3"/>
          <c:order val="3"/>
          <c:tx>
            <c:v>OR5x250-0.50_1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3667.9976000000006</c:v>
                </c:pt>
                <c:pt idx="2">
                  <c:v>3205.5752000000007</c:v>
                </c:pt>
                <c:pt idx="3">
                  <c:v>3084.1352000000002</c:v>
                </c:pt>
                <c:pt idx="4">
                  <c:v>3159.592000000001</c:v>
                </c:pt>
                <c:pt idx="5">
                  <c:v>3108.6743999999999</c:v>
                </c:pt>
                <c:pt idx="6">
                  <c:v>3151.9271999999992</c:v>
                </c:pt>
                <c:pt idx="7">
                  <c:v>3218.7455999999997</c:v>
                </c:pt>
                <c:pt idx="8">
                  <c:v>3178.7872000000002</c:v>
                </c:pt>
                <c:pt idx="9">
                  <c:v>3126.409599999999</c:v>
                </c:pt>
                <c:pt idx="10">
                  <c:v>3090.7439999999997</c:v>
                </c:pt>
                <c:pt idx="11">
                  <c:v>3179.8760000000034</c:v>
                </c:pt>
                <c:pt idx="12">
                  <c:v>3176.1776000000009</c:v>
                </c:pt>
                <c:pt idx="13">
                  <c:v>2930.7448000000013</c:v>
                </c:pt>
                <c:pt idx="14">
                  <c:v>3176.9528</c:v>
                </c:pt>
                <c:pt idx="15">
                  <c:v>3221.9799999999991</c:v>
                </c:pt>
                <c:pt idx="16">
                  <c:v>3000.4183999999982</c:v>
                </c:pt>
                <c:pt idx="17">
                  <c:v>3094.0608000000002</c:v>
                </c:pt>
                <c:pt idx="18">
                  <c:v>3235.414400000001</c:v>
                </c:pt>
                <c:pt idx="19">
                  <c:v>3108.8744000000011</c:v>
                </c:pt>
                <c:pt idx="20">
                  <c:v>3091.3768000000018</c:v>
                </c:pt>
                <c:pt idx="21">
                  <c:v>3224.9352000000017</c:v>
                </c:pt>
                <c:pt idx="22">
                  <c:v>2943.3151999999991</c:v>
                </c:pt>
                <c:pt idx="23">
                  <c:v>3126.5800000000013</c:v>
                </c:pt>
                <c:pt idx="24">
                  <c:v>3193.1040000000012</c:v>
                </c:pt>
                <c:pt idx="25">
                  <c:v>3020.0048000000006</c:v>
                </c:pt>
                <c:pt idx="26">
                  <c:v>3181.2671999999998</c:v>
                </c:pt>
                <c:pt idx="27">
                  <c:v>3067.5456000000008</c:v>
                </c:pt>
                <c:pt idx="28">
                  <c:v>2882.9103999999993</c:v>
                </c:pt>
                <c:pt idx="29">
                  <c:v>3145.2815999999998</c:v>
                </c:pt>
                <c:pt idx="30">
                  <c:v>2942.490399999997</c:v>
                </c:pt>
                <c:pt idx="31">
                  <c:v>3091.867999999999</c:v>
                </c:pt>
                <c:pt idx="32">
                  <c:v>3191.0200000000009</c:v>
                </c:pt>
                <c:pt idx="33">
                  <c:v>3110.2280000000014</c:v>
                </c:pt>
                <c:pt idx="34">
                  <c:v>2920.025599999999</c:v>
                </c:pt>
                <c:pt idx="35">
                  <c:v>2919.4744000000028</c:v>
                </c:pt>
                <c:pt idx="36">
                  <c:v>3006.1775999999982</c:v>
                </c:pt>
                <c:pt idx="37">
                  <c:v>3132.5391999999993</c:v>
                </c:pt>
                <c:pt idx="38">
                  <c:v>3070.5112000000022</c:v>
                </c:pt>
                <c:pt idx="39">
                  <c:v>3140.728799999999</c:v>
                </c:pt>
                <c:pt idx="40">
                  <c:v>3031.5887999999991</c:v>
                </c:pt>
                <c:pt idx="41">
                  <c:v>2952.3392000000013</c:v>
                </c:pt>
                <c:pt idx="42">
                  <c:v>3086.1663999999987</c:v>
                </c:pt>
                <c:pt idx="43">
                  <c:v>3042.2799999999984</c:v>
                </c:pt>
                <c:pt idx="44">
                  <c:v>3136.627199999999</c:v>
                </c:pt>
                <c:pt idx="45">
                  <c:v>2806.8911999999996</c:v>
                </c:pt>
                <c:pt idx="46">
                  <c:v>2957.4752000000003</c:v>
                </c:pt>
                <c:pt idx="47">
                  <c:v>3036.3576000000021</c:v>
                </c:pt>
                <c:pt idx="48">
                  <c:v>3185.6864000000005</c:v>
                </c:pt>
                <c:pt idx="49">
                  <c:v>3132.0287999999987</c:v>
                </c:pt>
                <c:pt idx="50">
                  <c:v>2916.6583999999993</c:v>
                </c:pt>
                <c:pt idx="51">
                  <c:v>2885.0983999999994</c:v>
                </c:pt>
                <c:pt idx="52">
                  <c:v>3020.3720000000008</c:v>
                </c:pt>
                <c:pt idx="53">
                  <c:v>2912.3680000000013</c:v>
                </c:pt>
                <c:pt idx="54">
                  <c:v>3097.5039999999976</c:v>
                </c:pt>
                <c:pt idx="55">
                  <c:v>3018.4512</c:v>
                </c:pt>
                <c:pt idx="56">
                  <c:v>3024.9607999999989</c:v>
                </c:pt>
                <c:pt idx="57">
                  <c:v>3142.2856000000011</c:v>
                </c:pt>
                <c:pt idx="58">
                  <c:v>3087.6863999999982</c:v>
                </c:pt>
                <c:pt idx="59">
                  <c:v>2977.2343999999975</c:v>
                </c:pt>
                <c:pt idx="60">
                  <c:v>3086.990400000001</c:v>
                </c:pt>
                <c:pt idx="61">
                  <c:v>3018.8624000000013</c:v>
                </c:pt>
                <c:pt idx="62">
                  <c:v>2881.2256000000002</c:v>
                </c:pt>
                <c:pt idx="63">
                  <c:v>3106.7591999999995</c:v>
                </c:pt>
                <c:pt idx="64">
                  <c:v>2899.1439999999989</c:v>
                </c:pt>
                <c:pt idx="65">
                  <c:v>3059.6576</c:v>
                </c:pt>
                <c:pt idx="66">
                  <c:v>2768.5696000000012</c:v>
                </c:pt>
                <c:pt idx="67">
                  <c:v>2933.2967999999987</c:v>
                </c:pt>
                <c:pt idx="68">
                  <c:v>2826.5344000000005</c:v>
                </c:pt>
                <c:pt idx="69">
                  <c:v>2933.0151999999994</c:v>
                </c:pt>
                <c:pt idx="70">
                  <c:v>2935.9328000000019</c:v>
                </c:pt>
                <c:pt idx="71">
                  <c:v>3074.3687999999988</c:v>
                </c:pt>
                <c:pt idx="72">
                  <c:v>2985.6975999999986</c:v>
                </c:pt>
                <c:pt idx="73">
                  <c:v>2970.8984000000005</c:v>
                </c:pt>
                <c:pt idx="74">
                  <c:v>2926.6047999999996</c:v>
                </c:pt>
                <c:pt idx="75">
                  <c:v>2995.3439999999987</c:v>
                </c:pt>
                <c:pt idx="76">
                  <c:v>3095.4832000000019</c:v>
                </c:pt>
                <c:pt idx="77">
                  <c:v>3264.8535999999999</c:v>
                </c:pt>
                <c:pt idx="78">
                  <c:v>3080.1648</c:v>
                </c:pt>
                <c:pt idx="79">
                  <c:v>2900.3791999999985</c:v>
                </c:pt>
                <c:pt idx="80">
                  <c:v>3070.3728000000015</c:v>
                </c:pt>
                <c:pt idx="81">
                  <c:v>3076.2840000000015</c:v>
                </c:pt>
                <c:pt idx="82">
                  <c:v>2940.0392000000011</c:v>
                </c:pt>
                <c:pt idx="83">
                  <c:v>3075.0895999999993</c:v>
                </c:pt>
                <c:pt idx="84">
                  <c:v>3053.437600000002</c:v>
                </c:pt>
                <c:pt idx="85">
                  <c:v>3123.695200000001</c:v>
                </c:pt>
                <c:pt idx="86">
                  <c:v>3096.6984000000011</c:v>
                </c:pt>
                <c:pt idx="87">
                  <c:v>3079.4047999999984</c:v>
                </c:pt>
                <c:pt idx="88">
                  <c:v>3148.1231999999995</c:v>
                </c:pt>
                <c:pt idx="89">
                  <c:v>2980.7920000000022</c:v>
                </c:pt>
                <c:pt idx="90">
                  <c:v>3140.3031999999989</c:v>
                </c:pt>
                <c:pt idx="91">
                  <c:v>2914.2472000000012</c:v>
                </c:pt>
                <c:pt idx="92">
                  <c:v>3020.8303999999994</c:v>
                </c:pt>
                <c:pt idx="93">
                  <c:v>3076.027999999998</c:v>
                </c:pt>
                <c:pt idx="94">
                  <c:v>3147.7327999999993</c:v>
                </c:pt>
                <c:pt idx="95">
                  <c:v>3095.7824000000005</c:v>
                </c:pt>
                <c:pt idx="96">
                  <c:v>2939.0199999999986</c:v>
                </c:pt>
                <c:pt idx="97">
                  <c:v>3160.3191999999995</c:v>
                </c:pt>
                <c:pt idx="98">
                  <c:v>3116.1168000000002</c:v>
                </c:pt>
                <c:pt idx="99">
                  <c:v>3126.1759999999986</c:v>
                </c:pt>
                <c:pt idx="100">
                  <c:v>2966.5951999999997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8-47ED-95DF-51073C07516B}"/>
            </c:ext>
          </c:extLst>
        </c:ser>
        <c:ser>
          <c:idx val="4"/>
          <c:order val="4"/>
          <c:tx>
            <c:v>OR5x250-0.50_1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8579.5288</c:v>
                </c:pt>
                <c:pt idx="2">
                  <c:v>6364.5312000000004</c:v>
                </c:pt>
                <c:pt idx="3">
                  <c:v>6195.0703999999987</c:v>
                </c:pt>
                <c:pt idx="4">
                  <c:v>6244.3096000000023</c:v>
                </c:pt>
                <c:pt idx="5">
                  <c:v>6291.5688000000055</c:v>
                </c:pt>
                <c:pt idx="6">
                  <c:v>6585.2487999999985</c:v>
                </c:pt>
                <c:pt idx="7">
                  <c:v>6283.702400000001</c:v>
                </c:pt>
                <c:pt idx="8">
                  <c:v>6133.0272000000023</c:v>
                </c:pt>
                <c:pt idx="9">
                  <c:v>6079.9175999999979</c:v>
                </c:pt>
                <c:pt idx="10">
                  <c:v>5938.7520000000013</c:v>
                </c:pt>
                <c:pt idx="11">
                  <c:v>5974.6663999999992</c:v>
                </c:pt>
                <c:pt idx="12">
                  <c:v>6151.7808000000005</c:v>
                </c:pt>
                <c:pt idx="13">
                  <c:v>5884.3032000000003</c:v>
                </c:pt>
                <c:pt idx="14">
                  <c:v>5986.6848000000027</c:v>
                </c:pt>
                <c:pt idx="15">
                  <c:v>6221.4487999999992</c:v>
                </c:pt>
                <c:pt idx="16">
                  <c:v>5992.9840000000013</c:v>
                </c:pt>
                <c:pt idx="17">
                  <c:v>6267.600800000002</c:v>
                </c:pt>
                <c:pt idx="18">
                  <c:v>6442.3600000000024</c:v>
                </c:pt>
                <c:pt idx="19">
                  <c:v>5960.1168000000007</c:v>
                </c:pt>
                <c:pt idx="20">
                  <c:v>6080.2487999999976</c:v>
                </c:pt>
                <c:pt idx="21">
                  <c:v>6125.9231999999993</c:v>
                </c:pt>
                <c:pt idx="22">
                  <c:v>6129.6760000000013</c:v>
                </c:pt>
                <c:pt idx="23">
                  <c:v>5783.136800000002</c:v>
                </c:pt>
                <c:pt idx="24">
                  <c:v>5837.5695999999971</c:v>
                </c:pt>
                <c:pt idx="25">
                  <c:v>5683.8663999999981</c:v>
                </c:pt>
                <c:pt idx="26">
                  <c:v>6050.2615999999962</c:v>
                </c:pt>
                <c:pt idx="27">
                  <c:v>5836.8352000000014</c:v>
                </c:pt>
                <c:pt idx="28">
                  <c:v>6388.7720000000036</c:v>
                </c:pt>
                <c:pt idx="29">
                  <c:v>6201.8960000000006</c:v>
                </c:pt>
                <c:pt idx="30">
                  <c:v>5995.3319999999994</c:v>
                </c:pt>
                <c:pt idx="31">
                  <c:v>5738.5279999999984</c:v>
                </c:pt>
                <c:pt idx="32">
                  <c:v>6011.5655999999981</c:v>
                </c:pt>
                <c:pt idx="33">
                  <c:v>6295.8223999999991</c:v>
                </c:pt>
                <c:pt idx="34">
                  <c:v>6026.402399999999</c:v>
                </c:pt>
                <c:pt idx="35">
                  <c:v>5736.5616</c:v>
                </c:pt>
                <c:pt idx="36">
                  <c:v>6226.9512000000004</c:v>
                </c:pt>
                <c:pt idx="37">
                  <c:v>6089.6824000000006</c:v>
                </c:pt>
                <c:pt idx="38">
                  <c:v>6009.0095999999967</c:v>
                </c:pt>
                <c:pt idx="39">
                  <c:v>6048.2200000000021</c:v>
                </c:pt>
                <c:pt idx="40">
                  <c:v>5964.7383999999984</c:v>
                </c:pt>
                <c:pt idx="41">
                  <c:v>6082.6247999999996</c:v>
                </c:pt>
                <c:pt idx="42">
                  <c:v>5984.1864000000041</c:v>
                </c:pt>
                <c:pt idx="43">
                  <c:v>6083.5200000000041</c:v>
                </c:pt>
                <c:pt idx="44">
                  <c:v>6062.845599999996</c:v>
                </c:pt>
                <c:pt idx="45">
                  <c:v>6065.6295999999975</c:v>
                </c:pt>
                <c:pt idx="46">
                  <c:v>6088.5984000000044</c:v>
                </c:pt>
                <c:pt idx="47">
                  <c:v>5976.4424000000008</c:v>
                </c:pt>
                <c:pt idx="48">
                  <c:v>5908.337599999998</c:v>
                </c:pt>
                <c:pt idx="49">
                  <c:v>5845.5976000000001</c:v>
                </c:pt>
                <c:pt idx="50">
                  <c:v>6093.9695999999967</c:v>
                </c:pt>
                <c:pt idx="51">
                  <c:v>5989.7424000000028</c:v>
                </c:pt>
                <c:pt idx="52">
                  <c:v>6663.4983999999968</c:v>
                </c:pt>
                <c:pt idx="53">
                  <c:v>6301.6087999999982</c:v>
                </c:pt>
                <c:pt idx="54">
                  <c:v>6110.4408000000049</c:v>
                </c:pt>
                <c:pt idx="55">
                  <c:v>6049.9648000000016</c:v>
                </c:pt>
                <c:pt idx="56">
                  <c:v>6147.4791999999998</c:v>
                </c:pt>
                <c:pt idx="57">
                  <c:v>5988.4671999999955</c:v>
                </c:pt>
                <c:pt idx="58">
                  <c:v>6463.1151999999993</c:v>
                </c:pt>
                <c:pt idx="59">
                  <c:v>6082.0575999999983</c:v>
                </c:pt>
                <c:pt idx="60">
                  <c:v>6050.0503999999983</c:v>
                </c:pt>
                <c:pt idx="61">
                  <c:v>6021.2104000000027</c:v>
                </c:pt>
                <c:pt idx="62">
                  <c:v>6306.6864000000014</c:v>
                </c:pt>
                <c:pt idx="63">
                  <c:v>5974.9687999999987</c:v>
                </c:pt>
                <c:pt idx="64">
                  <c:v>5879.1216000000031</c:v>
                </c:pt>
                <c:pt idx="65">
                  <c:v>6092.9936000000007</c:v>
                </c:pt>
                <c:pt idx="66">
                  <c:v>6347.4631999999992</c:v>
                </c:pt>
                <c:pt idx="67">
                  <c:v>5740.5599999999968</c:v>
                </c:pt>
                <c:pt idx="68">
                  <c:v>6096.823199999998</c:v>
                </c:pt>
                <c:pt idx="69">
                  <c:v>5969.0807999999961</c:v>
                </c:pt>
                <c:pt idx="70">
                  <c:v>6036.1495999999979</c:v>
                </c:pt>
                <c:pt idx="71">
                  <c:v>6304.1967999999997</c:v>
                </c:pt>
                <c:pt idx="72">
                  <c:v>5896.9784000000009</c:v>
                </c:pt>
                <c:pt idx="73">
                  <c:v>5627.8103999999976</c:v>
                </c:pt>
                <c:pt idx="74">
                  <c:v>6128.9527999999982</c:v>
                </c:pt>
                <c:pt idx="75">
                  <c:v>6174.853599999994</c:v>
                </c:pt>
                <c:pt idx="76">
                  <c:v>5929.750399999999</c:v>
                </c:pt>
                <c:pt idx="77">
                  <c:v>5957.2696000000014</c:v>
                </c:pt>
                <c:pt idx="78">
                  <c:v>5819.8192000000017</c:v>
                </c:pt>
                <c:pt idx="79">
                  <c:v>5941.5000000000036</c:v>
                </c:pt>
                <c:pt idx="80">
                  <c:v>5940.1047999999982</c:v>
                </c:pt>
                <c:pt idx="81">
                  <c:v>6168.2247999999954</c:v>
                </c:pt>
                <c:pt idx="82">
                  <c:v>6001.7992000000004</c:v>
                </c:pt>
                <c:pt idx="83">
                  <c:v>6207.8792000000021</c:v>
                </c:pt>
                <c:pt idx="84">
                  <c:v>5614.1576000000014</c:v>
                </c:pt>
                <c:pt idx="85">
                  <c:v>5664.8887999999997</c:v>
                </c:pt>
                <c:pt idx="86">
                  <c:v>6037.0903999999982</c:v>
                </c:pt>
                <c:pt idx="87">
                  <c:v>6449.9519999999993</c:v>
                </c:pt>
                <c:pt idx="88">
                  <c:v>6428.0112000000008</c:v>
                </c:pt>
                <c:pt idx="89">
                  <c:v>6349.0271999999986</c:v>
                </c:pt>
                <c:pt idx="90">
                  <c:v>6275.9416000000019</c:v>
                </c:pt>
                <c:pt idx="91">
                  <c:v>6615.4919999999975</c:v>
                </c:pt>
                <c:pt idx="92">
                  <c:v>6160.134399999999</c:v>
                </c:pt>
                <c:pt idx="93">
                  <c:v>6185.1327999999994</c:v>
                </c:pt>
                <c:pt idx="94">
                  <c:v>6149.145599999998</c:v>
                </c:pt>
                <c:pt idx="95">
                  <c:v>6129.7023999999983</c:v>
                </c:pt>
                <c:pt idx="96">
                  <c:v>5852.2336000000023</c:v>
                </c:pt>
                <c:pt idx="97">
                  <c:v>6157.3647999999948</c:v>
                </c:pt>
                <c:pt idx="98">
                  <c:v>5858.4527999999991</c:v>
                </c:pt>
                <c:pt idx="99">
                  <c:v>6033.7256000000007</c:v>
                </c:pt>
                <c:pt idx="100">
                  <c:v>5983.2304000000004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8-47ED-95DF-51073C07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944"/>
        <c:axId val="774708208"/>
      </c:lineChart>
      <c:catAx>
        <c:axId val="6986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4708208"/>
        <c:crosses val="autoZero"/>
        <c:auto val="1"/>
        <c:lblAlgn val="ctr"/>
        <c:lblOffset val="100"/>
        <c:noMultiLvlLbl val="0"/>
      </c:catAx>
      <c:valAx>
        <c:axId val="77470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9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624C0-FD02-41C3-A7BC-F3959A20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029A0-BDBE-4CA8-9423-2EC6D4A0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B6F74-26C1-4E4F-AB6C-D2D139C6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02699-0803-4705-BB33-1BABA79D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82010-DBB3-45B0-A6B6-61B8777F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9C217-3637-487F-8A2D-B9E69810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663D-7DB4-4620-9A38-EE5796F8E13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302.68</v>
      </c>
      <c r="D3">
        <v>607.79999999999995</v>
      </c>
      <c r="E3">
        <v>1519.192</v>
      </c>
      <c r="F3">
        <v>2990.6</v>
      </c>
      <c r="G3">
        <v>6281.7</v>
      </c>
      <c r="I3">
        <v>302.68</v>
      </c>
      <c r="J3">
        <v>607.79999999999995</v>
      </c>
      <c r="K3">
        <v>1519.192</v>
      </c>
      <c r="L3">
        <v>2990.6</v>
      </c>
      <c r="M3">
        <v>6281.7</v>
      </c>
      <c r="O3">
        <v>154.23759999999999</v>
      </c>
      <c r="P3">
        <v>312.46160000000032</v>
      </c>
      <c r="Q3">
        <v>837.97600000000068</v>
      </c>
      <c r="R3">
        <v>1855.5703999999998</v>
      </c>
      <c r="S3">
        <v>4343.7</v>
      </c>
      <c r="U3">
        <v>154.23759999999999</v>
      </c>
      <c r="V3">
        <v>312.46160000000032</v>
      </c>
      <c r="W3">
        <v>837.97600000000068</v>
      </c>
      <c r="X3">
        <v>1855.5703999999998</v>
      </c>
      <c r="Y3">
        <v>4343.7</v>
      </c>
      <c r="AA3">
        <v>305.89520000000033</v>
      </c>
      <c r="AB3">
        <v>625.77360000000044</v>
      </c>
      <c r="AC3">
        <v>1658.3904000000002</v>
      </c>
      <c r="AD3">
        <v>3667.9976000000006</v>
      </c>
      <c r="AE3">
        <v>8579.5288</v>
      </c>
      <c r="AG3">
        <v>305.89520000000033</v>
      </c>
      <c r="AH3">
        <v>625.77360000000044</v>
      </c>
      <c r="AI3">
        <v>1658.3904000000002</v>
      </c>
      <c r="AJ3">
        <v>3667.9976000000006</v>
      </c>
      <c r="AK3">
        <v>8579.5288</v>
      </c>
    </row>
    <row r="4" spans="3:37" x14ac:dyDescent="0.25">
      <c r="C4">
        <v>456.62799999999999</v>
      </c>
      <c r="D4">
        <v>899.42</v>
      </c>
      <c r="E4">
        <v>2400.6280000000002</v>
      </c>
      <c r="F4">
        <v>4620.2359999999999</v>
      </c>
      <c r="G4">
        <v>9612.0959999999995</v>
      </c>
      <c r="I4">
        <v>296.54000000000002</v>
      </c>
      <c r="J4">
        <v>547.96400000000006</v>
      </c>
      <c r="K4">
        <v>1446.748</v>
      </c>
      <c r="L4">
        <v>2784.4119999999998</v>
      </c>
      <c r="M4">
        <v>6160.2039999999997</v>
      </c>
      <c r="O4">
        <v>241.04319999999984</v>
      </c>
      <c r="P4">
        <v>474.51519999999988</v>
      </c>
      <c r="Q4">
        <v>1233.0264000000002</v>
      </c>
      <c r="R4">
        <v>2751.7215999999999</v>
      </c>
      <c r="S4">
        <v>5755.0152000000026</v>
      </c>
      <c r="U4">
        <v>171.49040000000062</v>
      </c>
      <c r="V4">
        <v>349.02800000000008</v>
      </c>
      <c r="W4">
        <v>818.40720000000022</v>
      </c>
      <c r="X4">
        <v>1808.4712000000015</v>
      </c>
      <c r="Y4">
        <v>3440.9903999999974</v>
      </c>
      <c r="AA4">
        <v>482.20159999999993</v>
      </c>
      <c r="AB4">
        <v>973.40320000000031</v>
      </c>
      <c r="AC4">
        <v>2553.5207999999984</v>
      </c>
      <c r="AD4">
        <v>5612.849599999995</v>
      </c>
      <c r="AE4">
        <v>11359.189599999996</v>
      </c>
      <c r="AG4">
        <v>310.78160000000003</v>
      </c>
      <c r="AH4">
        <v>604.2983999999999</v>
      </c>
      <c r="AI4">
        <v>1506.056800000001</v>
      </c>
      <c r="AJ4">
        <v>3205.5752000000007</v>
      </c>
      <c r="AK4">
        <v>6364.5312000000004</v>
      </c>
    </row>
    <row r="5" spans="3:37" x14ac:dyDescent="0.25">
      <c r="C5">
        <v>571.12400000000002</v>
      </c>
      <c r="D5">
        <v>1195.7919999999999</v>
      </c>
      <c r="E5">
        <v>2893.9920000000002</v>
      </c>
      <c r="F5">
        <v>5952.0360000000001</v>
      </c>
      <c r="G5">
        <v>12991.4</v>
      </c>
      <c r="I5">
        <v>288.488</v>
      </c>
      <c r="J5">
        <v>624.85199999999998</v>
      </c>
      <c r="K5">
        <v>1370.932</v>
      </c>
      <c r="L5">
        <v>3252.4479999999999</v>
      </c>
      <c r="M5">
        <v>6661.28</v>
      </c>
      <c r="O5">
        <v>286.5383999999998</v>
      </c>
      <c r="P5">
        <v>557.08239999999967</v>
      </c>
      <c r="Q5">
        <v>1499.7976000000001</v>
      </c>
      <c r="R5">
        <v>3356.3656000000001</v>
      </c>
      <c r="S5">
        <v>6573.5543999999936</v>
      </c>
      <c r="U5">
        <v>164.29679999999968</v>
      </c>
      <c r="V5">
        <v>304.37520000000006</v>
      </c>
      <c r="W5">
        <v>887.97760000000005</v>
      </c>
      <c r="X5">
        <v>1689.7816000000003</v>
      </c>
      <c r="Y5">
        <v>3287.7487999999967</v>
      </c>
      <c r="AA5">
        <v>598.69839999999999</v>
      </c>
      <c r="AB5">
        <v>1231.3447999999999</v>
      </c>
      <c r="AC5">
        <v>3180.3879999999995</v>
      </c>
      <c r="AD5">
        <v>6957.9832000000024</v>
      </c>
      <c r="AE5">
        <v>13197.210399999994</v>
      </c>
      <c r="AG5">
        <v>305.94479999999993</v>
      </c>
      <c r="AH5">
        <v>618.02959999999996</v>
      </c>
      <c r="AI5">
        <v>1563.9680000000003</v>
      </c>
      <c r="AJ5">
        <v>3084.1352000000002</v>
      </c>
      <c r="AK5">
        <v>6195.0703999999987</v>
      </c>
    </row>
    <row r="6" spans="3:37" x14ac:dyDescent="0.25">
      <c r="C6">
        <v>686.44399999999996</v>
      </c>
      <c r="D6">
        <v>1392.4159999999999</v>
      </c>
      <c r="E6">
        <v>3383.26</v>
      </c>
      <c r="F6">
        <v>7325.8959999999997</v>
      </c>
      <c r="G6">
        <v>14009.012000000001</v>
      </c>
      <c r="I6">
        <v>300.42399999999998</v>
      </c>
      <c r="J6">
        <v>561.08799999999997</v>
      </c>
      <c r="K6">
        <v>1382.0039999999999</v>
      </c>
      <c r="L6">
        <v>3039.3560000000002</v>
      </c>
      <c r="M6">
        <v>6006.6120000000001</v>
      </c>
      <c r="O6">
        <v>328.07359999999926</v>
      </c>
      <c r="P6">
        <v>626.33600000000001</v>
      </c>
      <c r="Q6">
        <v>1726.2447999999983</v>
      </c>
      <c r="R6">
        <v>3785.2072000000007</v>
      </c>
      <c r="S6">
        <v>7358.0640000000003</v>
      </c>
      <c r="U6">
        <v>159.36879999999991</v>
      </c>
      <c r="V6">
        <v>337.12399999999974</v>
      </c>
      <c r="W6">
        <v>792.11599999999999</v>
      </c>
      <c r="X6">
        <v>1650.5392000000004</v>
      </c>
      <c r="Y6">
        <v>3348.3623999999991</v>
      </c>
      <c r="AA6">
        <v>708.31359999999995</v>
      </c>
      <c r="AB6">
        <v>1417.4079999999997</v>
      </c>
      <c r="AC6">
        <v>3689.8303999999976</v>
      </c>
      <c r="AD6">
        <v>7999.4120000000012</v>
      </c>
      <c r="AE6">
        <v>15206.864000000009</v>
      </c>
      <c r="AG6">
        <v>315.36879999999996</v>
      </c>
      <c r="AH6">
        <v>608.32399999999973</v>
      </c>
      <c r="AI6">
        <v>1535.7255999999995</v>
      </c>
      <c r="AJ6">
        <v>3159.592000000001</v>
      </c>
      <c r="AK6">
        <v>6244.3096000000023</v>
      </c>
    </row>
    <row r="7" spans="3:37" x14ac:dyDescent="0.25">
      <c r="C7">
        <v>812.27599999999995</v>
      </c>
      <c r="D7">
        <v>1580.7080000000001</v>
      </c>
      <c r="E7">
        <v>3833.2719999999999</v>
      </c>
      <c r="F7">
        <v>8104.84</v>
      </c>
      <c r="G7">
        <v>15134.02</v>
      </c>
      <c r="I7">
        <v>322.22399999999999</v>
      </c>
      <c r="J7">
        <v>632.65200000000004</v>
      </c>
      <c r="K7">
        <v>1418.54</v>
      </c>
      <c r="L7">
        <v>3342.1120000000001</v>
      </c>
      <c r="M7">
        <v>6162.88</v>
      </c>
      <c r="O7">
        <v>364.9935999999999</v>
      </c>
      <c r="P7">
        <v>722.21760000000029</v>
      </c>
      <c r="Q7">
        <v>1854.0792000000006</v>
      </c>
      <c r="R7">
        <v>3996.9407999999999</v>
      </c>
      <c r="S7">
        <v>7801.8455999999942</v>
      </c>
      <c r="U7">
        <v>166.01280000000042</v>
      </c>
      <c r="V7">
        <v>317.59040000000016</v>
      </c>
      <c r="W7">
        <v>768.17840000000035</v>
      </c>
      <c r="X7">
        <v>1610.8407999999984</v>
      </c>
      <c r="Y7">
        <v>3211.2360000000026</v>
      </c>
      <c r="AA7">
        <v>792.87840000000017</v>
      </c>
      <c r="AB7">
        <v>1600.7344000000007</v>
      </c>
      <c r="AC7">
        <v>4188.0600000000004</v>
      </c>
      <c r="AD7">
        <v>8813.0528000000031</v>
      </c>
      <c r="AE7">
        <v>16245.285600000001</v>
      </c>
      <c r="AG7">
        <v>304.22559999999982</v>
      </c>
      <c r="AH7">
        <v>611.66080000000011</v>
      </c>
      <c r="AI7">
        <v>1542.0615999999993</v>
      </c>
      <c r="AJ7">
        <v>3108.6743999999999</v>
      </c>
      <c r="AK7">
        <v>6291.5688000000055</v>
      </c>
    </row>
    <row r="8" spans="3:37" x14ac:dyDescent="0.25">
      <c r="C8">
        <v>911.25199999999995</v>
      </c>
      <c r="D8">
        <v>1706.356</v>
      </c>
      <c r="E8">
        <v>4344.5320000000002</v>
      </c>
      <c r="F8">
        <v>9150.98</v>
      </c>
      <c r="G8">
        <v>16500.768</v>
      </c>
      <c r="I8">
        <v>296.47199999999998</v>
      </c>
      <c r="J8">
        <v>636.28800000000001</v>
      </c>
      <c r="K8">
        <v>1709.116</v>
      </c>
      <c r="L8">
        <v>2958.34</v>
      </c>
      <c r="M8">
        <v>6941.54</v>
      </c>
      <c r="O8">
        <v>396.86960000000005</v>
      </c>
      <c r="P8">
        <v>788.05199999999957</v>
      </c>
      <c r="Q8">
        <v>1932.8952000000008</v>
      </c>
      <c r="R8">
        <v>4361.4216000000015</v>
      </c>
      <c r="S8">
        <v>8103.3983999999982</v>
      </c>
      <c r="U8">
        <v>166.44879999999981</v>
      </c>
      <c r="V8">
        <v>307.79119999999972</v>
      </c>
      <c r="W8">
        <v>763.54400000000066</v>
      </c>
      <c r="X8">
        <v>1791.7655999999997</v>
      </c>
      <c r="Y8">
        <v>3402.7608000000018</v>
      </c>
      <c r="AA8">
        <v>857.49359999999956</v>
      </c>
      <c r="AB8">
        <v>1747.6936000000005</v>
      </c>
      <c r="AC8">
        <v>4461.5256000000008</v>
      </c>
      <c r="AD8">
        <v>9561.986399999987</v>
      </c>
      <c r="AE8">
        <v>17801.084800000008</v>
      </c>
      <c r="AG8">
        <v>321.30799999999994</v>
      </c>
      <c r="AH8">
        <v>573.69520000000011</v>
      </c>
      <c r="AI8">
        <v>1551.6144000000008</v>
      </c>
      <c r="AJ8">
        <v>3151.9271999999992</v>
      </c>
      <c r="AK8">
        <v>6585.2487999999985</v>
      </c>
    </row>
    <row r="9" spans="3:37" x14ac:dyDescent="0.25">
      <c r="C9">
        <v>958.91600000000005</v>
      </c>
      <c r="D9">
        <v>1820.828</v>
      </c>
      <c r="E9">
        <v>4932.116</v>
      </c>
      <c r="F9">
        <v>9602.6280000000006</v>
      </c>
      <c r="G9">
        <v>17067.472000000002</v>
      </c>
      <c r="I9">
        <v>332.27199999999999</v>
      </c>
      <c r="J9">
        <v>552.79999999999995</v>
      </c>
      <c r="K9">
        <v>1498.56</v>
      </c>
      <c r="L9">
        <v>3014.72</v>
      </c>
      <c r="M9">
        <v>5923.1840000000002</v>
      </c>
      <c r="O9">
        <v>439.80559999999991</v>
      </c>
      <c r="P9">
        <v>822.56399999999974</v>
      </c>
      <c r="Q9">
        <v>2081.6047999999992</v>
      </c>
      <c r="R9">
        <v>4596.0615999999973</v>
      </c>
      <c r="S9">
        <v>8957.5119999999952</v>
      </c>
      <c r="U9">
        <v>177.76480000000021</v>
      </c>
      <c r="V9">
        <v>311.37120000000016</v>
      </c>
      <c r="W9">
        <v>805.59279999999933</v>
      </c>
      <c r="X9">
        <v>1729.5168000000003</v>
      </c>
      <c r="Y9">
        <v>3528.8687999999997</v>
      </c>
      <c r="AA9">
        <v>944.69520000000057</v>
      </c>
      <c r="AB9">
        <v>1867.2503999999994</v>
      </c>
      <c r="AC9">
        <v>4884.8672000000006</v>
      </c>
      <c r="AD9">
        <v>9981.8679999999968</v>
      </c>
      <c r="AE9">
        <v>18925.455999999998</v>
      </c>
      <c r="AG9">
        <v>319.15519999999981</v>
      </c>
      <c r="AH9">
        <v>569.93280000000004</v>
      </c>
      <c r="AI9">
        <v>1559.5656000000008</v>
      </c>
      <c r="AJ9">
        <v>3218.7455999999997</v>
      </c>
      <c r="AK9">
        <v>6283.702400000001</v>
      </c>
    </row>
    <row r="10" spans="3:37" x14ac:dyDescent="0.25">
      <c r="C10">
        <v>1016.1319999999999</v>
      </c>
      <c r="D10">
        <v>1883.6479999999999</v>
      </c>
      <c r="E10">
        <v>5044.32</v>
      </c>
      <c r="F10">
        <v>10474.484</v>
      </c>
      <c r="G10">
        <v>17637.455999999998</v>
      </c>
      <c r="I10">
        <v>303.32799999999997</v>
      </c>
      <c r="J10">
        <v>603.31600000000003</v>
      </c>
      <c r="K10">
        <v>1515.8920000000001</v>
      </c>
      <c r="L10">
        <v>3289.848</v>
      </c>
      <c r="M10">
        <v>5274.5680000000002</v>
      </c>
      <c r="O10">
        <v>473.62720000000013</v>
      </c>
      <c r="P10">
        <v>882.67200000000003</v>
      </c>
      <c r="Q10">
        <v>2218.0920000000006</v>
      </c>
      <c r="R10">
        <v>4955.0759999999991</v>
      </c>
      <c r="S10">
        <v>9243.1408000000029</v>
      </c>
      <c r="U10">
        <v>156.36399999999998</v>
      </c>
      <c r="V10">
        <v>338.05360000000019</v>
      </c>
      <c r="W10">
        <v>771.36079999999981</v>
      </c>
      <c r="X10">
        <v>1638.9168000000011</v>
      </c>
      <c r="Y10">
        <v>3214.0400000000022</v>
      </c>
      <c r="AA10">
        <v>1019.1648000000006</v>
      </c>
      <c r="AB10">
        <v>1974.5664000000004</v>
      </c>
      <c r="AC10">
        <v>5067.4631999999992</v>
      </c>
      <c r="AD10">
        <v>10753.968800000001</v>
      </c>
      <c r="AE10">
        <v>20014.030399999992</v>
      </c>
      <c r="AG10">
        <v>310.01039999999995</v>
      </c>
      <c r="AH10">
        <v>626.8888000000004</v>
      </c>
      <c r="AI10">
        <v>1432.2424000000001</v>
      </c>
      <c r="AJ10">
        <v>3178.7872000000002</v>
      </c>
      <c r="AK10">
        <v>6133.0272000000023</v>
      </c>
    </row>
    <row r="11" spans="3:37" x14ac:dyDescent="0.25">
      <c r="C11">
        <v>1135.124</v>
      </c>
      <c r="D11">
        <v>2013.788</v>
      </c>
      <c r="E11">
        <v>5416.3919999999998</v>
      </c>
      <c r="F11">
        <v>10710.5</v>
      </c>
      <c r="G11">
        <v>18700.508000000002</v>
      </c>
      <c r="I11">
        <v>337.904</v>
      </c>
      <c r="J11">
        <v>564.30799999999999</v>
      </c>
      <c r="K11">
        <v>1496.5119999999999</v>
      </c>
      <c r="L11">
        <v>2896.8319999999999</v>
      </c>
      <c r="M11">
        <v>6167.116</v>
      </c>
      <c r="O11">
        <v>507.36479999999972</v>
      </c>
      <c r="P11">
        <v>989.7023999999999</v>
      </c>
      <c r="Q11">
        <v>2361.6640000000007</v>
      </c>
      <c r="R11">
        <v>5195.6583999999966</v>
      </c>
      <c r="S11">
        <v>9421.5351999999984</v>
      </c>
      <c r="U11">
        <v>160.10720000000032</v>
      </c>
      <c r="V11">
        <v>331.5327999999999</v>
      </c>
      <c r="W11">
        <v>864.68400000000042</v>
      </c>
      <c r="X11">
        <v>1650.4559999999994</v>
      </c>
      <c r="Y11">
        <v>3301.6632000000009</v>
      </c>
      <c r="AA11">
        <v>1080.8656000000003</v>
      </c>
      <c r="AB11">
        <v>2139.3439999999987</v>
      </c>
      <c r="AC11">
        <v>5301.6848000000009</v>
      </c>
      <c r="AD11">
        <v>11190.058400000004</v>
      </c>
      <c r="AE11">
        <v>20417.875999999993</v>
      </c>
      <c r="AG11">
        <v>295.63999999999965</v>
      </c>
      <c r="AH11">
        <v>623.82879999999966</v>
      </c>
      <c r="AI11">
        <v>1590.9175999999995</v>
      </c>
      <c r="AJ11">
        <v>3126.409599999999</v>
      </c>
      <c r="AK11">
        <v>6079.9175999999979</v>
      </c>
    </row>
    <row r="12" spans="3:37" x14ac:dyDescent="0.25">
      <c r="C12">
        <v>1194.616</v>
      </c>
      <c r="D12">
        <v>2059.2040000000002</v>
      </c>
      <c r="E12">
        <v>5605.116</v>
      </c>
      <c r="F12">
        <v>10980.227999999999</v>
      </c>
      <c r="G12">
        <v>19296.552</v>
      </c>
      <c r="I12">
        <v>355.97199999999998</v>
      </c>
      <c r="J12">
        <v>535.048</v>
      </c>
      <c r="K12">
        <v>1330.0920000000001</v>
      </c>
      <c r="L12">
        <v>3005.32</v>
      </c>
      <c r="M12">
        <v>5905.7719999999999</v>
      </c>
      <c r="O12">
        <v>542.62879999999961</v>
      </c>
      <c r="P12">
        <v>1041.9400000000003</v>
      </c>
      <c r="Q12">
        <v>2609.8975999999993</v>
      </c>
      <c r="R12">
        <v>5363.0328000000009</v>
      </c>
      <c r="S12">
        <v>9798.6200000000008</v>
      </c>
      <c r="U12">
        <v>172.69760000000008</v>
      </c>
      <c r="V12">
        <v>337.90800000000013</v>
      </c>
      <c r="W12">
        <v>799.10880000000009</v>
      </c>
      <c r="X12">
        <v>1657.0528000000006</v>
      </c>
      <c r="Y12">
        <v>3088.5888000000027</v>
      </c>
      <c r="AA12">
        <v>1149.3439999999991</v>
      </c>
      <c r="AB12">
        <v>2248.2200000000016</v>
      </c>
      <c r="AC12">
        <v>5646.8976000000011</v>
      </c>
      <c r="AD12">
        <v>11769.333600000007</v>
      </c>
      <c r="AE12">
        <v>21212.640799999983</v>
      </c>
      <c r="AG12">
        <v>305.86879999999996</v>
      </c>
      <c r="AH12">
        <v>613.7736000000001</v>
      </c>
      <c r="AI12">
        <v>1508.3743999999999</v>
      </c>
      <c r="AJ12">
        <v>3090.7439999999997</v>
      </c>
      <c r="AK12">
        <v>5938.7520000000013</v>
      </c>
    </row>
    <row r="13" spans="3:37" x14ac:dyDescent="0.25">
      <c r="C13">
        <v>1235.328</v>
      </c>
      <c r="D13">
        <v>2164.1439999999998</v>
      </c>
      <c r="E13">
        <v>5666.58</v>
      </c>
      <c r="F13">
        <v>11621.816000000001</v>
      </c>
      <c r="G13">
        <v>20347.668000000001</v>
      </c>
      <c r="I13">
        <v>349.98399999999998</v>
      </c>
      <c r="J13">
        <v>549.404</v>
      </c>
      <c r="K13">
        <v>1393.8</v>
      </c>
      <c r="L13">
        <v>3116.5</v>
      </c>
      <c r="M13">
        <v>6149.7560000000003</v>
      </c>
      <c r="O13">
        <v>559.82159999999988</v>
      </c>
      <c r="P13">
        <v>1082.2143999999996</v>
      </c>
      <c r="Q13">
        <v>2756.1208000000001</v>
      </c>
      <c r="R13">
        <v>5918.4031999999979</v>
      </c>
      <c r="S13">
        <v>9897.0863999999983</v>
      </c>
      <c r="U13">
        <v>164.51279999999971</v>
      </c>
      <c r="V13">
        <v>338.03600000000012</v>
      </c>
      <c r="W13">
        <v>777.60400000000027</v>
      </c>
      <c r="X13">
        <v>1755.0888000000004</v>
      </c>
      <c r="Y13">
        <v>3137.8471999999997</v>
      </c>
      <c r="AA13">
        <v>1209.955999999999</v>
      </c>
      <c r="AB13">
        <v>2391.4928000000004</v>
      </c>
      <c r="AC13">
        <v>5882.1975999999995</v>
      </c>
      <c r="AD13">
        <v>12235.273600000004</v>
      </c>
      <c r="AE13">
        <v>21810.009600000001</v>
      </c>
      <c r="AG13">
        <v>310.81040000000002</v>
      </c>
      <c r="AH13">
        <v>636.40719999999999</v>
      </c>
      <c r="AI13">
        <v>1492.0183999999997</v>
      </c>
      <c r="AJ13">
        <v>3179.8760000000034</v>
      </c>
      <c r="AK13">
        <v>5974.6663999999992</v>
      </c>
    </row>
    <row r="14" spans="3:37" x14ac:dyDescent="0.25">
      <c r="C14">
        <v>1315.8440000000001</v>
      </c>
      <c r="D14">
        <v>2174.8879999999999</v>
      </c>
      <c r="E14">
        <v>5953.5240000000003</v>
      </c>
      <c r="F14">
        <v>12134.48</v>
      </c>
      <c r="G14">
        <v>20221.356</v>
      </c>
      <c r="I14">
        <v>313.90800000000002</v>
      </c>
      <c r="J14">
        <v>568.86400000000003</v>
      </c>
      <c r="K14">
        <v>1431.712</v>
      </c>
      <c r="L14">
        <v>3317.3040000000001</v>
      </c>
      <c r="M14">
        <v>6349.4480000000003</v>
      </c>
      <c r="O14">
        <v>564.13040000000012</v>
      </c>
      <c r="P14">
        <v>1137.8072000000002</v>
      </c>
      <c r="Q14">
        <v>2808.1455999999994</v>
      </c>
      <c r="R14">
        <v>6053.1680000000024</v>
      </c>
      <c r="S14">
        <v>9758.3856000000033</v>
      </c>
      <c r="U14">
        <v>160.23520000000033</v>
      </c>
      <c r="V14">
        <v>323.33519999999982</v>
      </c>
      <c r="W14">
        <v>796.85199999999941</v>
      </c>
      <c r="X14">
        <v>1674.7951999999998</v>
      </c>
      <c r="Y14">
        <v>3474.463999999999</v>
      </c>
      <c r="AA14">
        <v>1236.6375999999993</v>
      </c>
      <c r="AB14">
        <v>2451.365600000001</v>
      </c>
      <c r="AC14">
        <v>6072.3679999999958</v>
      </c>
      <c r="AD14">
        <v>12741.555200000008</v>
      </c>
      <c r="AE14">
        <v>22432.896000000004</v>
      </c>
      <c r="AG14">
        <v>319.84000000000009</v>
      </c>
      <c r="AH14">
        <v>618.8824000000003</v>
      </c>
      <c r="AI14">
        <v>1469.4519999999998</v>
      </c>
      <c r="AJ14">
        <v>3176.1776000000009</v>
      </c>
      <c r="AK14">
        <v>6151.7808000000005</v>
      </c>
    </row>
    <row r="15" spans="3:37" x14ac:dyDescent="0.25">
      <c r="C15">
        <v>1425.0160000000001</v>
      </c>
      <c r="D15">
        <v>2284.7719999999999</v>
      </c>
      <c r="E15">
        <v>6261.4520000000002</v>
      </c>
      <c r="F15">
        <v>12312.592000000001</v>
      </c>
      <c r="G15">
        <v>20224.088</v>
      </c>
      <c r="I15">
        <v>363.548</v>
      </c>
      <c r="J15">
        <v>674.71600000000001</v>
      </c>
      <c r="K15">
        <v>1606.8720000000001</v>
      </c>
      <c r="L15">
        <v>2931.5920000000001</v>
      </c>
      <c r="M15">
        <v>6843.5079999999998</v>
      </c>
      <c r="O15">
        <v>576.70000000000039</v>
      </c>
      <c r="P15">
        <v>1136.3440000000001</v>
      </c>
      <c r="Q15">
        <v>2878.7791999999999</v>
      </c>
      <c r="R15">
        <v>5964.5591999999951</v>
      </c>
      <c r="S15">
        <v>10409.200800000006</v>
      </c>
      <c r="U15">
        <v>176.16160000000028</v>
      </c>
      <c r="V15">
        <v>344.21520000000055</v>
      </c>
      <c r="W15">
        <v>858.5663999999997</v>
      </c>
      <c r="X15">
        <v>1549.7447999999999</v>
      </c>
      <c r="Y15">
        <v>3157.1991999999996</v>
      </c>
      <c r="AA15">
        <v>1281.6952000000001</v>
      </c>
      <c r="AB15">
        <v>2532.6447999999982</v>
      </c>
      <c r="AC15">
        <v>6272.2304000000004</v>
      </c>
      <c r="AD15">
        <v>12925.244000000004</v>
      </c>
      <c r="AE15">
        <v>22829.173600000013</v>
      </c>
      <c r="AG15">
        <v>321.02559999999994</v>
      </c>
      <c r="AH15">
        <v>619.71439999999973</v>
      </c>
      <c r="AI15">
        <v>1638.0432000000008</v>
      </c>
      <c r="AJ15">
        <v>2930.7448000000013</v>
      </c>
      <c r="AK15">
        <v>5884.3032000000003</v>
      </c>
    </row>
    <row r="16" spans="3:37" x14ac:dyDescent="0.25">
      <c r="C16">
        <v>1453.508</v>
      </c>
      <c r="D16">
        <v>2393.748</v>
      </c>
      <c r="E16">
        <v>6282.44</v>
      </c>
      <c r="F16">
        <v>12448.616</v>
      </c>
      <c r="G16">
        <v>20984.844000000001</v>
      </c>
      <c r="I16">
        <v>328.48399999999998</v>
      </c>
      <c r="J16">
        <v>587.44799999999998</v>
      </c>
      <c r="K16">
        <v>1214.18</v>
      </c>
      <c r="L16">
        <v>2809.0239999999999</v>
      </c>
      <c r="M16">
        <v>6277.8280000000004</v>
      </c>
      <c r="O16">
        <v>590.61599999999999</v>
      </c>
      <c r="P16">
        <v>1187.8984000000003</v>
      </c>
      <c r="Q16">
        <v>2985.9008000000013</v>
      </c>
      <c r="R16">
        <v>6139.6000000000022</v>
      </c>
      <c r="S16">
        <v>10878.677600000005</v>
      </c>
      <c r="U16">
        <v>161.50479999999979</v>
      </c>
      <c r="V16">
        <v>323.65520000000021</v>
      </c>
      <c r="W16">
        <v>881.39199999999971</v>
      </c>
      <c r="X16">
        <v>1659.8152000000002</v>
      </c>
      <c r="Y16">
        <v>3172.7360000000003</v>
      </c>
      <c r="AA16">
        <v>1336.4592</v>
      </c>
      <c r="AB16">
        <v>2652.807200000002</v>
      </c>
      <c r="AC16">
        <v>6492.2767999999996</v>
      </c>
      <c r="AD16">
        <v>13279.486399999996</v>
      </c>
      <c r="AE16">
        <v>23165.152800000003</v>
      </c>
      <c r="AG16">
        <v>301.06320000000017</v>
      </c>
      <c r="AH16">
        <v>634.23280000000022</v>
      </c>
      <c r="AI16">
        <v>1576.4656000000009</v>
      </c>
      <c r="AJ16">
        <v>3176.9528</v>
      </c>
      <c r="AK16">
        <v>5986.6848000000027</v>
      </c>
    </row>
    <row r="17" spans="3:37" x14ac:dyDescent="0.25">
      <c r="C17">
        <v>1444.1559999999999</v>
      </c>
      <c r="D17">
        <v>2578.384</v>
      </c>
      <c r="E17">
        <v>6588.3320000000003</v>
      </c>
      <c r="F17">
        <v>12824.992</v>
      </c>
      <c r="G17">
        <v>21743.612000000001</v>
      </c>
      <c r="I17">
        <v>346.17599999999999</v>
      </c>
      <c r="J17">
        <v>639.64400000000001</v>
      </c>
      <c r="K17">
        <v>1536.7080000000001</v>
      </c>
      <c r="L17">
        <v>2931.52</v>
      </c>
      <c r="M17">
        <v>6102.8720000000003</v>
      </c>
      <c r="O17">
        <v>608.79600000000096</v>
      </c>
      <c r="P17">
        <v>1266.1503999999995</v>
      </c>
      <c r="Q17">
        <v>3044.6735999999996</v>
      </c>
      <c r="R17">
        <v>6283.5848000000015</v>
      </c>
      <c r="S17">
        <v>11104.051200000004</v>
      </c>
      <c r="U17">
        <v>170.71439999999947</v>
      </c>
      <c r="V17">
        <v>316.50159999999971</v>
      </c>
      <c r="W17">
        <v>802.17600000000004</v>
      </c>
      <c r="X17">
        <v>1642.2615999999987</v>
      </c>
      <c r="Y17">
        <v>3219.1128000000017</v>
      </c>
      <c r="AA17">
        <v>1369.7239999999993</v>
      </c>
      <c r="AB17">
        <v>2736.1312000000003</v>
      </c>
      <c r="AC17">
        <v>6663.4064000000017</v>
      </c>
      <c r="AD17">
        <v>13531.227999999999</v>
      </c>
      <c r="AE17">
        <v>24068.948800000013</v>
      </c>
      <c r="AG17">
        <v>296.8728000000001</v>
      </c>
      <c r="AH17">
        <v>588.4616000000002</v>
      </c>
      <c r="AI17">
        <v>1533.3744000000011</v>
      </c>
      <c r="AJ17">
        <v>3221.9799999999991</v>
      </c>
      <c r="AK17">
        <v>6221.4487999999992</v>
      </c>
    </row>
    <row r="18" spans="3:37" x14ac:dyDescent="0.25">
      <c r="C18">
        <v>1526.02</v>
      </c>
      <c r="D18">
        <v>2747.8679999999999</v>
      </c>
      <c r="E18">
        <v>6603.04</v>
      </c>
      <c r="F18">
        <v>13388.888000000001</v>
      </c>
      <c r="G18">
        <v>22010.928</v>
      </c>
      <c r="I18">
        <v>374.31200000000001</v>
      </c>
      <c r="J18">
        <v>654.11599999999999</v>
      </c>
      <c r="K18">
        <v>1585.9880000000001</v>
      </c>
      <c r="L18">
        <v>2895.752</v>
      </c>
      <c r="M18">
        <v>5755.9880000000003</v>
      </c>
      <c r="O18">
        <v>634.58240000000012</v>
      </c>
      <c r="P18">
        <v>1313.0687999999998</v>
      </c>
      <c r="Q18">
        <v>3125.9879999999971</v>
      </c>
      <c r="R18">
        <v>6310.0096000000003</v>
      </c>
      <c r="S18">
        <v>11191.54080000001</v>
      </c>
      <c r="U18">
        <v>169.27760000000046</v>
      </c>
      <c r="V18">
        <v>339.2320000000006</v>
      </c>
      <c r="W18">
        <v>820.71920000000023</v>
      </c>
      <c r="X18">
        <v>1692.5911999999992</v>
      </c>
      <c r="Y18">
        <v>3252.1568000000016</v>
      </c>
      <c r="AA18">
        <v>1438.785599999999</v>
      </c>
      <c r="AB18">
        <v>2845.5487999999996</v>
      </c>
      <c r="AC18">
        <v>6799.395999999997</v>
      </c>
      <c r="AD18">
        <v>13696.552000000003</v>
      </c>
      <c r="AE18">
        <v>24637.152000000016</v>
      </c>
      <c r="AG18">
        <v>325.58800000000008</v>
      </c>
      <c r="AH18">
        <v>610.50400000000036</v>
      </c>
      <c r="AI18">
        <v>1513.202399999999</v>
      </c>
      <c r="AJ18">
        <v>3000.4183999999982</v>
      </c>
      <c r="AK18">
        <v>5992.9840000000013</v>
      </c>
    </row>
    <row r="19" spans="3:37" x14ac:dyDescent="0.25">
      <c r="C19">
        <v>1551.972</v>
      </c>
      <c r="D19">
        <v>2846.9279999999999</v>
      </c>
      <c r="E19">
        <v>6687.4279999999999</v>
      </c>
      <c r="F19">
        <v>13914.788</v>
      </c>
      <c r="G19">
        <v>22047.083999999999</v>
      </c>
      <c r="I19">
        <v>343.08800000000002</v>
      </c>
      <c r="J19">
        <v>610.14</v>
      </c>
      <c r="K19">
        <v>1235.636</v>
      </c>
      <c r="L19">
        <v>3371.348</v>
      </c>
      <c r="M19">
        <v>5943.1319999999996</v>
      </c>
      <c r="O19">
        <v>630.42880000000082</v>
      </c>
      <c r="P19">
        <v>1325.6056000000005</v>
      </c>
      <c r="Q19">
        <v>3132.0384000000008</v>
      </c>
      <c r="R19">
        <v>6378.3295999999982</v>
      </c>
      <c r="S19">
        <v>11420.962399999995</v>
      </c>
      <c r="U19">
        <v>165.61920000000012</v>
      </c>
      <c r="V19">
        <v>329.00880000000063</v>
      </c>
      <c r="W19">
        <v>852.65359999999987</v>
      </c>
      <c r="X19">
        <v>1714.2816</v>
      </c>
      <c r="Y19">
        <v>3537.8039999999974</v>
      </c>
      <c r="AA19">
        <v>1496.2575999999999</v>
      </c>
      <c r="AB19">
        <v>2909.2247999999995</v>
      </c>
      <c r="AC19">
        <v>6988.5856000000003</v>
      </c>
      <c r="AD19">
        <v>13958.916799999997</v>
      </c>
      <c r="AE19">
        <v>24933.14319999998</v>
      </c>
      <c r="AG19">
        <v>311.15040000000005</v>
      </c>
      <c r="AH19">
        <v>611.6808000000002</v>
      </c>
      <c r="AI19">
        <v>1518.6935999999994</v>
      </c>
      <c r="AJ19">
        <v>3094.0608000000002</v>
      </c>
      <c r="AK19">
        <v>6267.600800000002</v>
      </c>
    </row>
    <row r="20" spans="3:37" x14ac:dyDescent="0.25">
      <c r="C20">
        <v>1585.9880000000001</v>
      </c>
      <c r="D20">
        <v>2925.2159999999999</v>
      </c>
      <c r="E20">
        <v>6906.8040000000001</v>
      </c>
      <c r="F20">
        <v>14014.54</v>
      </c>
      <c r="G20">
        <v>22649.124</v>
      </c>
      <c r="I20">
        <v>322.048</v>
      </c>
      <c r="J20">
        <v>585.84799999999996</v>
      </c>
      <c r="K20">
        <v>1481.576</v>
      </c>
      <c r="L20">
        <v>2727.808</v>
      </c>
      <c r="M20">
        <v>6402.7520000000004</v>
      </c>
      <c r="O20">
        <v>636.52719999999999</v>
      </c>
      <c r="P20">
        <v>1376.3704000000007</v>
      </c>
      <c r="Q20">
        <v>3219.8000000000006</v>
      </c>
      <c r="R20">
        <v>6558.7583999999933</v>
      </c>
      <c r="S20">
        <v>11629.951200000005</v>
      </c>
      <c r="U20">
        <v>166.75440000000015</v>
      </c>
      <c r="V20">
        <v>313.42879999999991</v>
      </c>
      <c r="W20">
        <v>869.95039999999995</v>
      </c>
      <c r="X20">
        <v>1830.3744000000004</v>
      </c>
      <c r="Y20">
        <v>3490.2320000000013</v>
      </c>
      <c r="AA20">
        <v>1519.5399999999991</v>
      </c>
      <c r="AB20">
        <v>2947.4360000000011</v>
      </c>
      <c r="AC20">
        <v>7137.5168000000031</v>
      </c>
      <c r="AD20">
        <v>14305.590400000014</v>
      </c>
      <c r="AE20">
        <v>25645.602399999996</v>
      </c>
      <c r="AG20">
        <v>306.54479999999961</v>
      </c>
      <c r="AH20">
        <v>590.23520000000019</v>
      </c>
      <c r="AI20">
        <v>1550.0224000000003</v>
      </c>
      <c r="AJ20">
        <v>3235.414400000001</v>
      </c>
      <c r="AK20">
        <v>6442.3600000000024</v>
      </c>
    </row>
    <row r="21" spans="3:37" x14ac:dyDescent="0.25">
      <c r="C21">
        <v>1625.74</v>
      </c>
      <c r="D21">
        <v>3038.1840000000002</v>
      </c>
      <c r="E21">
        <v>7005.8119999999999</v>
      </c>
      <c r="F21">
        <v>14433.044</v>
      </c>
      <c r="G21">
        <v>23213.828000000001</v>
      </c>
      <c r="I21">
        <v>342</v>
      </c>
      <c r="J21">
        <v>573.32799999999997</v>
      </c>
      <c r="K21">
        <v>1416.296</v>
      </c>
      <c r="L21">
        <v>2979.0479999999998</v>
      </c>
      <c r="M21">
        <v>6034.1360000000004</v>
      </c>
      <c r="O21">
        <v>647.99439999999993</v>
      </c>
      <c r="P21">
        <v>1415.9360000000013</v>
      </c>
      <c r="Q21">
        <v>3269.3927999999992</v>
      </c>
      <c r="R21">
        <v>6941.5352000000057</v>
      </c>
      <c r="S21">
        <v>12179.604000000005</v>
      </c>
      <c r="U21">
        <v>170.2144000000001</v>
      </c>
      <c r="V21">
        <v>341.48080000000033</v>
      </c>
      <c r="W21">
        <v>799.6232</v>
      </c>
      <c r="X21">
        <v>1722.107999999999</v>
      </c>
      <c r="Y21">
        <v>3191.0496000000016</v>
      </c>
      <c r="AA21">
        <v>1586.413599999999</v>
      </c>
      <c r="AB21">
        <v>3014.0928000000013</v>
      </c>
      <c r="AC21">
        <v>7273.42</v>
      </c>
      <c r="AD21">
        <v>14691.667999999992</v>
      </c>
      <c r="AE21">
        <v>26172.416799999999</v>
      </c>
      <c r="AG21">
        <v>324.94560000000013</v>
      </c>
      <c r="AH21">
        <v>609.85840000000007</v>
      </c>
      <c r="AI21">
        <v>1608.1176000000003</v>
      </c>
      <c r="AJ21">
        <v>3108.8744000000011</v>
      </c>
      <c r="AK21">
        <v>5960.1168000000007</v>
      </c>
    </row>
    <row r="22" spans="3:37" x14ac:dyDescent="0.25">
      <c r="C22">
        <v>1659.104</v>
      </c>
      <c r="D22">
        <v>3008.748</v>
      </c>
      <c r="E22">
        <v>7239.1719999999996</v>
      </c>
      <c r="F22">
        <v>14714.32</v>
      </c>
      <c r="G22">
        <v>23183.439999999999</v>
      </c>
      <c r="I22">
        <v>320.82</v>
      </c>
      <c r="J22">
        <v>546.85199999999998</v>
      </c>
      <c r="K22">
        <v>1574.104</v>
      </c>
      <c r="L22">
        <v>3190.268</v>
      </c>
      <c r="M22">
        <v>6002.9160000000002</v>
      </c>
      <c r="O22">
        <v>653.99440000000016</v>
      </c>
      <c r="P22">
        <v>1476.1511999999998</v>
      </c>
      <c r="Q22">
        <v>3311.5864000000042</v>
      </c>
      <c r="R22">
        <v>7339.902399999999</v>
      </c>
      <c r="S22">
        <v>12094.231999999998</v>
      </c>
      <c r="U22">
        <v>168.63999999999976</v>
      </c>
      <c r="V22">
        <v>330.4391999999998</v>
      </c>
      <c r="W22">
        <v>736.8975999999999</v>
      </c>
      <c r="X22">
        <v>1648.5544000000004</v>
      </c>
      <c r="Y22">
        <v>3249.5847999999992</v>
      </c>
      <c r="AA22">
        <v>1632.4232</v>
      </c>
      <c r="AB22">
        <v>3102.5208000000011</v>
      </c>
      <c r="AC22">
        <v>7459.9512000000022</v>
      </c>
      <c r="AD22">
        <v>14890.892800000001</v>
      </c>
      <c r="AE22">
        <v>26463.236800000006</v>
      </c>
      <c r="AG22">
        <v>319.67359999999991</v>
      </c>
      <c r="AH22">
        <v>623.48720000000014</v>
      </c>
      <c r="AI22">
        <v>1456.9503999999995</v>
      </c>
      <c r="AJ22">
        <v>3091.3768000000018</v>
      </c>
      <c r="AK22">
        <v>6080.2487999999976</v>
      </c>
    </row>
    <row r="23" spans="3:37" x14ac:dyDescent="0.25">
      <c r="C23">
        <v>1719.7560000000001</v>
      </c>
      <c r="D23">
        <v>3094.6880000000001</v>
      </c>
      <c r="E23">
        <v>7678.5119999999997</v>
      </c>
      <c r="F23">
        <v>15182.308000000001</v>
      </c>
      <c r="G23">
        <v>23010.472000000002</v>
      </c>
      <c r="I23">
        <v>356.86</v>
      </c>
      <c r="J23">
        <v>613.05200000000002</v>
      </c>
      <c r="K23">
        <v>1456.14</v>
      </c>
      <c r="L23">
        <v>3199.8359999999998</v>
      </c>
      <c r="M23">
        <v>5315.192</v>
      </c>
      <c r="O23">
        <v>679.81439999999986</v>
      </c>
      <c r="P23">
        <v>1570.5224000000001</v>
      </c>
      <c r="Q23">
        <v>3404.1288000000018</v>
      </c>
      <c r="R23">
        <v>7497.7031999999954</v>
      </c>
      <c r="S23">
        <v>12199.804799999998</v>
      </c>
      <c r="U23">
        <v>173.21519999999981</v>
      </c>
      <c r="V23">
        <v>361.10239999999993</v>
      </c>
      <c r="W23">
        <v>769.01599999999939</v>
      </c>
      <c r="X23">
        <v>1696.7752000000007</v>
      </c>
      <c r="Y23">
        <v>3103.8576000000007</v>
      </c>
      <c r="AA23">
        <v>1664.456000000001</v>
      </c>
      <c r="AB23">
        <v>3195.1928000000007</v>
      </c>
      <c r="AC23">
        <v>7763.9527999999964</v>
      </c>
      <c r="AD23">
        <v>15094.6008</v>
      </c>
      <c r="AE23">
        <v>26758.384000000016</v>
      </c>
      <c r="AG23">
        <v>318.14959999999991</v>
      </c>
      <c r="AH23">
        <v>657.00959999999964</v>
      </c>
      <c r="AI23">
        <v>1526.3071999999979</v>
      </c>
      <c r="AJ23">
        <v>3224.9352000000017</v>
      </c>
      <c r="AK23">
        <v>6125.9231999999993</v>
      </c>
    </row>
    <row r="24" spans="3:37" x14ac:dyDescent="0.25">
      <c r="C24">
        <v>1758.12</v>
      </c>
      <c r="D24">
        <v>3279.116</v>
      </c>
      <c r="E24">
        <v>8168.1239999999998</v>
      </c>
      <c r="F24">
        <v>14912.451999999999</v>
      </c>
      <c r="G24">
        <v>23373.016</v>
      </c>
      <c r="I24">
        <v>368.19600000000003</v>
      </c>
      <c r="J24">
        <v>539.49199999999996</v>
      </c>
      <c r="K24">
        <v>1535.5</v>
      </c>
      <c r="L24">
        <v>3011.8240000000001</v>
      </c>
      <c r="M24">
        <v>6035.7120000000004</v>
      </c>
      <c r="O24">
        <v>704.40159999999992</v>
      </c>
      <c r="P24">
        <v>1586.6031999999998</v>
      </c>
      <c r="Q24">
        <v>3618.4519999999989</v>
      </c>
      <c r="R24">
        <v>7748.1864000000014</v>
      </c>
      <c r="S24">
        <v>12376.858400000001</v>
      </c>
      <c r="U24">
        <v>172.20479999999975</v>
      </c>
      <c r="V24">
        <v>328.25680000000017</v>
      </c>
      <c r="W24">
        <v>874.61919999999975</v>
      </c>
      <c r="X24">
        <v>1687.5583999999994</v>
      </c>
      <c r="Y24">
        <v>3225.6136000000001</v>
      </c>
      <c r="AA24">
        <v>1696.5312000000001</v>
      </c>
      <c r="AB24">
        <v>3291.5631999999964</v>
      </c>
      <c r="AC24">
        <v>8117.6584000000021</v>
      </c>
      <c r="AD24">
        <v>15314.717599999996</v>
      </c>
      <c r="AE24">
        <v>27652.421599999991</v>
      </c>
      <c r="AG24">
        <v>317.78079999999994</v>
      </c>
      <c r="AH24">
        <v>622.66</v>
      </c>
      <c r="AI24">
        <v>1572.2031999999999</v>
      </c>
      <c r="AJ24">
        <v>2943.3151999999991</v>
      </c>
      <c r="AK24">
        <v>6129.6760000000013</v>
      </c>
    </row>
    <row r="25" spans="3:37" x14ac:dyDescent="0.25">
      <c r="C25">
        <v>1820.8320000000001</v>
      </c>
      <c r="D25">
        <v>3339.4119999999998</v>
      </c>
      <c r="E25">
        <v>8225.4320000000007</v>
      </c>
      <c r="F25">
        <v>15631.78</v>
      </c>
      <c r="G25">
        <v>23859.200000000001</v>
      </c>
      <c r="I25">
        <v>360.44</v>
      </c>
      <c r="J25">
        <v>530.11199999999997</v>
      </c>
      <c r="K25">
        <v>1415.7</v>
      </c>
      <c r="L25">
        <v>3291.672</v>
      </c>
      <c r="M25">
        <v>6280.9040000000005</v>
      </c>
      <c r="O25">
        <v>713.50159999999971</v>
      </c>
      <c r="P25">
        <v>1631.9184000000014</v>
      </c>
      <c r="Q25">
        <v>3639.3872000000001</v>
      </c>
      <c r="R25">
        <v>7782.7055999999975</v>
      </c>
      <c r="S25">
        <v>12238.551999999996</v>
      </c>
      <c r="U25">
        <v>186.21040000000033</v>
      </c>
      <c r="V25">
        <v>316.42079999999999</v>
      </c>
      <c r="W25">
        <v>754.48080000000095</v>
      </c>
      <c r="X25">
        <v>1618.786399999999</v>
      </c>
      <c r="Y25">
        <v>3093.1320000000001</v>
      </c>
      <c r="AA25">
        <v>1756.0647999999997</v>
      </c>
      <c r="AB25">
        <v>3341.7167999999974</v>
      </c>
      <c r="AC25">
        <v>8257.6159999999982</v>
      </c>
      <c r="AD25">
        <v>15621.759999999998</v>
      </c>
      <c r="AE25">
        <v>27521.4496</v>
      </c>
      <c r="AG25">
        <v>327.02480000000008</v>
      </c>
      <c r="AH25">
        <v>591.23040000000015</v>
      </c>
      <c r="AI25">
        <v>1529.7864</v>
      </c>
      <c r="AJ25">
        <v>3126.5800000000013</v>
      </c>
      <c r="AK25">
        <v>5783.136800000002</v>
      </c>
    </row>
    <row r="26" spans="3:37" x14ac:dyDescent="0.25">
      <c r="C26">
        <v>1895.6320000000001</v>
      </c>
      <c r="D26">
        <v>3413.92</v>
      </c>
      <c r="E26">
        <v>8382.4120000000003</v>
      </c>
      <c r="F26">
        <v>15902.487999999999</v>
      </c>
      <c r="G26">
        <v>24350.560000000001</v>
      </c>
      <c r="I26">
        <v>390.54399999999998</v>
      </c>
      <c r="J26">
        <v>587.81200000000001</v>
      </c>
      <c r="K26">
        <v>1407.0519999999999</v>
      </c>
      <c r="L26">
        <v>2740.116</v>
      </c>
      <c r="M26">
        <v>6279.8559999999998</v>
      </c>
      <c r="O26">
        <v>744.30000000000018</v>
      </c>
      <c r="P26">
        <v>1669.82</v>
      </c>
      <c r="Q26">
        <v>3756.0200000000004</v>
      </c>
      <c r="R26">
        <v>7761.4559999999956</v>
      </c>
      <c r="S26">
        <v>12430.116800000003</v>
      </c>
      <c r="U26">
        <v>169.71680000000018</v>
      </c>
      <c r="V26">
        <v>313.11759999999981</v>
      </c>
      <c r="W26">
        <v>911.78799999999899</v>
      </c>
      <c r="X26">
        <v>1745.2527999999998</v>
      </c>
      <c r="Y26">
        <v>3158.9648000000002</v>
      </c>
      <c r="AA26">
        <v>1813.6184000000017</v>
      </c>
      <c r="AB26">
        <v>3395.658399999998</v>
      </c>
      <c r="AC26">
        <v>8544.8375999999935</v>
      </c>
      <c r="AD26">
        <v>16152.431999999997</v>
      </c>
      <c r="AE26">
        <v>27978.185600000012</v>
      </c>
      <c r="AG26">
        <v>320.00479999999993</v>
      </c>
      <c r="AH26">
        <v>602.22320000000047</v>
      </c>
      <c r="AI26">
        <v>1549.1351999999997</v>
      </c>
      <c r="AJ26">
        <v>3193.1040000000012</v>
      </c>
      <c r="AK26">
        <v>5837.5695999999971</v>
      </c>
    </row>
    <row r="27" spans="3:37" x14ac:dyDescent="0.25">
      <c r="C27">
        <v>1921.5160000000001</v>
      </c>
      <c r="D27">
        <v>3503.8240000000001</v>
      </c>
      <c r="E27">
        <v>8456.4240000000009</v>
      </c>
      <c r="F27">
        <v>16668.263999999999</v>
      </c>
      <c r="G27">
        <v>25834.1</v>
      </c>
      <c r="I27">
        <v>344.39600000000002</v>
      </c>
      <c r="J27">
        <v>600.76</v>
      </c>
      <c r="K27">
        <v>1403.8440000000001</v>
      </c>
      <c r="L27">
        <v>3013.92</v>
      </c>
      <c r="M27">
        <v>6165.54</v>
      </c>
      <c r="O27">
        <v>752.97759999999982</v>
      </c>
      <c r="P27">
        <v>1675.3583999999987</v>
      </c>
      <c r="Q27">
        <v>3855.9752000000026</v>
      </c>
      <c r="R27">
        <v>8003.5824000000011</v>
      </c>
      <c r="S27">
        <v>12603.879200000003</v>
      </c>
      <c r="U27">
        <v>162.53839999999991</v>
      </c>
      <c r="V27">
        <v>293.32399999999996</v>
      </c>
      <c r="W27">
        <v>769.96799999999973</v>
      </c>
      <c r="X27">
        <v>1634.2768000000015</v>
      </c>
      <c r="Y27">
        <v>3012.4215999999979</v>
      </c>
      <c r="AA27">
        <v>1829.9471999999996</v>
      </c>
      <c r="AB27">
        <v>3438.9184000000005</v>
      </c>
      <c r="AC27">
        <v>8711.4503999999997</v>
      </c>
      <c r="AD27">
        <v>16433.099200000011</v>
      </c>
      <c r="AE27">
        <v>28032.439200000019</v>
      </c>
      <c r="AG27">
        <v>313.46480000000008</v>
      </c>
      <c r="AH27">
        <v>546.50319999999999</v>
      </c>
      <c r="AI27">
        <v>1460.6079999999999</v>
      </c>
      <c r="AJ27">
        <v>3020.0048000000006</v>
      </c>
      <c r="AK27">
        <v>5683.8663999999981</v>
      </c>
    </row>
    <row r="28" spans="3:37" x14ac:dyDescent="0.25">
      <c r="C28">
        <v>1968.92</v>
      </c>
      <c r="D28">
        <v>3429.3119999999999</v>
      </c>
      <c r="E28">
        <v>8639.0480000000007</v>
      </c>
      <c r="F28">
        <v>16758.243999999999</v>
      </c>
      <c r="G28">
        <v>25467.78</v>
      </c>
      <c r="I28">
        <v>356.988</v>
      </c>
      <c r="J28">
        <v>571.31200000000001</v>
      </c>
      <c r="K28">
        <v>1506.6959999999999</v>
      </c>
      <c r="L28">
        <v>3252.2359999999999</v>
      </c>
      <c r="M28">
        <v>5448.1840000000002</v>
      </c>
      <c r="O28">
        <v>767.30800000000045</v>
      </c>
      <c r="P28">
        <v>1656.2176000000011</v>
      </c>
      <c r="Q28">
        <v>3970.841599999997</v>
      </c>
      <c r="R28">
        <v>8023.0128000000013</v>
      </c>
      <c r="S28">
        <v>12660.844799999999</v>
      </c>
      <c r="U28">
        <v>172.36880000000002</v>
      </c>
      <c r="V28">
        <v>332.83839999999975</v>
      </c>
      <c r="W28">
        <v>873.54639999999949</v>
      </c>
      <c r="X28">
        <v>1728.6159999999998</v>
      </c>
      <c r="Y28">
        <v>3071.7239999999993</v>
      </c>
      <c r="AA28">
        <v>1862.9480000000017</v>
      </c>
      <c r="AB28">
        <v>3443.6496000000002</v>
      </c>
      <c r="AC28">
        <v>8851.3503999999994</v>
      </c>
      <c r="AD28">
        <v>16581.998400000008</v>
      </c>
      <c r="AE28">
        <v>28588.660799999991</v>
      </c>
      <c r="AG28">
        <v>306.82319999999987</v>
      </c>
      <c r="AH28">
        <v>622.40960000000018</v>
      </c>
      <c r="AI28">
        <v>1534.154399999999</v>
      </c>
      <c r="AJ28">
        <v>3181.2671999999998</v>
      </c>
      <c r="AK28">
        <v>6050.2615999999962</v>
      </c>
    </row>
    <row r="29" spans="3:37" x14ac:dyDescent="0.25">
      <c r="C29">
        <v>1987.1</v>
      </c>
      <c r="D29">
        <v>3495.808</v>
      </c>
      <c r="E29">
        <v>8731.9959999999992</v>
      </c>
      <c r="F29">
        <v>17164.28</v>
      </c>
      <c r="G29">
        <v>25296.155999999999</v>
      </c>
      <c r="I29">
        <v>360.02</v>
      </c>
      <c r="J29">
        <v>743.84799999999996</v>
      </c>
      <c r="K29">
        <v>1626.4680000000001</v>
      </c>
      <c r="L29">
        <v>3405.4520000000002</v>
      </c>
      <c r="M29">
        <v>6322.0240000000003</v>
      </c>
      <c r="O29">
        <v>781.49760000000083</v>
      </c>
      <c r="P29">
        <v>1667.0527999999999</v>
      </c>
      <c r="Q29">
        <v>4065.0119999999984</v>
      </c>
      <c r="R29">
        <v>8045.6752000000024</v>
      </c>
      <c r="S29">
        <v>12869.665599999998</v>
      </c>
      <c r="U29">
        <v>175.52240000000052</v>
      </c>
      <c r="V29">
        <v>330.36159999999995</v>
      </c>
      <c r="W29">
        <v>850.91759999999977</v>
      </c>
      <c r="X29">
        <v>1561.8752000000004</v>
      </c>
      <c r="Y29">
        <v>3321.2207999999991</v>
      </c>
      <c r="AA29">
        <v>1874.3567999999993</v>
      </c>
      <c r="AB29">
        <v>3534.0415999999973</v>
      </c>
      <c r="AC29">
        <v>8936.2215999999989</v>
      </c>
      <c r="AD29">
        <v>16851.009600000005</v>
      </c>
      <c r="AE29">
        <v>29383.572799999994</v>
      </c>
      <c r="AG29">
        <v>320.39279999999985</v>
      </c>
      <c r="AH29">
        <v>632.92160000000035</v>
      </c>
      <c r="AI29">
        <v>1451.028</v>
      </c>
      <c r="AJ29">
        <v>3067.5456000000008</v>
      </c>
      <c r="AK29">
        <v>5836.8352000000014</v>
      </c>
    </row>
    <row r="30" spans="3:37" x14ac:dyDescent="0.25">
      <c r="C30">
        <v>2049.7040000000002</v>
      </c>
      <c r="D30">
        <v>3652.18</v>
      </c>
      <c r="E30">
        <v>8810.1759999999995</v>
      </c>
      <c r="F30">
        <v>17758.031999999999</v>
      </c>
      <c r="G30">
        <v>25168.171999999999</v>
      </c>
      <c r="I30">
        <v>377.62799999999999</v>
      </c>
      <c r="J30">
        <v>644.14800000000002</v>
      </c>
      <c r="K30">
        <v>1519.3879999999999</v>
      </c>
      <c r="L30">
        <v>2881.5120000000002</v>
      </c>
      <c r="M30">
        <v>5795.848</v>
      </c>
      <c r="O30">
        <v>787.38319999999976</v>
      </c>
      <c r="P30">
        <v>1707.4392000000007</v>
      </c>
      <c r="Q30">
        <v>4164.6231999999982</v>
      </c>
      <c r="R30">
        <v>8303.0975999999991</v>
      </c>
      <c r="S30">
        <v>13281.115999999996</v>
      </c>
      <c r="U30">
        <v>154.36400000000012</v>
      </c>
      <c r="V30">
        <v>333.99600000000015</v>
      </c>
      <c r="W30">
        <v>871.52319999999952</v>
      </c>
      <c r="X30">
        <v>1460.2815999999989</v>
      </c>
      <c r="Y30">
        <v>3565.4055999999978</v>
      </c>
      <c r="AA30">
        <v>1899.4807999999996</v>
      </c>
      <c r="AB30">
        <v>3562.4087999999979</v>
      </c>
      <c r="AC30">
        <v>9083.8856000000033</v>
      </c>
      <c r="AD30">
        <v>17042.574400000005</v>
      </c>
      <c r="AE30">
        <v>30190.231199999995</v>
      </c>
      <c r="AG30">
        <v>317.73039999999975</v>
      </c>
      <c r="AH30">
        <v>632.86640000000034</v>
      </c>
      <c r="AI30">
        <v>1549.4975999999999</v>
      </c>
      <c r="AJ30">
        <v>2882.9103999999993</v>
      </c>
      <c r="AK30">
        <v>6388.7720000000036</v>
      </c>
    </row>
    <row r="31" spans="3:37" x14ac:dyDescent="0.25">
      <c r="C31">
        <v>2098.6239999999998</v>
      </c>
      <c r="D31">
        <v>3651.2559999999999</v>
      </c>
      <c r="E31">
        <v>8861.2919999999995</v>
      </c>
      <c r="F31">
        <v>17820.324000000001</v>
      </c>
      <c r="G31">
        <v>26095.243999999999</v>
      </c>
      <c r="I31">
        <v>361.75200000000001</v>
      </c>
      <c r="J31">
        <v>659.86</v>
      </c>
      <c r="K31">
        <v>1445.788</v>
      </c>
      <c r="L31">
        <v>3236.8359999999998</v>
      </c>
      <c r="M31">
        <v>6474.64</v>
      </c>
      <c r="O31">
        <v>814.83440000000041</v>
      </c>
      <c r="P31">
        <v>1776.0503999999999</v>
      </c>
      <c r="Q31">
        <v>4232.540799999997</v>
      </c>
      <c r="R31">
        <v>8479.6239999999943</v>
      </c>
      <c r="S31">
        <v>13485.684000000001</v>
      </c>
      <c r="U31">
        <v>168.11200000000005</v>
      </c>
      <c r="V31">
        <v>340.58560000000017</v>
      </c>
      <c r="W31">
        <v>812.25040000000013</v>
      </c>
      <c r="X31">
        <v>1695.367999999999</v>
      </c>
      <c r="Y31">
        <v>3181.4767999999999</v>
      </c>
      <c r="AA31">
        <v>1936.1447999999991</v>
      </c>
      <c r="AB31">
        <v>3651.9623999999994</v>
      </c>
      <c r="AC31">
        <v>9189.9584000000013</v>
      </c>
      <c r="AD31">
        <v>17436.139199999998</v>
      </c>
      <c r="AE31">
        <v>30940.371999999992</v>
      </c>
      <c r="AG31">
        <v>315.65120000000013</v>
      </c>
      <c r="AH31">
        <v>626.13439999999991</v>
      </c>
      <c r="AI31">
        <v>1498.708000000001</v>
      </c>
      <c r="AJ31">
        <v>3145.2815999999998</v>
      </c>
      <c r="AK31">
        <v>6201.8960000000006</v>
      </c>
    </row>
    <row r="32" spans="3:37" x14ac:dyDescent="0.25">
      <c r="C32">
        <v>2201.7719999999999</v>
      </c>
      <c r="D32">
        <v>3711.46</v>
      </c>
      <c r="E32">
        <v>9196</v>
      </c>
      <c r="F32">
        <v>18158.011999999999</v>
      </c>
      <c r="G32">
        <v>26379.204000000002</v>
      </c>
      <c r="I32">
        <v>353.48399999999998</v>
      </c>
      <c r="J32">
        <v>582.63599999999997</v>
      </c>
      <c r="K32">
        <v>1573.8040000000001</v>
      </c>
      <c r="L32">
        <v>3027.5039999999999</v>
      </c>
      <c r="M32">
        <v>6007.3280000000004</v>
      </c>
      <c r="O32">
        <v>846.38080000000093</v>
      </c>
      <c r="P32">
        <v>1766.532000000002</v>
      </c>
      <c r="Q32">
        <v>4323.4271999999992</v>
      </c>
      <c r="R32">
        <v>8493.6903999999977</v>
      </c>
      <c r="S32">
        <v>13290.808000000008</v>
      </c>
      <c r="U32">
        <v>161.0056000000003</v>
      </c>
      <c r="V32">
        <v>317.14559999999915</v>
      </c>
      <c r="W32">
        <v>800.89919999999995</v>
      </c>
      <c r="X32">
        <v>1570.4007999999997</v>
      </c>
      <c r="Y32">
        <v>3147.4471999999982</v>
      </c>
      <c r="AA32">
        <v>1961.5071999999993</v>
      </c>
      <c r="AB32">
        <v>3722.7047999999986</v>
      </c>
      <c r="AC32">
        <v>9354.6944000000003</v>
      </c>
      <c r="AD32">
        <v>17689.99600000001</v>
      </c>
      <c r="AE32">
        <v>30949.697599999992</v>
      </c>
      <c r="AG32">
        <v>317.02319999999992</v>
      </c>
      <c r="AH32">
        <v>596.30560000000025</v>
      </c>
      <c r="AI32">
        <v>1492.8639999999996</v>
      </c>
      <c r="AJ32">
        <v>2942.490399999997</v>
      </c>
      <c r="AK32">
        <v>5995.3319999999994</v>
      </c>
    </row>
    <row r="33" spans="3:37" x14ac:dyDescent="0.25">
      <c r="C33">
        <v>2269.7640000000001</v>
      </c>
      <c r="D33">
        <v>3855.34</v>
      </c>
      <c r="E33">
        <v>9358.9079999999994</v>
      </c>
      <c r="F33">
        <v>18616.955999999998</v>
      </c>
      <c r="G33">
        <v>25736.883999999998</v>
      </c>
      <c r="I33">
        <v>363.86399999999998</v>
      </c>
      <c r="J33">
        <v>583.12</v>
      </c>
      <c r="K33">
        <v>1634.9639999999999</v>
      </c>
      <c r="L33">
        <v>3052.616</v>
      </c>
      <c r="M33">
        <v>6541.3280000000004</v>
      </c>
      <c r="O33">
        <v>867.75199999999995</v>
      </c>
      <c r="P33">
        <v>1775.3528000000008</v>
      </c>
      <c r="Q33">
        <v>4531.239999999998</v>
      </c>
      <c r="R33">
        <v>8748.1151999999984</v>
      </c>
      <c r="S33">
        <v>13346.6528</v>
      </c>
      <c r="U33">
        <v>166.6640000000003</v>
      </c>
      <c r="V33">
        <v>327.86079999999998</v>
      </c>
      <c r="W33">
        <v>865.32640000000015</v>
      </c>
      <c r="X33">
        <v>1754.6039999999994</v>
      </c>
      <c r="Y33">
        <v>3132.7551999999991</v>
      </c>
      <c r="AA33">
        <v>1994.9600000000009</v>
      </c>
      <c r="AB33">
        <v>3796.5607999999961</v>
      </c>
      <c r="AC33">
        <v>9531.2032000000036</v>
      </c>
      <c r="AD33">
        <v>17993.920000000009</v>
      </c>
      <c r="AE33">
        <v>30671.972799999989</v>
      </c>
      <c r="AG33">
        <v>309.46240000000012</v>
      </c>
      <c r="AH33">
        <v>626.1264000000001</v>
      </c>
      <c r="AI33">
        <v>1570.7295999999994</v>
      </c>
      <c r="AJ33">
        <v>3091.867999999999</v>
      </c>
      <c r="AK33">
        <v>5738.5279999999984</v>
      </c>
    </row>
    <row r="34" spans="3:37" x14ac:dyDescent="0.25">
      <c r="C34">
        <v>2274.88</v>
      </c>
      <c r="D34">
        <v>3992.7240000000002</v>
      </c>
      <c r="E34">
        <v>9192.8960000000006</v>
      </c>
      <c r="F34">
        <v>18889.812000000002</v>
      </c>
      <c r="G34">
        <v>25627.784</v>
      </c>
      <c r="I34">
        <v>343.452</v>
      </c>
      <c r="J34">
        <v>618.03200000000004</v>
      </c>
      <c r="K34">
        <v>1717.74</v>
      </c>
      <c r="L34">
        <v>3058.48</v>
      </c>
      <c r="M34">
        <v>6341.5479999999998</v>
      </c>
      <c r="O34">
        <v>874.16640000000018</v>
      </c>
      <c r="P34">
        <v>1818.0887999999998</v>
      </c>
      <c r="Q34">
        <v>4512.4736000000003</v>
      </c>
      <c r="R34">
        <v>8819.6743999999926</v>
      </c>
      <c r="S34">
        <v>13415.028000000006</v>
      </c>
      <c r="U34">
        <v>168.38879999999992</v>
      </c>
      <c r="V34">
        <v>357.48159999999973</v>
      </c>
      <c r="W34">
        <v>811.91359999999986</v>
      </c>
      <c r="X34">
        <v>1642.674400000001</v>
      </c>
      <c r="Y34">
        <v>3471.4055999999982</v>
      </c>
      <c r="AA34">
        <v>2029.3584000000003</v>
      </c>
      <c r="AB34">
        <v>3853.7464000000014</v>
      </c>
      <c r="AC34">
        <v>9858.228799999999</v>
      </c>
      <c r="AD34">
        <v>18176.687199999993</v>
      </c>
      <c r="AE34">
        <v>30799.309600000004</v>
      </c>
      <c r="AG34">
        <v>318.97599999999977</v>
      </c>
      <c r="AH34">
        <v>625.29759999999999</v>
      </c>
      <c r="AI34">
        <v>1556.8911999999996</v>
      </c>
      <c r="AJ34">
        <v>3191.0200000000009</v>
      </c>
      <c r="AK34">
        <v>6011.5655999999981</v>
      </c>
    </row>
    <row r="35" spans="3:37" x14ac:dyDescent="0.25">
      <c r="C35">
        <v>2331.6439999999998</v>
      </c>
      <c r="D35">
        <v>4080.288</v>
      </c>
      <c r="E35">
        <v>9487.16</v>
      </c>
      <c r="F35">
        <v>19138.743999999999</v>
      </c>
      <c r="G35">
        <v>25488.428</v>
      </c>
      <c r="I35">
        <v>374.916</v>
      </c>
      <c r="J35">
        <v>608.98</v>
      </c>
      <c r="K35">
        <v>1372.1759999999999</v>
      </c>
      <c r="L35">
        <v>2878.1320000000001</v>
      </c>
      <c r="M35">
        <v>6329.7</v>
      </c>
      <c r="O35">
        <v>890.53040000000033</v>
      </c>
      <c r="P35">
        <v>1837.4599999999994</v>
      </c>
      <c r="Q35">
        <v>4736.4304000000002</v>
      </c>
      <c r="R35">
        <v>9346.1584000000003</v>
      </c>
      <c r="S35">
        <v>13610.311200000006</v>
      </c>
      <c r="U35">
        <v>170.09200000000027</v>
      </c>
      <c r="V35">
        <v>333.21280000000013</v>
      </c>
      <c r="W35">
        <v>817.21439999999996</v>
      </c>
      <c r="X35">
        <v>1746.4087999999997</v>
      </c>
      <c r="Y35">
        <v>3509.2063999999987</v>
      </c>
      <c r="AA35">
        <v>2044.3831999999993</v>
      </c>
      <c r="AB35">
        <v>3905.0360000000001</v>
      </c>
      <c r="AC35">
        <v>9958.1199999999972</v>
      </c>
      <c r="AD35">
        <v>18550.019199999999</v>
      </c>
      <c r="AE35">
        <v>30840.744799999989</v>
      </c>
      <c r="AG35">
        <v>328.68720000000008</v>
      </c>
      <c r="AH35">
        <v>624.76000000000022</v>
      </c>
      <c r="AI35">
        <v>1506.7328000000005</v>
      </c>
      <c r="AJ35">
        <v>3110.2280000000014</v>
      </c>
      <c r="AK35">
        <v>6295.8223999999991</v>
      </c>
    </row>
    <row r="36" spans="3:37" x14ac:dyDescent="0.25">
      <c r="C36">
        <v>2379.9960000000001</v>
      </c>
      <c r="D36">
        <v>3952.848</v>
      </c>
      <c r="E36">
        <v>9555.5079999999998</v>
      </c>
      <c r="F36">
        <v>19399.531999999999</v>
      </c>
      <c r="G36">
        <v>25937.94</v>
      </c>
      <c r="I36">
        <v>397.14400000000001</v>
      </c>
      <c r="J36">
        <v>599.18399999999997</v>
      </c>
      <c r="K36">
        <v>1283.0999999999999</v>
      </c>
      <c r="L36">
        <v>3259.5079999999998</v>
      </c>
      <c r="M36">
        <v>6437.192</v>
      </c>
      <c r="O36">
        <v>940.96240000000034</v>
      </c>
      <c r="P36">
        <v>1895.6647999999984</v>
      </c>
      <c r="Q36">
        <v>4743.6856000000007</v>
      </c>
      <c r="R36">
        <v>9371.1712000000061</v>
      </c>
      <c r="S36">
        <v>13816.977600000002</v>
      </c>
      <c r="U36">
        <v>193.31359999999955</v>
      </c>
      <c r="V36">
        <v>324.50079999999974</v>
      </c>
      <c r="W36">
        <v>841.22480000000019</v>
      </c>
      <c r="X36">
        <v>1665.8384000000012</v>
      </c>
      <c r="Y36">
        <v>3270.8232000000007</v>
      </c>
      <c r="AA36">
        <v>2093.4167999999991</v>
      </c>
      <c r="AB36">
        <v>3995.6920000000005</v>
      </c>
      <c r="AC36">
        <v>10037.883999999998</v>
      </c>
      <c r="AD36">
        <v>18798.830400000006</v>
      </c>
      <c r="AE36">
        <v>31097.790399999987</v>
      </c>
      <c r="AG36">
        <v>325.94079999999997</v>
      </c>
      <c r="AH36">
        <v>599.71519999999998</v>
      </c>
      <c r="AI36">
        <v>1576.5752</v>
      </c>
      <c r="AJ36">
        <v>2920.025599999999</v>
      </c>
      <c r="AK36">
        <v>6026.402399999999</v>
      </c>
    </row>
    <row r="37" spans="3:37" x14ac:dyDescent="0.25">
      <c r="C37">
        <v>2384.6120000000001</v>
      </c>
      <c r="D37">
        <v>3922.4679999999998</v>
      </c>
      <c r="E37">
        <v>9657.7000000000007</v>
      </c>
      <c r="F37">
        <v>19028.164000000001</v>
      </c>
      <c r="G37">
        <v>25754.331999999999</v>
      </c>
      <c r="I37">
        <v>321.71199999999999</v>
      </c>
      <c r="J37">
        <v>649.64400000000001</v>
      </c>
      <c r="K37">
        <v>1531.36</v>
      </c>
      <c r="L37">
        <v>3132.3040000000001</v>
      </c>
      <c r="M37">
        <v>5760.6719999999996</v>
      </c>
      <c r="O37">
        <v>943.10719999999969</v>
      </c>
      <c r="P37">
        <v>1939.1840000000004</v>
      </c>
      <c r="Q37">
        <v>4752.8352000000014</v>
      </c>
      <c r="R37">
        <v>9322.1335999999956</v>
      </c>
      <c r="S37">
        <v>14033.523200000014</v>
      </c>
      <c r="U37">
        <v>164.88719999999981</v>
      </c>
      <c r="V37">
        <v>332.19440000000054</v>
      </c>
      <c r="W37">
        <v>842.39439999999956</v>
      </c>
      <c r="X37">
        <v>1579.3544000000009</v>
      </c>
      <c r="Y37">
        <v>3123.3439999999996</v>
      </c>
      <c r="AA37">
        <v>2125.6367999999989</v>
      </c>
      <c r="AB37">
        <v>4042.9920000000011</v>
      </c>
      <c r="AC37">
        <v>10189.691199999996</v>
      </c>
      <c r="AD37">
        <v>18841.634399999995</v>
      </c>
      <c r="AE37">
        <v>31471.047999999992</v>
      </c>
      <c r="AG37">
        <v>314.63919999999979</v>
      </c>
      <c r="AH37">
        <v>620.52239999999983</v>
      </c>
      <c r="AI37">
        <v>1550.5480000000011</v>
      </c>
      <c r="AJ37">
        <v>2919.4744000000028</v>
      </c>
      <c r="AK37">
        <v>5736.5616</v>
      </c>
    </row>
    <row r="38" spans="3:37" x14ac:dyDescent="0.25">
      <c r="C38">
        <v>2357.172</v>
      </c>
      <c r="D38">
        <v>3862.944</v>
      </c>
      <c r="E38">
        <v>9684.848</v>
      </c>
      <c r="F38">
        <v>19387.556</v>
      </c>
      <c r="G38">
        <v>26197.044000000002</v>
      </c>
      <c r="I38">
        <v>344.84</v>
      </c>
      <c r="J38">
        <v>590.404</v>
      </c>
      <c r="K38">
        <v>1382.604</v>
      </c>
      <c r="L38">
        <v>2819.0239999999999</v>
      </c>
      <c r="M38">
        <v>6147.88</v>
      </c>
      <c r="O38">
        <v>979.26640000000009</v>
      </c>
      <c r="P38">
        <v>1959.0424000000003</v>
      </c>
      <c r="Q38">
        <v>4797.3312000000005</v>
      </c>
      <c r="R38">
        <v>9305.7416000000012</v>
      </c>
      <c r="S38">
        <v>14228.378399999998</v>
      </c>
      <c r="U38">
        <v>167.25359999999986</v>
      </c>
      <c r="V38">
        <v>334.25839999999965</v>
      </c>
      <c r="W38">
        <v>810.09440000000052</v>
      </c>
      <c r="X38">
        <v>1495.9983999999999</v>
      </c>
      <c r="Y38">
        <v>3387.3079999999995</v>
      </c>
      <c r="AA38">
        <v>2176.1160000000004</v>
      </c>
      <c r="AB38">
        <v>4115.1096000000007</v>
      </c>
      <c r="AC38">
        <v>10382.279999999997</v>
      </c>
      <c r="AD38">
        <v>19047.987999999998</v>
      </c>
      <c r="AE38">
        <v>31814.290399999994</v>
      </c>
      <c r="AG38">
        <v>308.04399999999993</v>
      </c>
      <c r="AH38">
        <v>597.12880000000007</v>
      </c>
      <c r="AI38">
        <v>1546.4975999999995</v>
      </c>
      <c r="AJ38">
        <v>3006.1775999999982</v>
      </c>
      <c r="AK38">
        <v>6226.9512000000004</v>
      </c>
    </row>
    <row r="39" spans="3:37" x14ac:dyDescent="0.25">
      <c r="C39">
        <v>2382.3919999999998</v>
      </c>
      <c r="D39">
        <v>3961.3679999999999</v>
      </c>
      <c r="E39">
        <v>9835.6919999999991</v>
      </c>
      <c r="F39">
        <v>19686.472000000002</v>
      </c>
      <c r="G39">
        <v>25573.263999999999</v>
      </c>
      <c r="I39">
        <v>358.71600000000001</v>
      </c>
      <c r="J39">
        <v>550.76800000000003</v>
      </c>
      <c r="K39">
        <v>1384.0119999999999</v>
      </c>
      <c r="L39">
        <v>3288.0120000000002</v>
      </c>
      <c r="M39">
        <v>6119.3159999999998</v>
      </c>
      <c r="O39">
        <v>979.08239999999978</v>
      </c>
      <c r="P39">
        <v>1970.5936000000002</v>
      </c>
      <c r="Q39">
        <v>4863.0863999999992</v>
      </c>
      <c r="R39">
        <v>9406.4295999999922</v>
      </c>
      <c r="S39">
        <v>14214.998400000008</v>
      </c>
      <c r="U39">
        <v>152.93439999999995</v>
      </c>
      <c r="V39">
        <v>341.55920000000043</v>
      </c>
      <c r="W39">
        <v>854.36480000000051</v>
      </c>
      <c r="X39">
        <v>1682.4160000000011</v>
      </c>
      <c r="Y39">
        <v>3437.4871999999982</v>
      </c>
      <c r="AA39">
        <v>2202.1159999999995</v>
      </c>
      <c r="AB39">
        <v>4169.0479999999998</v>
      </c>
      <c r="AC39">
        <v>10552.275199999993</v>
      </c>
      <c r="AD39">
        <v>19164.01679999999</v>
      </c>
      <c r="AE39">
        <v>31888.883200000015</v>
      </c>
      <c r="AG39">
        <v>312.77600000000001</v>
      </c>
      <c r="AH39">
        <v>607.38479999999993</v>
      </c>
      <c r="AI39">
        <v>1528.4272000000001</v>
      </c>
      <c r="AJ39">
        <v>3132.5391999999993</v>
      </c>
      <c r="AK39">
        <v>6089.6824000000006</v>
      </c>
    </row>
    <row r="40" spans="3:37" x14ac:dyDescent="0.25">
      <c r="C40">
        <v>2402.8000000000002</v>
      </c>
      <c r="D40">
        <v>4003.4879999999998</v>
      </c>
      <c r="E40">
        <v>10160.772000000001</v>
      </c>
      <c r="F40">
        <v>20186.348000000002</v>
      </c>
      <c r="G40">
        <v>26919.896000000001</v>
      </c>
      <c r="I40">
        <v>359.56799999999998</v>
      </c>
      <c r="J40">
        <v>506.952</v>
      </c>
      <c r="K40">
        <v>1495.24</v>
      </c>
      <c r="L40">
        <v>2929.7719999999999</v>
      </c>
      <c r="M40">
        <v>5990.9840000000004</v>
      </c>
      <c r="O40">
        <v>971.67359999999985</v>
      </c>
      <c r="P40">
        <v>1956.0423999999991</v>
      </c>
      <c r="Q40">
        <v>4950.037599999996</v>
      </c>
      <c r="R40">
        <v>9470.3599999999969</v>
      </c>
      <c r="S40">
        <v>14355.104000000018</v>
      </c>
      <c r="U40">
        <v>170.38319999999979</v>
      </c>
      <c r="V40">
        <v>312.52559999999983</v>
      </c>
      <c r="W40">
        <v>763.64399999999978</v>
      </c>
      <c r="X40">
        <v>1751.3000000000009</v>
      </c>
      <c r="Y40">
        <v>3141.4767999999981</v>
      </c>
      <c r="AA40">
        <v>2226.6576000000009</v>
      </c>
      <c r="AB40">
        <v>4212.5863999999983</v>
      </c>
      <c r="AC40">
        <v>10686.455200000009</v>
      </c>
      <c r="AD40">
        <v>19238.8544</v>
      </c>
      <c r="AE40">
        <v>31888.281600000013</v>
      </c>
      <c r="AG40">
        <v>292.87600000000003</v>
      </c>
      <c r="AH40">
        <v>589.46479999999985</v>
      </c>
      <c r="AI40">
        <v>1447.7703999999981</v>
      </c>
      <c r="AJ40">
        <v>3070.5112000000022</v>
      </c>
      <c r="AK40">
        <v>6009.0095999999967</v>
      </c>
    </row>
    <row r="41" spans="3:37" x14ac:dyDescent="0.25">
      <c r="C41">
        <v>2453.7800000000002</v>
      </c>
      <c r="D41">
        <v>3914.46</v>
      </c>
      <c r="E41">
        <v>10261.012000000001</v>
      </c>
      <c r="F41">
        <v>20214.552</v>
      </c>
      <c r="G41">
        <v>27001.524000000001</v>
      </c>
      <c r="I41">
        <v>405.05200000000002</v>
      </c>
      <c r="J41">
        <v>531.548</v>
      </c>
      <c r="K41">
        <v>1471.96</v>
      </c>
      <c r="L41">
        <v>3251.7959999999998</v>
      </c>
      <c r="M41">
        <v>7767.8040000000001</v>
      </c>
      <c r="O41">
        <v>961.79280000000051</v>
      </c>
      <c r="P41">
        <v>2009.9392</v>
      </c>
      <c r="Q41">
        <v>4950.7416000000021</v>
      </c>
      <c r="R41">
        <v>9607.4167999999954</v>
      </c>
      <c r="S41">
        <v>14388.063200000006</v>
      </c>
      <c r="U41">
        <v>169.83759999999995</v>
      </c>
      <c r="V41">
        <v>338.83600000000018</v>
      </c>
      <c r="W41">
        <v>823.6239999999998</v>
      </c>
      <c r="X41">
        <v>1755.8023999999989</v>
      </c>
      <c r="Y41">
        <v>2872.6568000000002</v>
      </c>
      <c r="AA41">
        <v>2242.5239999999985</v>
      </c>
      <c r="AB41">
        <v>4266.2128000000048</v>
      </c>
      <c r="AC41">
        <v>10823.099999999997</v>
      </c>
      <c r="AD41">
        <v>19603.731999999996</v>
      </c>
      <c r="AE41">
        <v>32181.059999999994</v>
      </c>
      <c r="AG41">
        <v>315.26960000000014</v>
      </c>
      <c r="AH41">
        <v>611.75120000000038</v>
      </c>
      <c r="AI41">
        <v>1516.6752000000001</v>
      </c>
      <c r="AJ41">
        <v>3140.728799999999</v>
      </c>
      <c r="AK41">
        <v>6048.2200000000021</v>
      </c>
    </row>
    <row r="42" spans="3:37" x14ac:dyDescent="0.25">
      <c r="C42">
        <v>2474.424</v>
      </c>
      <c r="D42">
        <v>4033.8560000000002</v>
      </c>
      <c r="E42">
        <v>10463.683999999999</v>
      </c>
      <c r="F42">
        <v>20189.419999999998</v>
      </c>
      <c r="G42">
        <v>26711.691999999999</v>
      </c>
      <c r="I42">
        <v>328.75599999999997</v>
      </c>
      <c r="J42">
        <v>714.22799999999995</v>
      </c>
      <c r="K42">
        <v>1305.1120000000001</v>
      </c>
      <c r="L42">
        <v>2948.1</v>
      </c>
      <c r="M42">
        <v>5986.6719999999996</v>
      </c>
      <c r="O42">
        <v>999.09039999999982</v>
      </c>
      <c r="P42">
        <v>2017.1431999999993</v>
      </c>
      <c r="Q42">
        <v>5105.3783999999996</v>
      </c>
      <c r="R42">
        <v>9638.1928000000044</v>
      </c>
      <c r="S42">
        <v>14319.769599999989</v>
      </c>
      <c r="U42">
        <v>170.93920000000028</v>
      </c>
      <c r="V42">
        <v>337.95280000000014</v>
      </c>
      <c r="W42">
        <v>796.59360000000106</v>
      </c>
      <c r="X42">
        <v>1657.8880000000004</v>
      </c>
      <c r="Y42">
        <v>3189.0664000000002</v>
      </c>
      <c r="AA42">
        <v>2272.4424000000008</v>
      </c>
      <c r="AB42">
        <v>4319.290399999999</v>
      </c>
      <c r="AC42">
        <v>10907.245599999997</v>
      </c>
      <c r="AD42">
        <v>19829.151200000011</v>
      </c>
      <c r="AE42">
        <v>32023.761600000005</v>
      </c>
      <c r="AG42">
        <v>320.25759999999974</v>
      </c>
      <c r="AH42">
        <v>609.4648000000002</v>
      </c>
      <c r="AI42">
        <v>1490.4591999999996</v>
      </c>
      <c r="AJ42">
        <v>3031.5887999999991</v>
      </c>
      <c r="AK42">
        <v>5964.7383999999984</v>
      </c>
    </row>
    <row r="43" spans="3:37" x14ac:dyDescent="0.25">
      <c r="C43">
        <v>2463.192</v>
      </c>
      <c r="D43">
        <v>4075.2959999999998</v>
      </c>
      <c r="E43">
        <v>10467.348</v>
      </c>
      <c r="F43">
        <v>20131.864000000001</v>
      </c>
      <c r="G43">
        <v>26542.844000000001</v>
      </c>
      <c r="I43">
        <v>354.45600000000002</v>
      </c>
      <c r="J43">
        <v>596.96799999999996</v>
      </c>
      <c r="K43">
        <v>1653.336</v>
      </c>
      <c r="L43">
        <v>2956.98</v>
      </c>
      <c r="M43">
        <v>6174.8720000000003</v>
      </c>
      <c r="O43">
        <v>1030.4959999999996</v>
      </c>
      <c r="P43">
        <v>2030.6336000000003</v>
      </c>
      <c r="Q43">
        <v>5137.8935999999976</v>
      </c>
      <c r="R43">
        <v>9652.3496000000032</v>
      </c>
      <c r="S43">
        <v>14135.504799999993</v>
      </c>
      <c r="U43">
        <v>169.56879999999992</v>
      </c>
      <c r="V43">
        <v>345.53199999999964</v>
      </c>
      <c r="W43">
        <v>809.21280000000058</v>
      </c>
      <c r="X43">
        <v>1677.5792000000004</v>
      </c>
      <c r="Y43">
        <v>3436.1191999999987</v>
      </c>
      <c r="AA43">
        <v>2313.6864000000005</v>
      </c>
      <c r="AB43">
        <v>4409.6032000000014</v>
      </c>
      <c r="AC43">
        <v>10964.184799999997</v>
      </c>
      <c r="AD43">
        <v>20096.000800000016</v>
      </c>
      <c r="AE43">
        <v>32155.743199999975</v>
      </c>
      <c r="AG43">
        <v>317.11440000000005</v>
      </c>
      <c r="AH43">
        <v>624.34000000000026</v>
      </c>
      <c r="AI43">
        <v>1487.0607999999997</v>
      </c>
      <c r="AJ43">
        <v>2952.3392000000013</v>
      </c>
      <c r="AK43">
        <v>6082.6247999999996</v>
      </c>
    </row>
    <row r="44" spans="3:37" x14ac:dyDescent="0.25">
      <c r="C44">
        <v>2541.9160000000002</v>
      </c>
      <c r="D44">
        <v>4104.88</v>
      </c>
      <c r="E44">
        <v>10592.68</v>
      </c>
      <c r="F44">
        <v>20149.912</v>
      </c>
      <c r="G44">
        <v>27493.428</v>
      </c>
      <c r="I44">
        <v>369.25200000000001</v>
      </c>
      <c r="J44">
        <v>629.22400000000005</v>
      </c>
      <c r="K44">
        <v>1581.8119999999999</v>
      </c>
      <c r="L44">
        <v>3018.576</v>
      </c>
      <c r="M44">
        <v>7016.7839999999997</v>
      </c>
      <c r="O44">
        <v>1037.7280000000003</v>
      </c>
      <c r="P44">
        <v>2061.606400000001</v>
      </c>
      <c r="Q44">
        <v>5145.0127999999995</v>
      </c>
      <c r="R44">
        <v>9747.8231999999953</v>
      </c>
      <c r="S44">
        <v>14417.340800000004</v>
      </c>
      <c r="U44">
        <v>169.09760000000006</v>
      </c>
      <c r="V44">
        <v>339.18879999999996</v>
      </c>
      <c r="W44">
        <v>826.60080000000039</v>
      </c>
      <c r="X44">
        <v>1755.4768000000001</v>
      </c>
      <c r="Y44">
        <v>3366.5175999999992</v>
      </c>
      <c r="AA44">
        <v>2351.921600000001</v>
      </c>
      <c r="AB44">
        <v>4463.6976000000031</v>
      </c>
      <c r="AC44">
        <v>10991.904000000002</v>
      </c>
      <c r="AD44">
        <v>20294.157599999991</v>
      </c>
      <c r="AE44">
        <v>32688.043199999993</v>
      </c>
      <c r="AG44">
        <v>327.63840000000016</v>
      </c>
      <c r="AH44">
        <v>604.46560000000011</v>
      </c>
      <c r="AI44">
        <v>1460.8840000000005</v>
      </c>
      <c r="AJ44">
        <v>3086.1663999999987</v>
      </c>
      <c r="AK44">
        <v>5984.1864000000041</v>
      </c>
    </row>
    <row r="45" spans="3:37" x14ac:dyDescent="0.25">
      <c r="C45">
        <v>2556.9679999999998</v>
      </c>
      <c r="D45">
        <v>4191.0119999999997</v>
      </c>
      <c r="E45">
        <v>10726.108</v>
      </c>
      <c r="F45">
        <v>20457.22</v>
      </c>
      <c r="G45">
        <v>27801.52</v>
      </c>
      <c r="I45">
        <v>367.9</v>
      </c>
      <c r="J45">
        <v>591.78</v>
      </c>
      <c r="K45">
        <v>1432.692</v>
      </c>
      <c r="L45">
        <v>2736.7719999999999</v>
      </c>
      <c r="M45">
        <v>6680.54</v>
      </c>
      <c r="O45">
        <v>1053.6224000000009</v>
      </c>
      <c r="P45">
        <v>2037.4327999999998</v>
      </c>
      <c r="Q45">
        <v>5271.0584000000026</v>
      </c>
      <c r="R45">
        <v>9978.7816000000003</v>
      </c>
      <c r="S45">
        <v>14634.236800000002</v>
      </c>
      <c r="U45">
        <v>169.45759999999999</v>
      </c>
      <c r="V45">
        <v>347.27280000000053</v>
      </c>
      <c r="W45">
        <v>906.99280000000113</v>
      </c>
      <c r="X45">
        <v>1636.7440000000004</v>
      </c>
      <c r="Y45">
        <v>3334.1808000000015</v>
      </c>
      <c r="AA45">
        <v>2378.1887999999981</v>
      </c>
      <c r="AB45">
        <v>4511.2984000000015</v>
      </c>
      <c r="AC45">
        <v>11266.572</v>
      </c>
      <c r="AD45">
        <v>20601.162400000008</v>
      </c>
      <c r="AE45">
        <v>32698.926399999982</v>
      </c>
      <c r="AG45">
        <v>314.96959999999996</v>
      </c>
      <c r="AH45">
        <v>634.37360000000024</v>
      </c>
      <c r="AI45">
        <v>1558.0200000000002</v>
      </c>
      <c r="AJ45">
        <v>3042.2799999999984</v>
      </c>
      <c r="AK45">
        <v>6083.5200000000041</v>
      </c>
    </row>
    <row r="46" spans="3:37" x14ac:dyDescent="0.25">
      <c r="C46">
        <v>2602.5</v>
      </c>
      <c r="D46">
        <v>4220.78</v>
      </c>
      <c r="E46">
        <v>10922.352000000001</v>
      </c>
      <c r="F46">
        <v>21089.216</v>
      </c>
      <c r="G46">
        <v>28720.288</v>
      </c>
      <c r="I46">
        <v>336.1</v>
      </c>
      <c r="J46">
        <v>582.25599999999997</v>
      </c>
      <c r="K46">
        <v>1487.5719999999999</v>
      </c>
      <c r="L46">
        <v>3069.1640000000002</v>
      </c>
      <c r="M46">
        <v>6351.2960000000003</v>
      </c>
      <c r="O46">
        <v>1080.8648000000007</v>
      </c>
      <c r="P46">
        <v>2066.2639999999997</v>
      </c>
      <c r="Q46">
        <v>5179.7151999999978</v>
      </c>
      <c r="R46">
        <v>10126.899999999998</v>
      </c>
      <c r="S46">
        <v>14998.159200000002</v>
      </c>
      <c r="U46">
        <v>166.63439999999989</v>
      </c>
      <c r="V46">
        <v>337.4376000000002</v>
      </c>
      <c r="W46">
        <v>799.47599999999977</v>
      </c>
      <c r="X46">
        <v>1682.8015999999989</v>
      </c>
      <c r="Y46">
        <v>3294.7463999999986</v>
      </c>
      <c r="AA46">
        <v>2429.9160000000002</v>
      </c>
      <c r="AB46">
        <v>4590.3552</v>
      </c>
      <c r="AC46">
        <v>11255.380799999997</v>
      </c>
      <c r="AD46">
        <v>20997.495199999994</v>
      </c>
      <c r="AE46">
        <v>33016.391199999998</v>
      </c>
      <c r="AG46">
        <v>314.13520000000005</v>
      </c>
      <c r="AH46">
        <v>624.42319999999984</v>
      </c>
      <c r="AI46">
        <v>1457.4440000000002</v>
      </c>
      <c r="AJ46">
        <v>3136.627199999999</v>
      </c>
      <c r="AK46">
        <v>6062.845599999996</v>
      </c>
    </row>
    <row r="47" spans="3:37" x14ac:dyDescent="0.25">
      <c r="C47">
        <v>2600.904</v>
      </c>
      <c r="D47">
        <v>4305.8879999999999</v>
      </c>
      <c r="E47">
        <v>11311.415999999999</v>
      </c>
      <c r="F47">
        <v>21243.308000000001</v>
      </c>
      <c r="G47">
        <v>27837.815999999999</v>
      </c>
      <c r="I47">
        <v>315.548</v>
      </c>
      <c r="J47">
        <v>631.9</v>
      </c>
      <c r="K47">
        <v>1494.5519999999999</v>
      </c>
      <c r="L47">
        <v>3131.692</v>
      </c>
      <c r="M47">
        <v>6176.4080000000004</v>
      </c>
      <c r="O47">
        <v>1072.0384000000004</v>
      </c>
      <c r="P47">
        <v>2136.556799999998</v>
      </c>
      <c r="Q47">
        <v>5132.7119999999986</v>
      </c>
      <c r="R47">
        <v>10218.162399999997</v>
      </c>
      <c r="S47">
        <v>15050.156799999999</v>
      </c>
      <c r="U47">
        <v>174.89039999999983</v>
      </c>
      <c r="V47">
        <v>321.54559999999992</v>
      </c>
      <c r="W47">
        <v>842.5263999999994</v>
      </c>
      <c r="X47">
        <v>1453.7103999999993</v>
      </c>
      <c r="Y47">
        <v>3620.111199999998</v>
      </c>
      <c r="AA47">
        <v>2451.3391999999999</v>
      </c>
      <c r="AB47">
        <v>4654.2688000000044</v>
      </c>
      <c r="AC47">
        <v>11387.547200000006</v>
      </c>
      <c r="AD47">
        <v>21062.419999999995</v>
      </c>
      <c r="AE47">
        <v>32946.345599999979</v>
      </c>
      <c r="AG47">
        <v>320.11280000000005</v>
      </c>
      <c r="AH47">
        <v>613.71839999999975</v>
      </c>
      <c r="AI47">
        <v>1499.0272000000007</v>
      </c>
      <c r="AJ47">
        <v>2806.8911999999996</v>
      </c>
      <c r="AK47">
        <v>6065.6295999999975</v>
      </c>
    </row>
    <row r="48" spans="3:37" x14ac:dyDescent="0.25">
      <c r="C48">
        <v>2668.9839999999999</v>
      </c>
      <c r="D48">
        <v>4301.268</v>
      </c>
      <c r="E48">
        <v>11219.84</v>
      </c>
      <c r="F48">
        <v>21611.756000000001</v>
      </c>
      <c r="G48">
        <v>28074.472000000002</v>
      </c>
      <c r="I48">
        <v>313.75200000000001</v>
      </c>
      <c r="J48">
        <v>525.94799999999998</v>
      </c>
      <c r="K48">
        <v>1380.88</v>
      </c>
      <c r="L48">
        <v>3094.5120000000002</v>
      </c>
      <c r="M48">
        <v>6966.3360000000002</v>
      </c>
      <c r="O48">
        <v>1081.3559999999993</v>
      </c>
      <c r="P48">
        <v>2150.5528000000008</v>
      </c>
      <c r="Q48">
        <v>5167.4223999999986</v>
      </c>
      <c r="R48">
        <v>10338.514400000002</v>
      </c>
      <c r="S48">
        <v>15084.710399999989</v>
      </c>
      <c r="U48">
        <v>170.38159999999993</v>
      </c>
      <c r="V48">
        <v>364.19599999999974</v>
      </c>
      <c r="W48">
        <v>802.98399999999981</v>
      </c>
      <c r="X48">
        <v>1625.6431999999993</v>
      </c>
      <c r="Y48">
        <v>3453.9408000000003</v>
      </c>
      <c r="AA48">
        <v>2488.9735999999989</v>
      </c>
      <c r="AB48">
        <v>4713.8855999999996</v>
      </c>
      <c r="AC48">
        <v>11442.135999999993</v>
      </c>
      <c r="AD48">
        <v>21353.139999999989</v>
      </c>
      <c r="AE48">
        <v>33217.132799999992</v>
      </c>
      <c r="AG48">
        <v>310.68400000000008</v>
      </c>
      <c r="AH48">
        <v>619.87599999999929</v>
      </c>
      <c r="AI48">
        <v>1538.3519999999992</v>
      </c>
      <c r="AJ48">
        <v>2957.4752000000003</v>
      </c>
      <c r="AK48">
        <v>6088.5984000000044</v>
      </c>
    </row>
    <row r="49" spans="3:37" x14ac:dyDescent="0.25">
      <c r="C49">
        <v>2656.7</v>
      </c>
      <c r="D49">
        <v>4333.0919999999996</v>
      </c>
      <c r="E49">
        <v>11172.108</v>
      </c>
      <c r="F49">
        <v>21454.54</v>
      </c>
      <c r="G49">
        <v>28421.036</v>
      </c>
      <c r="I49">
        <v>371.27600000000001</v>
      </c>
      <c r="J49">
        <v>524.46400000000006</v>
      </c>
      <c r="K49">
        <v>1410.828</v>
      </c>
      <c r="L49">
        <v>2885.4319999999998</v>
      </c>
      <c r="M49">
        <v>6005.884</v>
      </c>
      <c r="O49">
        <v>1108.6871999999998</v>
      </c>
      <c r="P49">
        <v>2204.0344000000005</v>
      </c>
      <c r="Q49">
        <v>5142.3176000000003</v>
      </c>
      <c r="R49">
        <v>10396.518399999995</v>
      </c>
      <c r="S49">
        <v>14973.111199999996</v>
      </c>
      <c r="U49">
        <v>181.14560000000026</v>
      </c>
      <c r="V49">
        <v>328.39039999999983</v>
      </c>
      <c r="W49">
        <v>858.48239999999998</v>
      </c>
      <c r="X49">
        <v>1623.7848000000008</v>
      </c>
      <c r="Y49">
        <v>3204.304799999999</v>
      </c>
      <c r="AA49">
        <v>2513.6279999999992</v>
      </c>
      <c r="AB49">
        <v>4762.0983999999999</v>
      </c>
      <c r="AC49">
        <v>11551.108000000002</v>
      </c>
      <c r="AD49">
        <v>21471.959999999992</v>
      </c>
      <c r="AE49">
        <v>33209.637599999995</v>
      </c>
      <c r="AG49">
        <v>327.11840000000001</v>
      </c>
      <c r="AH49">
        <v>573.80319999999995</v>
      </c>
      <c r="AI49">
        <v>1550.2104000000004</v>
      </c>
      <c r="AJ49">
        <v>3036.3576000000021</v>
      </c>
      <c r="AK49">
        <v>5976.4424000000008</v>
      </c>
    </row>
    <row r="50" spans="3:37" x14ac:dyDescent="0.25">
      <c r="C50">
        <v>2707.6680000000001</v>
      </c>
      <c r="D50">
        <v>4438.9440000000004</v>
      </c>
      <c r="E50">
        <v>11334.592000000001</v>
      </c>
      <c r="F50">
        <v>21603.044000000002</v>
      </c>
      <c r="G50">
        <v>28692.563999999998</v>
      </c>
      <c r="I50">
        <v>382.37599999999998</v>
      </c>
      <c r="J50">
        <v>627.95600000000002</v>
      </c>
      <c r="K50">
        <v>1472.46</v>
      </c>
      <c r="L50">
        <v>3439.3359999999998</v>
      </c>
      <c r="M50">
        <v>6018.28</v>
      </c>
      <c r="O50">
        <v>1117.9896000000001</v>
      </c>
      <c r="P50">
        <v>2199.9488000000015</v>
      </c>
      <c r="Q50">
        <v>5139.2855999999974</v>
      </c>
      <c r="R50">
        <v>10364.0304</v>
      </c>
      <c r="S50">
        <v>15043.66480000001</v>
      </c>
      <c r="U50">
        <v>167.56960000000015</v>
      </c>
      <c r="V50">
        <v>289.51120000000014</v>
      </c>
      <c r="W50">
        <v>808.34879999999987</v>
      </c>
      <c r="X50">
        <v>1710.6143999999993</v>
      </c>
      <c r="Y50">
        <v>3250.1104000000009</v>
      </c>
      <c r="AA50">
        <v>2542.9368000000013</v>
      </c>
      <c r="AB50">
        <v>4810.3935999999994</v>
      </c>
      <c r="AC50">
        <v>11677.6168</v>
      </c>
      <c r="AD50">
        <v>21832.012799999993</v>
      </c>
      <c r="AE50">
        <v>33014.783200000005</v>
      </c>
      <c r="AG50">
        <v>307.67200000000003</v>
      </c>
      <c r="AH50">
        <v>582.31600000000037</v>
      </c>
      <c r="AI50">
        <v>1477.0400000000002</v>
      </c>
      <c r="AJ50">
        <v>3185.6864000000005</v>
      </c>
      <c r="AK50">
        <v>5908.337599999998</v>
      </c>
    </row>
    <row r="51" spans="3:37" x14ac:dyDescent="0.25">
      <c r="C51">
        <v>2708.8</v>
      </c>
      <c r="D51">
        <v>4482.4840000000004</v>
      </c>
      <c r="E51">
        <v>11257</v>
      </c>
      <c r="F51">
        <v>21112.400000000001</v>
      </c>
      <c r="G51">
        <v>28868.027999999998</v>
      </c>
      <c r="I51">
        <v>351.524</v>
      </c>
      <c r="J51">
        <v>498.05200000000002</v>
      </c>
      <c r="K51">
        <v>1575.192</v>
      </c>
      <c r="L51">
        <v>2949.5079999999998</v>
      </c>
      <c r="M51">
        <v>7161.4</v>
      </c>
      <c r="O51">
        <v>1136.5631999999991</v>
      </c>
      <c r="P51">
        <v>2227.4695999999994</v>
      </c>
      <c r="Q51">
        <v>5274.083999999998</v>
      </c>
      <c r="R51">
        <v>10389.260800000011</v>
      </c>
      <c r="S51">
        <v>15291.383999999996</v>
      </c>
      <c r="U51">
        <v>165.68560000000025</v>
      </c>
      <c r="V51">
        <v>340.26799999999992</v>
      </c>
      <c r="W51">
        <v>836.28160000000037</v>
      </c>
      <c r="X51">
        <v>1704.4255999999996</v>
      </c>
      <c r="Y51">
        <v>3243.1432000000004</v>
      </c>
      <c r="AA51">
        <v>2573.7744000000021</v>
      </c>
      <c r="AB51">
        <v>4879.6712000000007</v>
      </c>
      <c r="AC51">
        <v>11877.955999999995</v>
      </c>
      <c r="AD51">
        <v>21835.879999999979</v>
      </c>
      <c r="AE51">
        <v>33244.595200000003</v>
      </c>
      <c r="AG51">
        <v>320.35280000000017</v>
      </c>
      <c r="AH51">
        <v>627.03279999999984</v>
      </c>
      <c r="AI51">
        <v>1574.7216000000005</v>
      </c>
      <c r="AJ51">
        <v>3132.0287999999987</v>
      </c>
      <c r="AK51">
        <v>5845.5976000000001</v>
      </c>
    </row>
    <row r="52" spans="3:37" x14ac:dyDescent="0.25">
      <c r="C52">
        <v>2768.848</v>
      </c>
      <c r="D52">
        <v>4563.8239999999996</v>
      </c>
      <c r="E52">
        <v>11279.523999999999</v>
      </c>
      <c r="F52">
        <v>21569.632000000001</v>
      </c>
      <c r="G52">
        <v>28885.232</v>
      </c>
      <c r="I52">
        <v>387.928</v>
      </c>
      <c r="J52">
        <v>563.94799999999998</v>
      </c>
      <c r="K52">
        <v>1728.9880000000001</v>
      </c>
      <c r="L52">
        <v>2868.5920000000001</v>
      </c>
      <c r="M52">
        <v>6757.268</v>
      </c>
      <c r="O52">
        <v>1159.2311999999995</v>
      </c>
      <c r="P52">
        <v>2224.7136000000014</v>
      </c>
      <c r="Q52">
        <v>5265.2335999999996</v>
      </c>
      <c r="R52">
        <v>10503.112799999995</v>
      </c>
      <c r="S52">
        <v>15259.98720000001</v>
      </c>
      <c r="U52">
        <v>163.18960000000004</v>
      </c>
      <c r="V52">
        <v>316.73040000000015</v>
      </c>
      <c r="W52">
        <v>794.82799999999952</v>
      </c>
      <c r="X52">
        <v>1571.9128000000001</v>
      </c>
      <c r="Y52">
        <v>3167.0207999999989</v>
      </c>
      <c r="AA52">
        <v>2604.2791999999981</v>
      </c>
      <c r="AB52">
        <v>4963.551999999997</v>
      </c>
      <c r="AC52">
        <v>11869.561599999999</v>
      </c>
      <c r="AD52">
        <v>22184.362399999987</v>
      </c>
      <c r="AE52">
        <v>33538.363199999985</v>
      </c>
      <c r="AG52">
        <v>327.07439999999991</v>
      </c>
      <c r="AH52">
        <v>582.74799999999993</v>
      </c>
      <c r="AI52">
        <v>1572.9879999999991</v>
      </c>
      <c r="AJ52">
        <v>2916.6583999999993</v>
      </c>
      <c r="AK52">
        <v>6093.9695999999967</v>
      </c>
    </row>
    <row r="53" spans="3:37" x14ac:dyDescent="0.25">
      <c r="C53">
        <v>2793.7040000000002</v>
      </c>
      <c r="D53">
        <v>4585.8440000000001</v>
      </c>
      <c r="E53">
        <v>11205.628000000001</v>
      </c>
      <c r="F53">
        <v>21951.34</v>
      </c>
      <c r="G53">
        <v>28420.944</v>
      </c>
      <c r="I53">
        <v>412.72</v>
      </c>
      <c r="J53">
        <v>532.92399999999998</v>
      </c>
      <c r="K53">
        <v>1603.5360000000001</v>
      </c>
      <c r="L53">
        <v>3420.6439999999998</v>
      </c>
      <c r="M53">
        <v>6766.232</v>
      </c>
      <c r="O53">
        <v>1164.1848</v>
      </c>
      <c r="P53">
        <v>2233.084800000001</v>
      </c>
      <c r="Q53">
        <v>5407.1072000000031</v>
      </c>
      <c r="R53">
        <v>10593.116799999996</v>
      </c>
      <c r="S53">
        <v>15260.892800000009</v>
      </c>
      <c r="U53">
        <v>172.09280000000012</v>
      </c>
      <c r="V53">
        <v>310.97920000000022</v>
      </c>
      <c r="W53">
        <v>834.97919999999988</v>
      </c>
      <c r="X53">
        <v>1623.1288</v>
      </c>
      <c r="Y53">
        <v>3147.6976000000013</v>
      </c>
      <c r="AA53">
        <v>2632.1943999999994</v>
      </c>
      <c r="AB53">
        <v>5021.0128000000022</v>
      </c>
      <c r="AC53">
        <v>12106.748799999994</v>
      </c>
      <c r="AD53">
        <v>22295.529600000005</v>
      </c>
      <c r="AE53">
        <v>33595.966399999998</v>
      </c>
      <c r="AG53">
        <v>324.35040000000004</v>
      </c>
      <c r="AH53">
        <v>613.44479999999999</v>
      </c>
      <c r="AI53">
        <v>1582.3807999999997</v>
      </c>
      <c r="AJ53">
        <v>2885.0983999999994</v>
      </c>
      <c r="AK53">
        <v>5989.7424000000028</v>
      </c>
    </row>
    <row r="54" spans="3:37" x14ac:dyDescent="0.25">
      <c r="C54">
        <v>2830.4</v>
      </c>
      <c r="D54">
        <v>4640.5600000000004</v>
      </c>
      <c r="E54">
        <v>11448.028</v>
      </c>
      <c r="F54">
        <v>21837.24</v>
      </c>
      <c r="G54">
        <v>27896.952000000001</v>
      </c>
      <c r="I54">
        <v>322.64</v>
      </c>
      <c r="J54">
        <v>607.05999999999995</v>
      </c>
      <c r="K54">
        <v>1484.0719999999999</v>
      </c>
      <c r="L54">
        <v>2717.924</v>
      </c>
      <c r="M54">
        <v>6171.4480000000003</v>
      </c>
      <c r="O54">
        <v>1164.112000000001</v>
      </c>
      <c r="P54">
        <v>2289.6728000000003</v>
      </c>
      <c r="Q54">
        <v>5474.4879999999985</v>
      </c>
      <c r="R54">
        <v>10832.525599999999</v>
      </c>
      <c r="S54">
        <v>14955.216799999995</v>
      </c>
      <c r="U54">
        <v>160.88879999999952</v>
      </c>
      <c r="V54">
        <v>344.19280000000003</v>
      </c>
      <c r="W54">
        <v>816.83839999999952</v>
      </c>
      <c r="X54">
        <v>1630.2536000000014</v>
      </c>
      <c r="Y54">
        <v>3611.7703999999985</v>
      </c>
      <c r="AA54">
        <v>2654.4144000000024</v>
      </c>
      <c r="AB54">
        <v>5045.8584000000019</v>
      </c>
      <c r="AC54">
        <v>12280.838400000002</v>
      </c>
      <c r="AD54">
        <v>22258.552800000009</v>
      </c>
      <c r="AE54">
        <v>33618.296799999996</v>
      </c>
      <c r="AG54">
        <v>302.91120000000001</v>
      </c>
      <c r="AH54">
        <v>608.67759999999964</v>
      </c>
      <c r="AI54">
        <v>1533.5407999999991</v>
      </c>
      <c r="AJ54">
        <v>3020.3720000000008</v>
      </c>
      <c r="AK54">
        <v>6663.4983999999968</v>
      </c>
    </row>
    <row r="55" spans="3:37" x14ac:dyDescent="0.25">
      <c r="C55">
        <v>2840.6480000000001</v>
      </c>
      <c r="D55">
        <v>4790.5919999999996</v>
      </c>
      <c r="E55">
        <v>11680.407999999999</v>
      </c>
      <c r="F55">
        <v>21591.031999999999</v>
      </c>
      <c r="G55">
        <v>27513.972000000002</v>
      </c>
      <c r="I55">
        <v>334.84</v>
      </c>
      <c r="J55">
        <v>670.08</v>
      </c>
      <c r="K55">
        <v>1461.1880000000001</v>
      </c>
      <c r="L55">
        <v>3133.6959999999999</v>
      </c>
      <c r="M55">
        <v>6586.3320000000003</v>
      </c>
      <c r="O55">
        <v>1176.4399999999996</v>
      </c>
      <c r="P55">
        <v>2294.0303999999996</v>
      </c>
      <c r="Q55">
        <v>5498.0399999999981</v>
      </c>
      <c r="R55">
        <v>10602.544799999991</v>
      </c>
      <c r="S55">
        <v>15215.936000000011</v>
      </c>
      <c r="U55">
        <v>186.44319999999948</v>
      </c>
      <c r="V55">
        <v>332.24560000000042</v>
      </c>
      <c r="W55">
        <v>846.13440000000082</v>
      </c>
      <c r="X55">
        <v>1724.5471999999988</v>
      </c>
      <c r="Y55">
        <v>3198.3191999999999</v>
      </c>
      <c r="AA55">
        <v>2683.5807999999993</v>
      </c>
      <c r="AB55">
        <v>5070.0639999999994</v>
      </c>
      <c r="AC55">
        <v>12376.375999999993</v>
      </c>
      <c r="AD55">
        <v>22381.592800000002</v>
      </c>
      <c r="AE55">
        <v>33963.396800000002</v>
      </c>
      <c r="AG55">
        <v>323.95360000000005</v>
      </c>
      <c r="AH55">
        <v>594.37359999999978</v>
      </c>
      <c r="AI55">
        <v>1539.8032000000001</v>
      </c>
      <c r="AJ55">
        <v>2912.3680000000013</v>
      </c>
      <c r="AK55">
        <v>6301.6087999999982</v>
      </c>
    </row>
    <row r="56" spans="3:37" x14ac:dyDescent="0.25">
      <c r="C56">
        <v>2901.6280000000002</v>
      </c>
      <c r="D56">
        <v>4753.0159999999996</v>
      </c>
      <c r="E56">
        <v>11783.472</v>
      </c>
      <c r="F56">
        <v>21829.567999999999</v>
      </c>
      <c r="G56">
        <v>27646.632000000001</v>
      </c>
      <c r="I56">
        <v>358.26</v>
      </c>
      <c r="J56">
        <v>576.88</v>
      </c>
      <c r="K56">
        <v>1560.28</v>
      </c>
      <c r="L56">
        <v>3002.5120000000002</v>
      </c>
      <c r="M56">
        <v>5919.9560000000001</v>
      </c>
      <c r="O56">
        <v>1178.7375999999997</v>
      </c>
      <c r="P56">
        <v>2281.7048000000018</v>
      </c>
      <c r="Q56">
        <v>5705.4352000000063</v>
      </c>
      <c r="R56">
        <v>10824.632799999999</v>
      </c>
      <c r="S56">
        <v>15080.810400000004</v>
      </c>
      <c r="U56">
        <v>151.91519999999997</v>
      </c>
      <c r="V56">
        <v>350.12240000000014</v>
      </c>
      <c r="W56">
        <v>801.55999999999983</v>
      </c>
      <c r="X56">
        <v>1620.0384000000001</v>
      </c>
      <c r="Y56">
        <v>3201.8264000000004</v>
      </c>
      <c r="AA56">
        <v>2713.0768000000003</v>
      </c>
      <c r="AB56">
        <v>5110.0903999999973</v>
      </c>
      <c r="AC56">
        <v>12564.672000000002</v>
      </c>
      <c r="AD56">
        <v>22569.269599999985</v>
      </c>
      <c r="AE56">
        <v>34179.423200000012</v>
      </c>
      <c r="AG56">
        <v>286.08639999999986</v>
      </c>
      <c r="AH56">
        <v>622.00240000000042</v>
      </c>
      <c r="AI56">
        <v>1498.750399999999</v>
      </c>
      <c r="AJ56">
        <v>3097.5039999999976</v>
      </c>
      <c r="AK56">
        <v>6110.4408000000049</v>
      </c>
    </row>
    <row r="57" spans="3:37" x14ac:dyDescent="0.25">
      <c r="C57">
        <v>2872.7759999999998</v>
      </c>
      <c r="D57">
        <v>4915.8720000000003</v>
      </c>
      <c r="E57">
        <v>12010.1</v>
      </c>
      <c r="F57">
        <v>21566.243999999999</v>
      </c>
      <c r="G57">
        <v>27226.655999999999</v>
      </c>
      <c r="I57">
        <v>342.43599999999998</v>
      </c>
      <c r="J57">
        <v>611.14400000000001</v>
      </c>
      <c r="K57">
        <v>1668.9960000000001</v>
      </c>
      <c r="L57">
        <v>3280.5239999999999</v>
      </c>
      <c r="M57">
        <v>6870.1440000000002</v>
      </c>
      <c r="O57">
        <v>1198.2728000000011</v>
      </c>
      <c r="P57">
        <v>2299.9256000000009</v>
      </c>
      <c r="Q57">
        <v>5849.2952000000005</v>
      </c>
      <c r="R57">
        <v>10835.108000000006</v>
      </c>
      <c r="S57">
        <v>15593.522400000003</v>
      </c>
      <c r="U57">
        <v>168.21679999999986</v>
      </c>
      <c r="V57">
        <v>308.42400000000004</v>
      </c>
      <c r="W57">
        <v>805.27919999999983</v>
      </c>
      <c r="X57">
        <v>1538.4752000000005</v>
      </c>
      <c r="Y57">
        <v>3362.0543999999986</v>
      </c>
      <c r="AA57">
        <v>2783.7544000000003</v>
      </c>
      <c r="AB57">
        <v>5160.4504000000024</v>
      </c>
      <c r="AC57">
        <v>12666.207199999995</v>
      </c>
      <c r="AD57">
        <v>22713.792799999988</v>
      </c>
      <c r="AE57">
        <v>34146.364000000016</v>
      </c>
      <c r="AG57">
        <v>315.404</v>
      </c>
      <c r="AH57">
        <v>620.90559999999982</v>
      </c>
      <c r="AI57">
        <v>1451.7863999999997</v>
      </c>
      <c r="AJ57">
        <v>3018.4512</v>
      </c>
      <c r="AK57">
        <v>6049.9648000000016</v>
      </c>
    </row>
    <row r="58" spans="3:37" x14ac:dyDescent="0.25">
      <c r="C58">
        <v>2892.56</v>
      </c>
      <c r="D58">
        <v>4936.1880000000001</v>
      </c>
      <c r="E58">
        <v>12100.183999999999</v>
      </c>
      <c r="F58">
        <v>22095.367999999999</v>
      </c>
      <c r="G58">
        <v>28147.356</v>
      </c>
      <c r="I58">
        <v>362.82400000000001</v>
      </c>
      <c r="J58">
        <v>584.33199999999999</v>
      </c>
      <c r="K58">
        <v>1508.164</v>
      </c>
      <c r="L58">
        <v>2727.0439999999999</v>
      </c>
      <c r="M58">
        <v>6132.2920000000004</v>
      </c>
      <c r="O58">
        <v>1204.2920000000006</v>
      </c>
      <c r="P58">
        <v>2320.9879999999989</v>
      </c>
      <c r="Q58">
        <v>5834.531200000004</v>
      </c>
      <c r="R58">
        <v>10806.359999999997</v>
      </c>
      <c r="S58">
        <v>15722.657599999993</v>
      </c>
      <c r="U58">
        <v>149.49760000000023</v>
      </c>
      <c r="V58">
        <v>308.01280000000008</v>
      </c>
      <c r="W58">
        <v>790.28080000000023</v>
      </c>
      <c r="X58">
        <v>1614.885600000001</v>
      </c>
      <c r="Y58">
        <v>3187.7431999999994</v>
      </c>
      <c r="AA58">
        <v>2829.3175999999994</v>
      </c>
      <c r="AB58">
        <v>5211.6488000000027</v>
      </c>
      <c r="AC58">
        <v>12813.412799999998</v>
      </c>
      <c r="AD58">
        <v>22988.407999999981</v>
      </c>
      <c r="AE58">
        <v>34252.307199999981</v>
      </c>
      <c r="AG58">
        <v>312.88160000000016</v>
      </c>
      <c r="AH58">
        <v>612.18880000000024</v>
      </c>
      <c r="AI58">
        <v>1433.4568000000006</v>
      </c>
      <c r="AJ58">
        <v>3024.9607999999989</v>
      </c>
      <c r="AK58">
        <v>6147.4791999999998</v>
      </c>
    </row>
    <row r="59" spans="3:37" x14ac:dyDescent="0.25">
      <c r="C59">
        <v>2923.616</v>
      </c>
      <c r="D59">
        <v>5001.6880000000001</v>
      </c>
      <c r="E59">
        <v>12173.868</v>
      </c>
      <c r="F59">
        <v>21855.776000000002</v>
      </c>
      <c r="G59">
        <v>29162.772000000001</v>
      </c>
      <c r="I59">
        <v>376.17599999999999</v>
      </c>
      <c r="J59">
        <v>588.09199999999998</v>
      </c>
      <c r="K59">
        <v>1486.2360000000001</v>
      </c>
      <c r="L59">
        <v>2934.4479999999999</v>
      </c>
      <c r="M59">
        <v>6084.48</v>
      </c>
      <c r="O59">
        <v>1232.6104000000012</v>
      </c>
      <c r="P59">
        <v>2380.7112000000006</v>
      </c>
      <c r="Q59">
        <v>5862.7192000000005</v>
      </c>
      <c r="R59">
        <v>10700.269600000001</v>
      </c>
      <c r="S59">
        <v>15517.214399999999</v>
      </c>
      <c r="U59">
        <v>173.09280000000004</v>
      </c>
      <c r="V59">
        <v>312.47519999999992</v>
      </c>
      <c r="W59">
        <v>843.19440000000088</v>
      </c>
      <c r="X59">
        <v>1733.2599999999998</v>
      </c>
      <c r="Y59">
        <v>3313.8063999999999</v>
      </c>
      <c r="AA59">
        <v>2841.9192000000007</v>
      </c>
      <c r="AB59">
        <v>5241.1192000000019</v>
      </c>
      <c r="AC59">
        <v>12982.282399999995</v>
      </c>
      <c r="AD59">
        <v>23044.842400000001</v>
      </c>
      <c r="AE59">
        <v>34397.752</v>
      </c>
      <c r="AG59">
        <v>322.16320000000007</v>
      </c>
      <c r="AH59">
        <v>608.04640000000029</v>
      </c>
      <c r="AI59">
        <v>1497.7432000000006</v>
      </c>
      <c r="AJ59">
        <v>3142.2856000000011</v>
      </c>
      <c r="AK59">
        <v>5988.4671999999955</v>
      </c>
    </row>
    <row r="60" spans="3:37" x14ac:dyDescent="0.25">
      <c r="C60">
        <v>2943.212</v>
      </c>
      <c r="D60">
        <v>5105.7839999999997</v>
      </c>
      <c r="E60">
        <v>12393.132</v>
      </c>
      <c r="F60">
        <v>21853.16</v>
      </c>
      <c r="G60">
        <v>28229.396000000001</v>
      </c>
      <c r="I60">
        <v>383.596</v>
      </c>
      <c r="J60">
        <v>716.48800000000006</v>
      </c>
      <c r="K60">
        <v>1451.28</v>
      </c>
      <c r="L60">
        <v>3166.0720000000001</v>
      </c>
      <c r="M60">
        <v>5976.68</v>
      </c>
      <c r="O60">
        <v>1223.8863999999992</v>
      </c>
      <c r="P60">
        <v>2368.6448000000032</v>
      </c>
      <c r="Q60">
        <v>5930.5543999999982</v>
      </c>
      <c r="R60">
        <v>10933.706399999995</v>
      </c>
      <c r="S60">
        <v>15290.691200000003</v>
      </c>
      <c r="U60">
        <v>173.89999999999981</v>
      </c>
      <c r="V60">
        <v>325.78159999999986</v>
      </c>
      <c r="W60">
        <v>807.95359999999937</v>
      </c>
      <c r="X60">
        <v>1583.7343999999989</v>
      </c>
      <c r="Y60">
        <v>3400.3632000000011</v>
      </c>
      <c r="AA60">
        <v>2871.5455999999995</v>
      </c>
      <c r="AB60">
        <v>5268.3168000000023</v>
      </c>
      <c r="AC60">
        <v>13049.367199999999</v>
      </c>
      <c r="AD60">
        <v>23258.573600000011</v>
      </c>
      <c r="AE60">
        <v>34142.161600000007</v>
      </c>
      <c r="AG60">
        <v>307.88399999999996</v>
      </c>
      <c r="AH60">
        <v>594.99119999999994</v>
      </c>
      <c r="AI60">
        <v>1492.5103999999997</v>
      </c>
      <c r="AJ60">
        <v>3087.6863999999982</v>
      </c>
      <c r="AK60">
        <v>6463.1151999999993</v>
      </c>
    </row>
    <row r="61" spans="3:37" x14ac:dyDescent="0.25">
      <c r="C61">
        <v>2983</v>
      </c>
      <c r="D61">
        <v>5130.6840000000002</v>
      </c>
      <c r="E61">
        <v>12334.736000000001</v>
      </c>
      <c r="F61">
        <v>21986.896000000001</v>
      </c>
      <c r="G61">
        <v>28664.752</v>
      </c>
      <c r="I61">
        <v>376.86</v>
      </c>
      <c r="J61">
        <v>611.31600000000003</v>
      </c>
      <c r="K61">
        <v>1441.0119999999999</v>
      </c>
      <c r="L61">
        <v>2825.616</v>
      </c>
      <c r="M61">
        <v>6722.308</v>
      </c>
      <c r="O61">
        <v>1239.9455999999996</v>
      </c>
      <c r="P61">
        <v>2457.5119999999993</v>
      </c>
      <c r="Q61">
        <v>5943.0216000000009</v>
      </c>
      <c r="R61">
        <v>10946.123199999991</v>
      </c>
      <c r="S61">
        <v>16079.443199999996</v>
      </c>
      <c r="U61">
        <v>162.84159999999994</v>
      </c>
      <c r="V61">
        <v>331.19360000000023</v>
      </c>
      <c r="W61">
        <v>828.45280000000025</v>
      </c>
      <c r="X61">
        <v>1579.2984000000006</v>
      </c>
      <c r="Y61">
        <v>3352.1279999999988</v>
      </c>
      <c r="AA61">
        <v>2876.363199999998</v>
      </c>
      <c r="AB61">
        <v>5355.7967999999973</v>
      </c>
      <c r="AC61">
        <v>13079.061599999992</v>
      </c>
      <c r="AD61">
        <v>23378.316800000001</v>
      </c>
      <c r="AE61">
        <v>34679.299200000009</v>
      </c>
      <c r="AG61">
        <v>321.94720000000007</v>
      </c>
      <c r="AH61">
        <v>609.5631999999996</v>
      </c>
      <c r="AI61">
        <v>1502.9711999999997</v>
      </c>
      <c r="AJ61">
        <v>2977.2343999999975</v>
      </c>
      <c r="AK61">
        <v>6082.0575999999983</v>
      </c>
    </row>
    <row r="62" spans="3:37" x14ac:dyDescent="0.25">
      <c r="C62">
        <v>3031.3240000000001</v>
      </c>
      <c r="D62">
        <v>5158.8119999999999</v>
      </c>
      <c r="E62">
        <v>12509.164000000001</v>
      </c>
      <c r="F62">
        <v>22101.572</v>
      </c>
      <c r="G62">
        <v>27145.396000000001</v>
      </c>
      <c r="I62">
        <v>374.74799999999999</v>
      </c>
      <c r="J62">
        <v>590.52800000000002</v>
      </c>
      <c r="K62">
        <v>1440.748</v>
      </c>
      <c r="L62">
        <v>3206.62</v>
      </c>
      <c r="M62">
        <v>6520.3</v>
      </c>
      <c r="O62">
        <v>1280.7447999999988</v>
      </c>
      <c r="P62">
        <v>2496.7096000000001</v>
      </c>
      <c r="Q62">
        <v>5992.4535999999989</v>
      </c>
      <c r="R62">
        <v>10924.035199999997</v>
      </c>
      <c r="S62">
        <v>15853.103200000005</v>
      </c>
      <c r="U62">
        <v>167.80079999999978</v>
      </c>
      <c r="V62">
        <v>315.42159999999996</v>
      </c>
      <c r="W62">
        <v>767.31680000000028</v>
      </c>
      <c r="X62">
        <v>1589.7424000000017</v>
      </c>
      <c r="Y62">
        <v>3406.5751999999989</v>
      </c>
      <c r="AA62">
        <v>2910.4487999999974</v>
      </c>
      <c r="AB62">
        <v>5392.5880000000016</v>
      </c>
      <c r="AC62">
        <v>13314.154400000009</v>
      </c>
      <c r="AD62">
        <v>23518.48</v>
      </c>
      <c r="AE62">
        <v>35030.820000000022</v>
      </c>
      <c r="AG62">
        <v>324.52559999999977</v>
      </c>
      <c r="AH62">
        <v>633.0567999999995</v>
      </c>
      <c r="AI62">
        <v>1495.7504000000004</v>
      </c>
      <c r="AJ62">
        <v>3086.990400000001</v>
      </c>
      <c r="AK62">
        <v>6050.0503999999983</v>
      </c>
    </row>
    <row r="63" spans="3:37" x14ac:dyDescent="0.25">
      <c r="C63">
        <v>3036.66</v>
      </c>
      <c r="D63">
        <v>5147.9639999999999</v>
      </c>
      <c r="E63">
        <v>12593.7</v>
      </c>
      <c r="F63">
        <v>22399.072</v>
      </c>
      <c r="G63">
        <v>27631.4</v>
      </c>
      <c r="I63">
        <v>353.096</v>
      </c>
      <c r="J63">
        <v>533.11199999999997</v>
      </c>
      <c r="K63">
        <v>1506.2</v>
      </c>
      <c r="L63">
        <v>2859.7240000000002</v>
      </c>
      <c r="M63">
        <v>5749.3320000000003</v>
      </c>
      <c r="O63">
        <v>1258.4472000000005</v>
      </c>
      <c r="P63">
        <v>2517.2544000000012</v>
      </c>
      <c r="Q63">
        <v>6042.8407999999999</v>
      </c>
      <c r="R63">
        <v>10809.003200000005</v>
      </c>
      <c r="S63">
        <v>15803.892799999996</v>
      </c>
      <c r="U63">
        <v>162.02240000000012</v>
      </c>
      <c r="V63">
        <v>306.3111999999997</v>
      </c>
      <c r="W63">
        <v>824.27840000000026</v>
      </c>
      <c r="X63">
        <v>1668.8704</v>
      </c>
      <c r="Y63">
        <v>3345.8664000000003</v>
      </c>
      <c r="AA63">
        <v>2915.7640000000006</v>
      </c>
      <c r="AB63">
        <v>5420.3792000000012</v>
      </c>
      <c r="AC63">
        <v>13412.271199999992</v>
      </c>
      <c r="AD63">
        <v>23304.305599999989</v>
      </c>
      <c r="AE63">
        <v>35254.302399999979</v>
      </c>
      <c r="AG63">
        <v>322.79519999999985</v>
      </c>
      <c r="AH63">
        <v>586.30799999999999</v>
      </c>
      <c r="AI63">
        <v>1545.9247999999991</v>
      </c>
      <c r="AJ63">
        <v>3018.8624000000013</v>
      </c>
      <c r="AK63">
        <v>6021.2104000000027</v>
      </c>
    </row>
    <row r="64" spans="3:37" x14ac:dyDescent="0.25">
      <c r="C64">
        <v>3049.9879999999998</v>
      </c>
      <c r="D64">
        <v>5184.1000000000004</v>
      </c>
      <c r="E64">
        <v>12571.76</v>
      </c>
      <c r="F64">
        <v>22187.876</v>
      </c>
      <c r="G64">
        <v>27935.828000000001</v>
      </c>
      <c r="I64">
        <v>393.13600000000002</v>
      </c>
      <c r="J64">
        <v>616.15200000000004</v>
      </c>
      <c r="K64">
        <v>1460.6759999999999</v>
      </c>
      <c r="L64">
        <v>2976.2280000000001</v>
      </c>
      <c r="M64">
        <v>6542.5240000000003</v>
      </c>
      <c r="O64">
        <v>1275.0767999999994</v>
      </c>
      <c r="P64">
        <v>2527.4807999999994</v>
      </c>
      <c r="Q64">
        <v>6058.8912</v>
      </c>
      <c r="R64">
        <v>10796.096</v>
      </c>
      <c r="S64">
        <v>15612.003200000005</v>
      </c>
      <c r="U64">
        <v>159.82319999999982</v>
      </c>
      <c r="V64">
        <v>349.43920000000008</v>
      </c>
      <c r="W64">
        <v>812.09520000000055</v>
      </c>
      <c r="X64">
        <v>1612.1776000000009</v>
      </c>
      <c r="Y64">
        <v>3446.2687999999998</v>
      </c>
      <c r="AA64">
        <v>2928.3807999999999</v>
      </c>
      <c r="AB64">
        <v>5483.7048000000013</v>
      </c>
      <c r="AC64">
        <v>13478.665600000008</v>
      </c>
      <c r="AD64">
        <v>23470.374400000008</v>
      </c>
      <c r="AE64">
        <v>34896.703999999983</v>
      </c>
      <c r="AG64">
        <v>323.26319999999998</v>
      </c>
      <c r="AH64">
        <v>627.19280000000026</v>
      </c>
      <c r="AI64">
        <v>1430.3992000000003</v>
      </c>
      <c r="AJ64">
        <v>2881.2256000000002</v>
      </c>
      <c r="AK64">
        <v>6306.6864000000014</v>
      </c>
    </row>
    <row r="65" spans="3:37" x14ac:dyDescent="0.25">
      <c r="C65">
        <v>3079.136</v>
      </c>
      <c r="D65">
        <v>5180.3360000000002</v>
      </c>
      <c r="E65">
        <v>12722.412</v>
      </c>
      <c r="F65">
        <v>22293.867999999999</v>
      </c>
      <c r="G65">
        <v>28916.004000000001</v>
      </c>
      <c r="I65">
        <v>374.82799999999997</v>
      </c>
      <c r="J65">
        <v>625.452</v>
      </c>
      <c r="K65">
        <v>1395.06</v>
      </c>
      <c r="L65">
        <v>2893.3440000000001</v>
      </c>
      <c r="M65">
        <v>6387.4719999999998</v>
      </c>
      <c r="O65">
        <v>1277.3280000000009</v>
      </c>
      <c r="P65">
        <v>2537.2567999999992</v>
      </c>
      <c r="Q65">
        <v>6201.536000000001</v>
      </c>
      <c r="R65">
        <v>11103.298400000001</v>
      </c>
      <c r="S65">
        <v>15493.615199999998</v>
      </c>
      <c r="U65">
        <v>175.52960000000004</v>
      </c>
      <c r="V65">
        <v>335.96480000000042</v>
      </c>
      <c r="W65">
        <v>798.04959999999994</v>
      </c>
      <c r="X65">
        <v>1626.3623999999995</v>
      </c>
      <c r="Y65">
        <v>3324.0408000000016</v>
      </c>
      <c r="AA65">
        <v>2990.1487999999999</v>
      </c>
      <c r="AB65">
        <v>5566.7384000000002</v>
      </c>
      <c r="AC65">
        <v>13576.920000000006</v>
      </c>
      <c r="AD65">
        <v>23518.643999999982</v>
      </c>
      <c r="AE65">
        <v>34822.447200000031</v>
      </c>
      <c r="AG65">
        <v>330.08799999999968</v>
      </c>
      <c r="AH65">
        <v>629.6239999999998</v>
      </c>
      <c r="AI65">
        <v>1540.9071999999996</v>
      </c>
      <c r="AJ65">
        <v>3106.7591999999995</v>
      </c>
      <c r="AK65">
        <v>5974.9687999999987</v>
      </c>
    </row>
    <row r="66" spans="3:37" x14ac:dyDescent="0.25">
      <c r="C66">
        <v>3111.1239999999998</v>
      </c>
      <c r="D66">
        <v>5211.3760000000002</v>
      </c>
      <c r="E66">
        <v>13000.936</v>
      </c>
      <c r="F66">
        <v>22431.392</v>
      </c>
      <c r="G66">
        <v>29296.975999999999</v>
      </c>
      <c r="I66">
        <v>358.53199999999998</v>
      </c>
      <c r="J66">
        <v>628.52800000000002</v>
      </c>
      <c r="K66">
        <v>1349.884</v>
      </c>
      <c r="L66">
        <v>3093.9079999999999</v>
      </c>
      <c r="M66">
        <v>6112.7479999999996</v>
      </c>
      <c r="O66">
        <v>1272.3335999999997</v>
      </c>
      <c r="P66">
        <v>2561.5504000000019</v>
      </c>
      <c r="Q66">
        <v>6225.3992000000007</v>
      </c>
      <c r="R66">
        <v>11176.683999999996</v>
      </c>
      <c r="S66">
        <v>15289.455200000002</v>
      </c>
      <c r="U66">
        <v>167.48080000000013</v>
      </c>
      <c r="V66">
        <v>326.22320000000019</v>
      </c>
      <c r="W66">
        <v>736.5768000000005</v>
      </c>
      <c r="X66">
        <v>1615.5472000000007</v>
      </c>
      <c r="Y66">
        <v>3251.5839999999998</v>
      </c>
      <c r="AA66">
        <v>3001.3736000000017</v>
      </c>
      <c r="AB66">
        <v>5611.1504000000023</v>
      </c>
      <c r="AC66">
        <v>13651.456800000009</v>
      </c>
      <c r="AD66">
        <v>23684.943199999998</v>
      </c>
      <c r="AE66">
        <v>34478.643999999993</v>
      </c>
      <c r="AG66">
        <v>324.08080000000007</v>
      </c>
      <c r="AH66">
        <v>601.2376000000005</v>
      </c>
      <c r="AI66">
        <v>1475.0504000000003</v>
      </c>
      <c r="AJ66">
        <v>2899.1439999999989</v>
      </c>
      <c r="AK66">
        <v>5879.1216000000031</v>
      </c>
    </row>
    <row r="67" spans="3:37" x14ac:dyDescent="0.25">
      <c r="C67">
        <v>3126.14</v>
      </c>
      <c r="D67">
        <v>5266.268</v>
      </c>
      <c r="E67">
        <v>13012.407999999999</v>
      </c>
      <c r="F67">
        <v>22619.808000000001</v>
      </c>
      <c r="G67">
        <v>28701.383999999998</v>
      </c>
      <c r="I67">
        <v>366.00799999999998</v>
      </c>
      <c r="J67">
        <v>580.67600000000004</v>
      </c>
      <c r="K67">
        <v>1540.2</v>
      </c>
      <c r="L67">
        <v>3029.5279999999998</v>
      </c>
      <c r="M67">
        <v>6290.48</v>
      </c>
      <c r="O67">
        <v>1258.0664000000004</v>
      </c>
      <c r="P67">
        <v>2567.9255999999987</v>
      </c>
      <c r="Q67">
        <v>6189.0096000000012</v>
      </c>
      <c r="R67">
        <v>11150.917600000001</v>
      </c>
      <c r="S67">
        <v>15640.848800000007</v>
      </c>
      <c r="U67">
        <v>167.02880000000022</v>
      </c>
      <c r="V67">
        <v>320.22159999999968</v>
      </c>
      <c r="W67">
        <v>808.82959999999991</v>
      </c>
      <c r="X67">
        <v>1669.481600000001</v>
      </c>
      <c r="Y67">
        <v>3098.0335999999993</v>
      </c>
      <c r="AA67">
        <v>3012.9111999999996</v>
      </c>
      <c r="AB67">
        <v>5649.2615999999962</v>
      </c>
      <c r="AC67">
        <v>13638.721600000017</v>
      </c>
      <c r="AD67">
        <v>23897.6872</v>
      </c>
      <c r="AE67">
        <v>34696.519200000002</v>
      </c>
      <c r="AG67">
        <v>304.74880000000007</v>
      </c>
      <c r="AH67">
        <v>602.38800000000026</v>
      </c>
      <c r="AI67">
        <v>1522.1623999999999</v>
      </c>
      <c r="AJ67">
        <v>3059.6576</v>
      </c>
      <c r="AK67">
        <v>6092.9936000000007</v>
      </c>
    </row>
    <row r="68" spans="3:37" x14ac:dyDescent="0.25">
      <c r="C68">
        <v>3166.924</v>
      </c>
      <c r="D68">
        <v>5281.9440000000004</v>
      </c>
      <c r="E68">
        <v>13378.2</v>
      </c>
      <c r="F68">
        <v>22856.468000000001</v>
      </c>
      <c r="G68">
        <v>29794.727999999999</v>
      </c>
      <c r="I68">
        <v>347.56</v>
      </c>
      <c r="J68">
        <v>650.08399999999995</v>
      </c>
      <c r="K68">
        <v>1564.472</v>
      </c>
      <c r="L68">
        <v>3059.18</v>
      </c>
      <c r="M68">
        <v>6321.8159999999998</v>
      </c>
      <c r="O68">
        <v>1280.4240000000004</v>
      </c>
      <c r="P68">
        <v>2549.183199999999</v>
      </c>
      <c r="Q68">
        <v>6272.6528000000026</v>
      </c>
      <c r="R68">
        <v>11446.224799999998</v>
      </c>
      <c r="S68">
        <v>15200.723199999991</v>
      </c>
      <c r="U68">
        <v>169.50159999999997</v>
      </c>
      <c r="V68">
        <v>339.24480000000023</v>
      </c>
      <c r="W68">
        <v>801.40159999999958</v>
      </c>
      <c r="X68">
        <v>1452.3952000000011</v>
      </c>
      <c r="Y68">
        <v>3474.3224000000023</v>
      </c>
      <c r="AA68">
        <v>3044.5088000000023</v>
      </c>
      <c r="AB68">
        <v>5640.9416000000028</v>
      </c>
      <c r="AC68">
        <v>13761.692800000001</v>
      </c>
      <c r="AD68">
        <v>24139.282400000007</v>
      </c>
      <c r="AE68">
        <v>35142.148800000003</v>
      </c>
      <c r="AG68">
        <v>329.39439999999985</v>
      </c>
      <c r="AH68">
        <v>614.82080000000019</v>
      </c>
      <c r="AI68">
        <v>1516.2863999999995</v>
      </c>
      <c r="AJ68">
        <v>2768.5696000000012</v>
      </c>
      <c r="AK68">
        <v>6347.4631999999992</v>
      </c>
    </row>
    <row r="69" spans="3:37" x14ac:dyDescent="0.25">
      <c r="C69">
        <v>3196.9520000000002</v>
      </c>
      <c r="D69">
        <v>5293.5240000000003</v>
      </c>
      <c r="E69">
        <v>13191.603999999999</v>
      </c>
      <c r="F69">
        <v>23437.8</v>
      </c>
      <c r="G69">
        <v>30267.867999999999</v>
      </c>
      <c r="I69">
        <v>374.82</v>
      </c>
      <c r="J69">
        <v>631.74800000000005</v>
      </c>
      <c r="K69">
        <v>1640.3240000000001</v>
      </c>
      <c r="L69">
        <v>3172.4760000000001</v>
      </c>
      <c r="M69">
        <v>6292.4279999999999</v>
      </c>
      <c r="O69">
        <v>1291.6463999999994</v>
      </c>
      <c r="P69">
        <v>2569.6967999999993</v>
      </c>
      <c r="Q69">
        <v>6271.1239999999989</v>
      </c>
      <c r="R69">
        <v>11305.584000000003</v>
      </c>
      <c r="S69">
        <v>15338.433600000008</v>
      </c>
      <c r="U69">
        <v>180.75199999999964</v>
      </c>
      <c r="V69">
        <v>322.5952000000002</v>
      </c>
      <c r="W69">
        <v>746.39760000000001</v>
      </c>
      <c r="X69">
        <v>1583.884</v>
      </c>
      <c r="Y69">
        <v>3141.0032000000015</v>
      </c>
      <c r="AA69">
        <v>3085.2271999999998</v>
      </c>
      <c r="AB69">
        <v>5702.7688000000016</v>
      </c>
      <c r="AC69">
        <v>13807.152799999987</v>
      </c>
      <c r="AD69">
        <v>24279.430400000005</v>
      </c>
      <c r="AE69">
        <v>35526.699199999995</v>
      </c>
      <c r="AG69">
        <v>313.86239999999992</v>
      </c>
      <c r="AH69">
        <v>589.42560000000037</v>
      </c>
      <c r="AI69">
        <v>1456.5560000000005</v>
      </c>
      <c r="AJ69">
        <v>2933.2967999999987</v>
      </c>
      <c r="AK69">
        <v>5740.5599999999968</v>
      </c>
    </row>
    <row r="70" spans="3:37" x14ac:dyDescent="0.25">
      <c r="C70">
        <v>3217.076</v>
      </c>
      <c r="D70">
        <v>5314.8360000000002</v>
      </c>
      <c r="E70">
        <v>13299.14</v>
      </c>
      <c r="F70">
        <v>23459.46</v>
      </c>
      <c r="G70">
        <v>30186.36</v>
      </c>
      <c r="I70">
        <v>360.16399999999999</v>
      </c>
      <c r="J70">
        <v>594.89599999999996</v>
      </c>
      <c r="K70">
        <v>1377.9280000000001</v>
      </c>
      <c r="L70">
        <v>2968.8919999999998</v>
      </c>
      <c r="M70">
        <v>6463.8519999999999</v>
      </c>
      <c r="O70">
        <v>1323.4471999999994</v>
      </c>
      <c r="P70">
        <v>2602.7103999999986</v>
      </c>
      <c r="Q70">
        <v>6247.1807999999946</v>
      </c>
      <c r="R70">
        <v>11347.886399999999</v>
      </c>
      <c r="S70">
        <v>15274.108000000007</v>
      </c>
      <c r="U70">
        <v>165.66319999999968</v>
      </c>
      <c r="V70">
        <v>348.34959999999995</v>
      </c>
      <c r="W70">
        <v>783.96239999999921</v>
      </c>
      <c r="X70">
        <v>1564.5664000000004</v>
      </c>
      <c r="Y70">
        <v>3215.8103999999989</v>
      </c>
      <c r="AA70">
        <v>3107.4952000000003</v>
      </c>
      <c r="AB70">
        <v>5692.463999999999</v>
      </c>
      <c r="AC70">
        <v>13878.870400000002</v>
      </c>
      <c r="AD70">
        <v>24343.04159999996</v>
      </c>
      <c r="AE70">
        <v>35353.215200000013</v>
      </c>
      <c r="AG70">
        <v>318.89840000000015</v>
      </c>
      <c r="AH70">
        <v>636.36880000000008</v>
      </c>
      <c r="AI70">
        <v>1504.7671999999998</v>
      </c>
      <c r="AJ70">
        <v>2826.5344000000005</v>
      </c>
      <c r="AK70">
        <v>6096.823199999998</v>
      </c>
    </row>
    <row r="71" spans="3:37" x14ac:dyDescent="0.25">
      <c r="C71">
        <v>3255.5239999999999</v>
      </c>
      <c r="D71">
        <v>5352.56</v>
      </c>
      <c r="E71">
        <v>13280.987999999999</v>
      </c>
      <c r="F71">
        <v>23790.284</v>
      </c>
      <c r="G71">
        <v>30199.42</v>
      </c>
      <c r="I71">
        <v>372.73599999999999</v>
      </c>
      <c r="J71">
        <v>570.54</v>
      </c>
      <c r="K71">
        <v>1454.8240000000001</v>
      </c>
      <c r="L71">
        <v>3252.0720000000001</v>
      </c>
      <c r="M71">
        <v>5891.8760000000002</v>
      </c>
      <c r="O71">
        <v>1326.1928000000007</v>
      </c>
      <c r="P71">
        <v>2607.6271999999999</v>
      </c>
      <c r="Q71">
        <v>6290.942399999999</v>
      </c>
      <c r="R71">
        <v>11386.162400000001</v>
      </c>
      <c r="S71">
        <v>15674.699200000008</v>
      </c>
      <c r="U71">
        <v>183.50880000000029</v>
      </c>
      <c r="V71">
        <v>303.02560000000011</v>
      </c>
      <c r="W71">
        <v>806.98400000000026</v>
      </c>
      <c r="X71">
        <v>1844.0584000000003</v>
      </c>
      <c r="Y71">
        <v>3169.5480000000016</v>
      </c>
      <c r="AA71">
        <v>3141.2264000000018</v>
      </c>
      <c r="AB71">
        <v>5743.2240000000002</v>
      </c>
      <c r="AC71">
        <v>13960.495999999996</v>
      </c>
      <c r="AD71">
        <v>24445.691999999985</v>
      </c>
      <c r="AE71">
        <v>35626.033599999995</v>
      </c>
      <c r="AG71">
        <v>310.66720000000009</v>
      </c>
      <c r="AH71">
        <v>595.29600000000062</v>
      </c>
      <c r="AI71">
        <v>1491.3471999999986</v>
      </c>
      <c r="AJ71">
        <v>2933.0151999999994</v>
      </c>
      <c r="AK71">
        <v>5969.0807999999961</v>
      </c>
    </row>
    <row r="72" spans="3:37" x14ac:dyDescent="0.25">
      <c r="C72">
        <v>3326.2</v>
      </c>
      <c r="D72">
        <v>5379.576</v>
      </c>
      <c r="E72">
        <v>13205.892</v>
      </c>
      <c r="F72">
        <v>23231.54</v>
      </c>
      <c r="G72">
        <v>30301.58</v>
      </c>
      <c r="I72">
        <v>375.69200000000001</v>
      </c>
      <c r="J72">
        <v>581.15200000000004</v>
      </c>
      <c r="K72">
        <v>1375.336</v>
      </c>
      <c r="L72">
        <v>2790.3359999999998</v>
      </c>
      <c r="M72">
        <v>5910.5439999999999</v>
      </c>
      <c r="O72">
        <v>1345.7799999999988</v>
      </c>
      <c r="P72">
        <v>2680.4391999999993</v>
      </c>
      <c r="Q72">
        <v>6383.0959999999968</v>
      </c>
      <c r="R72">
        <v>11269.119200000006</v>
      </c>
      <c r="S72">
        <v>15957.757599999983</v>
      </c>
      <c r="U72">
        <v>172.44959999999992</v>
      </c>
      <c r="V72">
        <v>294.88720000000006</v>
      </c>
      <c r="W72">
        <v>776.11519999999905</v>
      </c>
      <c r="X72">
        <v>1673.7456000000016</v>
      </c>
      <c r="Y72">
        <v>3240.4599999999987</v>
      </c>
      <c r="AA72">
        <v>3151.1928000000021</v>
      </c>
      <c r="AB72">
        <v>5804.9895999999999</v>
      </c>
      <c r="AC72">
        <v>14044.875200000008</v>
      </c>
      <c r="AD72">
        <v>24571.056800000002</v>
      </c>
      <c r="AE72">
        <v>36007.773599999979</v>
      </c>
      <c r="AG72">
        <v>323.59679999999992</v>
      </c>
      <c r="AH72">
        <v>603.82319999999993</v>
      </c>
      <c r="AI72">
        <v>1508.0047999999995</v>
      </c>
      <c r="AJ72">
        <v>2935.9328000000019</v>
      </c>
      <c r="AK72">
        <v>6036.1495999999979</v>
      </c>
    </row>
    <row r="73" spans="3:37" x14ac:dyDescent="0.25">
      <c r="C73">
        <v>3312.8719999999998</v>
      </c>
      <c r="D73">
        <v>5408.0519999999997</v>
      </c>
      <c r="E73">
        <v>13242.62</v>
      </c>
      <c r="F73">
        <v>23689.54</v>
      </c>
      <c r="G73">
        <v>29814.776000000002</v>
      </c>
      <c r="I73">
        <v>351.66399999999999</v>
      </c>
      <c r="J73">
        <v>658.7</v>
      </c>
      <c r="K73">
        <v>1660.0640000000001</v>
      </c>
      <c r="L73">
        <v>2939.7359999999999</v>
      </c>
      <c r="M73">
        <v>6042.8919999999998</v>
      </c>
      <c r="O73">
        <v>1357.7879999999986</v>
      </c>
      <c r="P73">
        <v>2702.7464000000018</v>
      </c>
      <c r="Q73">
        <v>6373.8096000000014</v>
      </c>
      <c r="R73">
        <v>11525.456000000006</v>
      </c>
      <c r="S73">
        <v>15404.639200000001</v>
      </c>
      <c r="U73">
        <v>163.17120000000014</v>
      </c>
      <c r="V73">
        <v>336.18400000000008</v>
      </c>
      <c r="W73">
        <v>854.35040000000015</v>
      </c>
      <c r="X73">
        <v>1626.0359999999991</v>
      </c>
      <c r="Y73">
        <v>3364.4224000000013</v>
      </c>
      <c r="AA73">
        <v>3182.2951999999987</v>
      </c>
      <c r="AB73">
        <v>5853.1335999999992</v>
      </c>
      <c r="AC73">
        <v>14127.387200000001</v>
      </c>
      <c r="AD73">
        <v>24927.139199999991</v>
      </c>
      <c r="AE73">
        <v>35657.7768</v>
      </c>
      <c r="AG73">
        <v>322.31840000000034</v>
      </c>
      <c r="AH73">
        <v>620.83200000000033</v>
      </c>
      <c r="AI73">
        <v>1499.0752000000005</v>
      </c>
      <c r="AJ73">
        <v>3074.3687999999988</v>
      </c>
      <c r="AK73">
        <v>6304.1967999999997</v>
      </c>
    </row>
    <row r="74" spans="3:37" x14ac:dyDescent="0.25">
      <c r="C74">
        <v>3367.58</v>
      </c>
      <c r="D74">
        <v>5421.0839999999998</v>
      </c>
      <c r="E74">
        <v>13270</v>
      </c>
      <c r="F74">
        <v>23850.736000000001</v>
      </c>
      <c r="G74">
        <v>30102.223999999998</v>
      </c>
      <c r="I74">
        <v>335.68400000000003</v>
      </c>
      <c r="J74">
        <v>704.048</v>
      </c>
      <c r="K74">
        <v>1462.5640000000001</v>
      </c>
      <c r="L74">
        <v>2707.6840000000002</v>
      </c>
      <c r="M74">
        <v>5512.1279999999997</v>
      </c>
      <c r="O74">
        <v>1349.6952000000008</v>
      </c>
      <c r="P74">
        <v>2720.3264000000013</v>
      </c>
      <c r="Q74">
        <v>6439.4567999999981</v>
      </c>
      <c r="R74">
        <v>11765.286399999999</v>
      </c>
      <c r="S74">
        <v>15359.964800000005</v>
      </c>
      <c r="U74">
        <v>164.04159999999979</v>
      </c>
      <c r="V74">
        <v>328.67920000000015</v>
      </c>
      <c r="W74">
        <v>760.44880000000035</v>
      </c>
      <c r="X74">
        <v>1587.7216000000005</v>
      </c>
      <c r="Y74">
        <v>3174.931999999998</v>
      </c>
      <c r="AA74">
        <v>3214.0951999999993</v>
      </c>
      <c r="AB74">
        <v>5916.5168000000031</v>
      </c>
      <c r="AC74">
        <v>14180.722399999993</v>
      </c>
      <c r="AD74">
        <v>24961.457600000002</v>
      </c>
      <c r="AE74">
        <v>35619.37279999999</v>
      </c>
      <c r="AG74">
        <v>308.51519999999999</v>
      </c>
      <c r="AH74">
        <v>626.60559999999998</v>
      </c>
      <c r="AI74">
        <v>1458.4839999999997</v>
      </c>
      <c r="AJ74">
        <v>2985.6975999999986</v>
      </c>
      <c r="AK74">
        <v>5896.9784000000009</v>
      </c>
    </row>
    <row r="75" spans="3:37" x14ac:dyDescent="0.25">
      <c r="C75">
        <v>3382.9520000000002</v>
      </c>
      <c r="D75">
        <v>5611.14</v>
      </c>
      <c r="E75">
        <v>13274.263999999999</v>
      </c>
      <c r="F75">
        <v>24051.936000000002</v>
      </c>
      <c r="G75">
        <v>29619.84</v>
      </c>
      <c r="I75">
        <v>376.02800000000002</v>
      </c>
      <c r="J75">
        <v>667.82399999999996</v>
      </c>
      <c r="K75">
        <v>1512.68</v>
      </c>
      <c r="L75">
        <v>2890.8960000000002</v>
      </c>
      <c r="M75">
        <v>5862.424</v>
      </c>
      <c r="O75">
        <v>1367.8167999999998</v>
      </c>
      <c r="P75">
        <v>2764.5216000000005</v>
      </c>
      <c r="Q75">
        <v>6447.3136000000031</v>
      </c>
      <c r="R75">
        <v>11936.447200000001</v>
      </c>
      <c r="S75">
        <v>15374.938400000001</v>
      </c>
      <c r="U75">
        <v>152.00640000000007</v>
      </c>
      <c r="V75">
        <v>351.80480000000028</v>
      </c>
      <c r="W75">
        <v>801.3016000000008</v>
      </c>
      <c r="X75">
        <v>1488.9816000000021</v>
      </c>
      <c r="Y75">
        <v>2966.6295999999993</v>
      </c>
      <c r="AA75">
        <v>3235.6712000000011</v>
      </c>
      <c r="AB75">
        <v>5921.2655999999961</v>
      </c>
      <c r="AC75">
        <v>14376.211199999998</v>
      </c>
      <c r="AD75">
        <v>25264.648800000014</v>
      </c>
      <c r="AE75">
        <v>35715.095200000018</v>
      </c>
      <c r="AG75">
        <v>291.85760000000005</v>
      </c>
      <c r="AH75">
        <v>636.41120000000012</v>
      </c>
      <c r="AI75">
        <v>1528.0360000000014</v>
      </c>
      <c r="AJ75">
        <v>2970.8984000000005</v>
      </c>
      <c r="AK75">
        <v>5627.8103999999976</v>
      </c>
    </row>
    <row r="76" spans="3:37" x14ac:dyDescent="0.25">
      <c r="C76">
        <v>3416.3119999999999</v>
      </c>
      <c r="D76">
        <v>5739.3879999999999</v>
      </c>
      <c r="E76">
        <v>13431.683999999999</v>
      </c>
      <c r="F76">
        <v>24470.664000000001</v>
      </c>
      <c r="G76">
        <v>29134.812000000002</v>
      </c>
      <c r="I76">
        <v>386.84800000000001</v>
      </c>
      <c r="J76">
        <v>643.15200000000004</v>
      </c>
      <c r="K76">
        <v>1584.6759999999999</v>
      </c>
      <c r="L76">
        <v>3092.9679999999998</v>
      </c>
      <c r="M76">
        <v>6594.732</v>
      </c>
      <c r="O76">
        <v>1388.4592</v>
      </c>
      <c r="P76">
        <v>2794.764000000001</v>
      </c>
      <c r="Q76">
        <v>6563.2719999999981</v>
      </c>
      <c r="R76">
        <v>12128.791200000001</v>
      </c>
      <c r="S76">
        <v>15416.702399999993</v>
      </c>
      <c r="U76">
        <v>167.61519999999996</v>
      </c>
      <c r="V76">
        <v>326.93999999999977</v>
      </c>
      <c r="W76">
        <v>855.93119999999988</v>
      </c>
      <c r="X76">
        <v>1655.6400000000003</v>
      </c>
      <c r="Y76">
        <v>3313.4663999999998</v>
      </c>
      <c r="AA76">
        <v>3260.6976000000013</v>
      </c>
      <c r="AB76">
        <v>5950.7543999999934</v>
      </c>
      <c r="AC76">
        <v>14359.875200000004</v>
      </c>
      <c r="AD76">
        <v>25331.691999999988</v>
      </c>
      <c r="AE76">
        <v>35588.633599999986</v>
      </c>
      <c r="AG76">
        <v>310.59120000000007</v>
      </c>
      <c r="AH76">
        <v>602.8664</v>
      </c>
      <c r="AI76">
        <v>1570.7663999999997</v>
      </c>
      <c r="AJ76">
        <v>2926.6047999999996</v>
      </c>
      <c r="AK76">
        <v>6128.9527999999982</v>
      </c>
    </row>
    <row r="77" spans="3:37" x14ac:dyDescent="0.25">
      <c r="C77">
        <v>3453.1239999999998</v>
      </c>
      <c r="D77">
        <v>5765.9359999999997</v>
      </c>
      <c r="E77">
        <v>13472.04</v>
      </c>
      <c r="F77">
        <v>24265.112000000001</v>
      </c>
      <c r="G77">
        <v>29886.376</v>
      </c>
      <c r="I77">
        <v>369.93200000000002</v>
      </c>
      <c r="J77">
        <v>614.98</v>
      </c>
      <c r="K77">
        <v>1416.796</v>
      </c>
      <c r="L77">
        <v>3239.712</v>
      </c>
      <c r="M77">
        <v>6405.2439999999997</v>
      </c>
      <c r="O77">
        <v>1392.5175999999999</v>
      </c>
      <c r="P77">
        <v>2789.2335999999996</v>
      </c>
      <c r="Q77">
        <v>6571.2680000000037</v>
      </c>
      <c r="R77">
        <v>12123.704800000001</v>
      </c>
      <c r="S77">
        <v>15392.332000000004</v>
      </c>
      <c r="U77">
        <v>163.94159999999994</v>
      </c>
      <c r="V77">
        <v>319.78159999999974</v>
      </c>
      <c r="W77">
        <v>843.79920000000016</v>
      </c>
      <c r="X77">
        <v>1547.064000000001</v>
      </c>
      <c r="Y77">
        <v>3356.7847999999981</v>
      </c>
      <c r="AA77">
        <v>3281.0215999999991</v>
      </c>
      <c r="AB77">
        <v>5999.4767999999985</v>
      </c>
      <c r="AC77">
        <v>14380.07440000001</v>
      </c>
      <c r="AD77">
        <v>25213.143199999984</v>
      </c>
      <c r="AE77">
        <v>35588.359200000006</v>
      </c>
      <c r="AG77">
        <v>318.50160000000005</v>
      </c>
      <c r="AH77">
        <v>589.85040000000004</v>
      </c>
      <c r="AI77">
        <v>1525.4472000000003</v>
      </c>
      <c r="AJ77">
        <v>2995.3439999999987</v>
      </c>
      <c r="AK77">
        <v>6174.853599999994</v>
      </c>
    </row>
    <row r="78" spans="3:37" x14ac:dyDescent="0.25">
      <c r="C78">
        <v>3468.5320000000002</v>
      </c>
      <c r="D78">
        <v>5772.4</v>
      </c>
      <c r="E78">
        <v>13527.075999999999</v>
      </c>
      <c r="F78">
        <v>23932.488000000001</v>
      </c>
      <c r="G78">
        <v>30114.916000000001</v>
      </c>
      <c r="I78">
        <v>397.12</v>
      </c>
      <c r="J78">
        <v>596.60799999999995</v>
      </c>
      <c r="K78">
        <v>1456.308</v>
      </c>
      <c r="L78">
        <v>2937.6320000000001</v>
      </c>
      <c r="M78">
        <v>6531.5720000000001</v>
      </c>
      <c r="O78">
        <v>1422.3608000000013</v>
      </c>
      <c r="P78">
        <v>2810.2423999999987</v>
      </c>
      <c r="Q78">
        <v>6587.9240000000027</v>
      </c>
      <c r="R78">
        <v>12091.818399999996</v>
      </c>
      <c r="S78">
        <v>15713.924000000003</v>
      </c>
      <c r="U78">
        <v>172.45280000000051</v>
      </c>
      <c r="V78">
        <v>348.86479999999978</v>
      </c>
      <c r="W78">
        <v>763.2511999999997</v>
      </c>
      <c r="X78">
        <v>1724.8143999999988</v>
      </c>
      <c r="Y78">
        <v>3070.0335999999993</v>
      </c>
      <c r="AA78">
        <v>3311.6328000000003</v>
      </c>
      <c r="AB78">
        <v>6066.0488000000014</v>
      </c>
      <c r="AC78">
        <v>14454.424799999999</v>
      </c>
      <c r="AD78">
        <v>25560.700000000004</v>
      </c>
      <c r="AE78">
        <v>35396.503200000006</v>
      </c>
      <c r="AG78">
        <v>310.86399999999981</v>
      </c>
      <c r="AH78">
        <v>661.69519999999943</v>
      </c>
      <c r="AI78">
        <v>1470.9840000000002</v>
      </c>
      <c r="AJ78">
        <v>3095.4832000000019</v>
      </c>
      <c r="AK78">
        <v>5929.750399999999</v>
      </c>
    </row>
    <row r="79" spans="3:37" x14ac:dyDescent="0.25">
      <c r="C79">
        <v>3475.1840000000002</v>
      </c>
      <c r="D79">
        <v>5903.22</v>
      </c>
      <c r="E79">
        <v>13567.428</v>
      </c>
      <c r="F79">
        <v>23897.335999999999</v>
      </c>
      <c r="G79">
        <v>28927.168000000001</v>
      </c>
      <c r="I79">
        <v>360.41199999999998</v>
      </c>
      <c r="J79">
        <v>636.76400000000001</v>
      </c>
      <c r="K79">
        <v>1629.5840000000001</v>
      </c>
      <c r="L79">
        <v>3471.5520000000001</v>
      </c>
      <c r="M79">
        <v>6107.2039999999997</v>
      </c>
      <c r="O79">
        <v>1432.1103999999998</v>
      </c>
      <c r="P79">
        <v>2881.2199999999989</v>
      </c>
      <c r="Q79">
        <v>6643.5983999999999</v>
      </c>
      <c r="R79">
        <v>12040.379200000007</v>
      </c>
      <c r="S79">
        <v>15805.222399999999</v>
      </c>
      <c r="U79">
        <v>186.44879999999998</v>
      </c>
      <c r="V79">
        <v>322.88000000000011</v>
      </c>
      <c r="W79">
        <v>836.21680000000117</v>
      </c>
      <c r="X79">
        <v>1692.4263999999991</v>
      </c>
      <c r="Y79">
        <v>3135.5383999999995</v>
      </c>
      <c r="AA79">
        <v>3313.598399999998</v>
      </c>
      <c r="AB79">
        <v>6111.0456000000004</v>
      </c>
      <c r="AC79">
        <v>14524.915199999994</v>
      </c>
      <c r="AD79">
        <v>25723.422399999989</v>
      </c>
      <c r="AE79">
        <v>36054.847999999998</v>
      </c>
      <c r="AG79">
        <v>314.66000000000003</v>
      </c>
      <c r="AH79">
        <v>607.4879999999996</v>
      </c>
      <c r="AI79">
        <v>1572.6696000000004</v>
      </c>
      <c r="AJ79">
        <v>3264.8535999999999</v>
      </c>
      <c r="AK79">
        <v>5957.2696000000014</v>
      </c>
    </row>
    <row r="80" spans="3:37" x14ac:dyDescent="0.25">
      <c r="C80">
        <v>3418.252</v>
      </c>
      <c r="D80">
        <v>5898.5640000000003</v>
      </c>
      <c r="E80">
        <v>13781.136</v>
      </c>
      <c r="F80">
        <v>24068.54</v>
      </c>
      <c r="G80">
        <v>29737.26</v>
      </c>
      <c r="I80">
        <v>363.11599999999999</v>
      </c>
      <c r="J80">
        <v>604.82399999999996</v>
      </c>
      <c r="K80">
        <v>1743.5719999999999</v>
      </c>
      <c r="L80">
        <v>2865.3</v>
      </c>
      <c r="M80">
        <v>6431.6360000000004</v>
      </c>
      <c r="O80">
        <v>1457.9352000000008</v>
      </c>
      <c r="P80">
        <v>2922.1872000000012</v>
      </c>
      <c r="Q80">
        <v>6749.7263999999977</v>
      </c>
      <c r="R80">
        <v>12097.652800000009</v>
      </c>
      <c r="S80">
        <v>15857.049600000004</v>
      </c>
      <c r="U80">
        <v>167.5127999999998</v>
      </c>
      <c r="V80">
        <v>327.61200000000002</v>
      </c>
      <c r="W80">
        <v>765.36160000000007</v>
      </c>
      <c r="X80">
        <v>1636.819200000001</v>
      </c>
      <c r="Y80">
        <v>3046.559999999999</v>
      </c>
      <c r="AA80">
        <v>3333.9479999999994</v>
      </c>
      <c r="AB80">
        <v>6153.4239999999991</v>
      </c>
      <c r="AC80">
        <v>14632.873599999997</v>
      </c>
      <c r="AD80">
        <v>25676.33119999999</v>
      </c>
      <c r="AE80">
        <v>36133.172799999986</v>
      </c>
      <c r="AG80">
        <v>319.44720000000024</v>
      </c>
      <c r="AH80">
        <v>633.84399999999994</v>
      </c>
      <c r="AI80">
        <v>1443.6304</v>
      </c>
      <c r="AJ80">
        <v>3080.1648</v>
      </c>
      <c r="AK80">
        <v>5819.8192000000017</v>
      </c>
    </row>
    <row r="81" spans="3:37" x14ac:dyDescent="0.25">
      <c r="C81">
        <v>3440.2440000000001</v>
      </c>
      <c r="D81">
        <v>5999.06</v>
      </c>
      <c r="E81">
        <v>14007.92</v>
      </c>
      <c r="F81">
        <v>24726.892</v>
      </c>
      <c r="G81">
        <v>30365.727999999999</v>
      </c>
      <c r="I81">
        <v>379.15199999999999</v>
      </c>
      <c r="J81">
        <v>606.33600000000001</v>
      </c>
      <c r="K81">
        <v>1600.3920000000001</v>
      </c>
      <c r="L81">
        <v>3468.7040000000002</v>
      </c>
      <c r="M81">
        <v>6455.9880000000003</v>
      </c>
      <c r="O81">
        <v>1462.7104000000006</v>
      </c>
      <c r="P81">
        <v>2932.2703999999999</v>
      </c>
      <c r="Q81">
        <v>6799.2616000000016</v>
      </c>
      <c r="R81">
        <v>12182.079999999994</v>
      </c>
      <c r="S81">
        <v>15661.431199999999</v>
      </c>
      <c r="U81">
        <v>174.74960000000013</v>
      </c>
      <c r="V81">
        <v>328.88640000000038</v>
      </c>
      <c r="W81">
        <v>759.07280000000003</v>
      </c>
      <c r="X81">
        <v>1500.7856000000002</v>
      </c>
      <c r="Y81">
        <v>3106.1767999999988</v>
      </c>
      <c r="AA81">
        <v>3335.2960000000003</v>
      </c>
      <c r="AB81">
        <v>6167.4591999999957</v>
      </c>
      <c r="AC81">
        <v>14720.152800000003</v>
      </c>
      <c r="AD81">
        <v>25995.052799999998</v>
      </c>
      <c r="AE81">
        <v>36238.429599999996</v>
      </c>
      <c r="AG81">
        <v>320.55920000000037</v>
      </c>
      <c r="AH81">
        <v>589.16959999999995</v>
      </c>
      <c r="AI81">
        <v>1490.9416000000001</v>
      </c>
      <c r="AJ81">
        <v>2900.3791999999985</v>
      </c>
      <c r="AK81">
        <v>5941.5000000000036</v>
      </c>
    </row>
    <row r="82" spans="3:37" x14ac:dyDescent="0.25">
      <c r="C82">
        <v>3400.9560000000001</v>
      </c>
      <c r="D82">
        <v>5923.56</v>
      </c>
      <c r="E82">
        <v>14150.548000000001</v>
      </c>
      <c r="F82">
        <v>24928.596000000001</v>
      </c>
      <c r="G82">
        <v>30828.184000000001</v>
      </c>
      <c r="I82">
        <v>390.71199999999999</v>
      </c>
      <c r="J82">
        <v>642.07600000000002</v>
      </c>
      <c r="K82">
        <v>1393.932</v>
      </c>
      <c r="L82">
        <v>3210</v>
      </c>
      <c r="M82">
        <v>5945.9840000000004</v>
      </c>
      <c r="O82">
        <v>1474.4536000000005</v>
      </c>
      <c r="P82">
        <v>2927.7103999999986</v>
      </c>
      <c r="Q82">
        <v>6821.1423999999988</v>
      </c>
      <c r="R82">
        <v>11942.487999999996</v>
      </c>
      <c r="S82">
        <v>15904.611200000001</v>
      </c>
      <c r="U82">
        <v>179.97520000000003</v>
      </c>
      <c r="V82">
        <v>344.7631999999997</v>
      </c>
      <c r="W82">
        <v>758.39279999999883</v>
      </c>
      <c r="X82">
        <v>1611.3711999999998</v>
      </c>
      <c r="Y82">
        <v>3301.0552000000007</v>
      </c>
      <c r="AA82">
        <v>3357.5367999999985</v>
      </c>
      <c r="AB82">
        <v>6244.6543999999976</v>
      </c>
      <c r="AC82">
        <v>14799.494399999994</v>
      </c>
      <c r="AD82">
        <v>25993.209599999998</v>
      </c>
      <c r="AE82">
        <v>36587.900799999974</v>
      </c>
      <c r="AG82">
        <v>317.0856</v>
      </c>
      <c r="AH82">
        <v>625.41120000000024</v>
      </c>
      <c r="AI82">
        <v>1500.9720000000009</v>
      </c>
      <c r="AJ82">
        <v>3070.3728000000015</v>
      </c>
      <c r="AK82">
        <v>5940.1047999999982</v>
      </c>
    </row>
    <row r="83" spans="3:37" x14ac:dyDescent="0.25">
      <c r="C83">
        <v>3454.1680000000001</v>
      </c>
      <c r="D83">
        <v>6006.4960000000001</v>
      </c>
      <c r="E83">
        <v>14158.232</v>
      </c>
      <c r="F83">
        <v>24926.603999999999</v>
      </c>
      <c r="G83">
        <v>31451.439999999999</v>
      </c>
      <c r="I83">
        <v>353.95600000000002</v>
      </c>
      <c r="J83">
        <v>588.15200000000004</v>
      </c>
      <c r="K83">
        <v>1601.8679999999999</v>
      </c>
      <c r="L83">
        <v>3152.7759999999998</v>
      </c>
      <c r="M83">
        <v>6175.5680000000002</v>
      </c>
      <c r="O83">
        <v>1480.5112000000004</v>
      </c>
      <c r="P83">
        <v>2945.6608000000001</v>
      </c>
      <c r="Q83">
        <v>6768.2904000000017</v>
      </c>
      <c r="R83">
        <v>11940.82</v>
      </c>
      <c r="S83">
        <v>15547.299999999997</v>
      </c>
      <c r="U83">
        <v>171.19999999999982</v>
      </c>
      <c r="V83">
        <v>325.48960000000011</v>
      </c>
      <c r="W83">
        <v>869.23279999999875</v>
      </c>
      <c r="X83">
        <v>1594.1192000000015</v>
      </c>
      <c r="Y83">
        <v>3298.0872000000008</v>
      </c>
      <c r="AA83">
        <v>3377.8392000000031</v>
      </c>
      <c r="AB83">
        <v>6292.0720000000056</v>
      </c>
      <c r="AC83">
        <v>14865.612000000006</v>
      </c>
      <c r="AD83">
        <v>25959.163999999993</v>
      </c>
      <c r="AE83">
        <v>35871.346400000031</v>
      </c>
      <c r="AG83">
        <v>321.8175999999998</v>
      </c>
      <c r="AH83">
        <v>609.89280000000019</v>
      </c>
      <c r="AI83">
        <v>1503.7927999999997</v>
      </c>
      <c r="AJ83">
        <v>3076.2840000000015</v>
      </c>
      <c r="AK83">
        <v>6168.2247999999954</v>
      </c>
    </row>
    <row r="84" spans="3:37" x14ac:dyDescent="0.25">
      <c r="C84">
        <v>3461.0079999999998</v>
      </c>
      <c r="D84">
        <v>6043.116</v>
      </c>
      <c r="E84">
        <v>14258.484</v>
      </c>
      <c r="F84">
        <v>24680.38</v>
      </c>
      <c r="G84">
        <v>31222.412</v>
      </c>
      <c r="I84">
        <v>384.19200000000001</v>
      </c>
      <c r="J84">
        <v>635.1</v>
      </c>
      <c r="K84">
        <v>1519.8119999999999</v>
      </c>
      <c r="L84">
        <v>2759.4079999999999</v>
      </c>
      <c r="M84">
        <v>6236.4040000000005</v>
      </c>
      <c r="O84">
        <v>1504.9855999999986</v>
      </c>
      <c r="P84">
        <v>2964.599999999999</v>
      </c>
      <c r="Q84">
        <v>6718.9303999999938</v>
      </c>
      <c r="R84">
        <v>12065.923200000001</v>
      </c>
      <c r="S84">
        <v>15455.543999999994</v>
      </c>
      <c r="U84">
        <v>159.32719999999961</v>
      </c>
      <c r="V84">
        <v>317.07519999999988</v>
      </c>
      <c r="W84">
        <v>789.93279999999947</v>
      </c>
      <c r="X84">
        <v>1528.6904000000009</v>
      </c>
      <c r="Y84">
        <v>3147.7671999999993</v>
      </c>
      <c r="AA84">
        <v>3412.5711999999999</v>
      </c>
      <c r="AB84">
        <v>6336.1760000000004</v>
      </c>
      <c r="AC84">
        <v>14849.343199999999</v>
      </c>
      <c r="AD84">
        <v>26116.515199999969</v>
      </c>
      <c r="AE84">
        <v>35801.841599999992</v>
      </c>
      <c r="AG84">
        <v>309.24560000000002</v>
      </c>
      <c r="AH84">
        <v>604.41119999999978</v>
      </c>
      <c r="AI84">
        <v>1537.024000000001</v>
      </c>
      <c r="AJ84">
        <v>2940.0392000000011</v>
      </c>
      <c r="AK84">
        <v>6001.7992000000004</v>
      </c>
    </row>
    <row r="85" spans="3:37" x14ac:dyDescent="0.25">
      <c r="C85">
        <v>3482.4479999999999</v>
      </c>
      <c r="D85">
        <v>6065.1760000000004</v>
      </c>
      <c r="E85">
        <v>14388.556</v>
      </c>
      <c r="F85">
        <v>25092.94</v>
      </c>
      <c r="G85">
        <v>30037.531999999999</v>
      </c>
      <c r="I85">
        <v>427.05599999999998</v>
      </c>
      <c r="J85">
        <v>599.92399999999998</v>
      </c>
      <c r="K85">
        <v>1447.752</v>
      </c>
      <c r="L85">
        <v>2967.24</v>
      </c>
      <c r="M85">
        <v>6564</v>
      </c>
      <c r="O85">
        <v>1522.3968000000007</v>
      </c>
      <c r="P85">
        <v>2963.1983999999979</v>
      </c>
      <c r="Q85">
        <v>6817.5704000000023</v>
      </c>
      <c r="R85">
        <v>12137.449599999998</v>
      </c>
      <c r="S85">
        <v>15714.338400000001</v>
      </c>
      <c r="U85">
        <v>154.1344</v>
      </c>
      <c r="V85">
        <v>318.21280000000007</v>
      </c>
      <c r="W85">
        <v>764.22880000000043</v>
      </c>
      <c r="X85">
        <v>1741.3375999999996</v>
      </c>
      <c r="Y85">
        <v>3117.8104000000012</v>
      </c>
      <c r="AA85">
        <v>3460.4399999999987</v>
      </c>
      <c r="AB85">
        <v>6328.7072000000007</v>
      </c>
      <c r="AC85">
        <v>14851.0424</v>
      </c>
      <c r="AD85">
        <v>26179.671999999999</v>
      </c>
      <c r="AE85">
        <v>35791.868000000031</v>
      </c>
      <c r="AG85">
        <v>308.44159999999999</v>
      </c>
      <c r="AH85">
        <v>621.30240000000003</v>
      </c>
      <c r="AI85">
        <v>1534.2096000000001</v>
      </c>
      <c r="AJ85">
        <v>3075.0895999999993</v>
      </c>
      <c r="AK85">
        <v>6207.8792000000021</v>
      </c>
    </row>
    <row r="86" spans="3:37" x14ac:dyDescent="0.25">
      <c r="C86">
        <v>3527.8</v>
      </c>
      <c r="D86">
        <v>6107.66</v>
      </c>
      <c r="E86">
        <v>14598.72</v>
      </c>
      <c r="F86">
        <v>24382.552</v>
      </c>
      <c r="G86">
        <v>30179.436000000002</v>
      </c>
      <c r="I86">
        <v>395.048</v>
      </c>
      <c r="J86">
        <v>590.70000000000005</v>
      </c>
      <c r="K86">
        <v>1419.7</v>
      </c>
      <c r="L86">
        <v>3214.1559999999999</v>
      </c>
      <c r="M86">
        <v>6114.5519999999997</v>
      </c>
      <c r="O86">
        <v>1531.8639999999996</v>
      </c>
      <c r="P86">
        <v>2940.2279999999992</v>
      </c>
      <c r="Q86">
        <v>6877.9952000000003</v>
      </c>
      <c r="R86">
        <v>12174.987999999992</v>
      </c>
      <c r="S86">
        <v>15869.439999999997</v>
      </c>
      <c r="U86">
        <v>170.71200000000053</v>
      </c>
      <c r="V86">
        <v>327.41519999999991</v>
      </c>
      <c r="W86">
        <v>765.58480000000009</v>
      </c>
      <c r="X86">
        <v>1650.6007999999997</v>
      </c>
      <c r="Y86">
        <v>3286.7959999999994</v>
      </c>
      <c r="AA86">
        <v>3496.5296000000017</v>
      </c>
      <c r="AB86">
        <v>6307.123999999998</v>
      </c>
      <c r="AC86">
        <v>14876.161599999992</v>
      </c>
      <c r="AD86">
        <v>26117.807199999996</v>
      </c>
      <c r="AE86">
        <v>35904.375999999982</v>
      </c>
      <c r="AG86">
        <v>317.83359999999982</v>
      </c>
      <c r="AH86">
        <v>626.97840000000042</v>
      </c>
      <c r="AI86">
        <v>1453.5815999999986</v>
      </c>
      <c r="AJ86">
        <v>3053.437600000002</v>
      </c>
      <c r="AK86">
        <v>5614.1576000000014</v>
      </c>
    </row>
    <row r="87" spans="3:37" x14ac:dyDescent="0.25">
      <c r="C87">
        <v>3512.7159999999999</v>
      </c>
      <c r="D87">
        <v>6261.3040000000001</v>
      </c>
      <c r="E87">
        <v>14558.84</v>
      </c>
      <c r="F87">
        <v>24476.444</v>
      </c>
      <c r="G87">
        <v>30489.804</v>
      </c>
      <c r="I87">
        <v>371.06799999999998</v>
      </c>
      <c r="J87">
        <v>581.476</v>
      </c>
      <c r="K87">
        <v>1452.3119999999999</v>
      </c>
      <c r="L87">
        <v>2855.348</v>
      </c>
      <c r="M87">
        <v>6778.52</v>
      </c>
      <c r="O87">
        <v>1542.2783999999997</v>
      </c>
      <c r="P87">
        <v>2947.0992000000001</v>
      </c>
      <c r="Q87">
        <v>7021.1919999999973</v>
      </c>
      <c r="R87">
        <v>12296.230399999999</v>
      </c>
      <c r="S87">
        <v>15822.100000000019</v>
      </c>
      <c r="U87">
        <v>176.81439999999986</v>
      </c>
      <c r="V87">
        <v>327.66320000000036</v>
      </c>
      <c r="W87">
        <v>791.52640000000019</v>
      </c>
      <c r="X87">
        <v>1697.6823999999997</v>
      </c>
      <c r="Y87">
        <v>3060.2344000000016</v>
      </c>
      <c r="AA87">
        <v>3503.9568000000008</v>
      </c>
      <c r="AB87">
        <v>6379.8240000000042</v>
      </c>
      <c r="AC87">
        <v>15082.836799999997</v>
      </c>
      <c r="AD87">
        <v>26269.527999999991</v>
      </c>
      <c r="AE87">
        <v>36114.848799999985</v>
      </c>
      <c r="AG87">
        <v>314.97919999999993</v>
      </c>
      <c r="AH87">
        <v>596.34000000000026</v>
      </c>
      <c r="AI87">
        <v>1454.5167999999992</v>
      </c>
      <c r="AJ87">
        <v>3123.695200000001</v>
      </c>
      <c r="AK87">
        <v>5664.8887999999997</v>
      </c>
    </row>
    <row r="88" spans="3:37" x14ac:dyDescent="0.25">
      <c r="C88">
        <v>3517.8319999999999</v>
      </c>
      <c r="D88">
        <v>6417.9520000000002</v>
      </c>
      <c r="E88">
        <v>14677.451999999999</v>
      </c>
      <c r="F88">
        <v>24365.432000000001</v>
      </c>
      <c r="G88">
        <v>30040.2</v>
      </c>
      <c r="I88">
        <v>411.19600000000003</v>
      </c>
      <c r="J88">
        <v>650.12</v>
      </c>
      <c r="K88">
        <v>1662.6679999999999</v>
      </c>
      <c r="L88">
        <v>3346.98</v>
      </c>
      <c r="M88">
        <v>6388.8119999999999</v>
      </c>
      <c r="O88">
        <v>1554.7239999999999</v>
      </c>
      <c r="P88">
        <v>2988.9543999999983</v>
      </c>
      <c r="Q88">
        <v>7008.4008000000013</v>
      </c>
      <c r="R88">
        <v>12360.808800000004</v>
      </c>
      <c r="S88">
        <v>15807.09919999999</v>
      </c>
      <c r="U88">
        <v>161.59919999999974</v>
      </c>
      <c r="V88">
        <v>322.96080000000018</v>
      </c>
      <c r="W88">
        <v>787.19120000000078</v>
      </c>
      <c r="X88">
        <v>1593.076</v>
      </c>
      <c r="Y88">
        <v>3186.6152000000006</v>
      </c>
      <c r="AA88">
        <v>3524.7256000000002</v>
      </c>
      <c r="AB88">
        <v>6404.0552000000043</v>
      </c>
      <c r="AC88">
        <v>15205.925600000011</v>
      </c>
      <c r="AD88">
        <v>26403.664800000006</v>
      </c>
      <c r="AE88">
        <v>35962.630400000031</v>
      </c>
      <c r="AG88">
        <v>306.97680000000014</v>
      </c>
      <c r="AH88">
        <v>620.96559999999988</v>
      </c>
      <c r="AI88">
        <v>1540.7912000000003</v>
      </c>
      <c r="AJ88">
        <v>3096.6984000000011</v>
      </c>
      <c r="AK88">
        <v>6037.0903999999982</v>
      </c>
    </row>
    <row r="89" spans="3:37" x14ac:dyDescent="0.25">
      <c r="C89">
        <v>3509.9879999999998</v>
      </c>
      <c r="D89">
        <v>6603.7120000000004</v>
      </c>
      <c r="E89">
        <v>14566.48</v>
      </c>
      <c r="F89">
        <v>24988.720000000001</v>
      </c>
      <c r="G89">
        <v>29820.396000000001</v>
      </c>
      <c r="I89">
        <v>411.74</v>
      </c>
      <c r="J89">
        <v>590.31200000000001</v>
      </c>
      <c r="K89">
        <v>1391.9</v>
      </c>
      <c r="L89">
        <v>3380.5120000000002</v>
      </c>
      <c r="M89">
        <v>6573.4440000000004</v>
      </c>
      <c r="O89">
        <v>1560.579999999999</v>
      </c>
      <c r="P89">
        <v>2999.2872000000016</v>
      </c>
      <c r="Q89">
        <v>7030.8535999999967</v>
      </c>
      <c r="R89">
        <v>12279.122399999997</v>
      </c>
      <c r="S89">
        <v>16141.777600000003</v>
      </c>
      <c r="U89">
        <v>154.11360000000013</v>
      </c>
      <c r="V89">
        <v>332.96160000000003</v>
      </c>
      <c r="W89">
        <v>822.65119999999979</v>
      </c>
      <c r="X89">
        <v>1549.879999999999</v>
      </c>
      <c r="Y89">
        <v>3275.1023999999989</v>
      </c>
      <c r="AA89">
        <v>3548.5543999999991</v>
      </c>
      <c r="AB89">
        <v>6446.6711999999952</v>
      </c>
      <c r="AC89">
        <v>15258.432800000004</v>
      </c>
      <c r="AD89">
        <v>26542.327200000014</v>
      </c>
      <c r="AE89">
        <v>35990.710400000004</v>
      </c>
      <c r="AG89">
        <v>310.65919999999994</v>
      </c>
      <c r="AH89">
        <v>616.01120000000003</v>
      </c>
      <c r="AI89">
        <v>1536.4512000000009</v>
      </c>
      <c r="AJ89">
        <v>3079.4047999999984</v>
      </c>
      <c r="AK89">
        <v>6449.9519999999993</v>
      </c>
    </row>
    <row r="90" spans="3:37" x14ac:dyDescent="0.25">
      <c r="C90">
        <v>3522.152</v>
      </c>
      <c r="D90">
        <v>6521.9440000000004</v>
      </c>
      <c r="E90">
        <v>14516.567999999999</v>
      </c>
      <c r="F90">
        <v>25072.696</v>
      </c>
      <c r="G90">
        <v>29991.648000000001</v>
      </c>
      <c r="I90">
        <v>400.94799999999998</v>
      </c>
      <c r="J90">
        <v>600.76800000000003</v>
      </c>
      <c r="K90">
        <v>1373.32</v>
      </c>
      <c r="L90">
        <v>2842.4639999999999</v>
      </c>
      <c r="M90">
        <v>6778.7160000000003</v>
      </c>
      <c r="O90">
        <v>1568.880800000001</v>
      </c>
      <c r="P90">
        <v>3012.8480000000009</v>
      </c>
      <c r="Q90">
        <v>7102.0776000000005</v>
      </c>
      <c r="R90">
        <v>12194.237599999999</v>
      </c>
      <c r="S90">
        <v>15757.563200000001</v>
      </c>
      <c r="U90">
        <v>168.80479999999946</v>
      </c>
      <c r="V90">
        <v>334.26000000000016</v>
      </c>
      <c r="W90">
        <v>835.92639999999972</v>
      </c>
      <c r="X90">
        <v>1676.8704000000007</v>
      </c>
      <c r="Y90">
        <v>3327.3808000000017</v>
      </c>
      <c r="AA90">
        <v>3588.5992000000001</v>
      </c>
      <c r="AB90">
        <v>6508.1743999999999</v>
      </c>
      <c r="AC90">
        <v>15322.274399999998</v>
      </c>
      <c r="AD90">
        <v>26540.309600000011</v>
      </c>
      <c r="AE90">
        <v>35656.023999999983</v>
      </c>
      <c r="AG90">
        <v>319.04959999999983</v>
      </c>
      <c r="AH90">
        <v>631.79280000000028</v>
      </c>
      <c r="AI90">
        <v>1454.4079999999992</v>
      </c>
      <c r="AJ90">
        <v>3148.1231999999995</v>
      </c>
      <c r="AK90">
        <v>6428.0112000000008</v>
      </c>
    </row>
    <row r="91" spans="3:37" x14ac:dyDescent="0.25">
      <c r="C91">
        <v>3550.8679999999999</v>
      </c>
      <c r="D91">
        <v>6514.1880000000001</v>
      </c>
      <c r="E91">
        <v>14509.044</v>
      </c>
      <c r="F91">
        <v>25645.664000000001</v>
      </c>
      <c r="G91">
        <v>30656.588</v>
      </c>
      <c r="I91">
        <v>379.02800000000002</v>
      </c>
      <c r="J91">
        <v>559.70799999999997</v>
      </c>
      <c r="K91">
        <v>1530.6279999999999</v>
      </c>
      <c r="L91">
        <v>3384.1680000000001</v>
      </c>
      <c r="M91">
        <v>6979.7719999999999</v>
      </c>
      <c r="O91">
        <v>1577.5223999999996</v>
      </c>
      <c r="P91">
        <v>3005.2808000000023</v>
      </c>
      <c r="Q91">
        <v>7282.7463999999991</v>
      </c>
      <c r="R91">
        <v>12504.301600000001</v>
      </c>
      <c r="S91">
        <v>15604.238400000004</v>
      </c>
      <c r="U91">
        <v>166.44480000000041</v>
      </c>
      <c r="V91">
        <v>344.93999999999988</v>
      </c>
      <c r="W91">
        <v>760.48000000000013</v>
      </c>
      <c r="X91">
        <v>1496.6032000000012</v>
      </c>
      <c r="Y91">
        <v>3322.1727999999985</v>
      </c>
      <c r="AA91">
        <v>3608.3575999999985</v>
      </c>
      <c r="AB91">
        <v>6568.3160000000025</v>
      </c>
      <c r="AC91">
        <v>15455.986399999998</v>
      </c>
      <c r="AD91">
        <v>26852.701599999989</v>
      </c>
      <c r="AE91">
        <v>35663.747200000005</v>
      </c>
      <c r="AG91">
        <v>309.55199999999991</v>
      </c>
      <c r="AH91">
        <v>615.87440000000026</v>
      </c>
      <c r="AI91">
        <v>1502.153599999999</v>
      </c>
      <c r="AJ91">
        <v>2980.7920000000022</v>
      </c>
      <c r="AK91">
        <v>6349.0271999999986</v>
      </c>
    </row>
    <row r="92" spans="3:37" x14ac:dyDescent="0.25">
      <c r="C92">
        <v>3568.2</v>
      </c>
      <c r="D92">
        <v>6439.7479999999996</v>
      </c>
      <c r="E92">
        <v>14803.196</v>
      </c>
      <c r="F92">
        <v>25423.743999999999</v>
      </c>
      <c r="G92">
        <v>29804.024000000001</v>
      </c>
      <c r="I92">
        <v>356.54</v>
      </c>
      <c r="J92">
        <v>571.22400000000005</v>
      </c>
      <c r="K92">
        <v>1541.3119999999999</v>
      </c>
      <c r="L92">
        <v>3124.7440000000001</v>
      </c>
      <c r="M92">
        <v>6811.5320000000002</v>
      </c>
      <c r="O92">
        <v>1579.8215999999995</v>
      </c>
      <c r="P92">
        <v>3024.5144000000023</v>
      </c>
      <c r="Q92">
        <v>7300.9944000000005</v>
      </c>
      <c r="R92">
        <v>12376.01120000001</v>
      </c>
      <c r="S92">
        <v>15629.103199999996</v>
      </c>
      <c r="U92">
        <v>178.3135999999997</v>
      </c>
      <c r="V92">
        <v>319.03199999999987</v>
      </c>
      <c r="W92">
        <v>787.55680000000052</v>
      </c>
      <c r="X92">
        <v>1663.058400000001</v>
      </c>
      <c r="Y92">
        <v>3723.2855999999992</v>
      </c>
      <c r="AA92">
        <v>3623.3864000000008</v>
      </c>
      <c r="AB92">
        <v>6621.7240000000038</v>
      </c>
      <c r="AC92">
        <v>15578.724000000006</v>
      </c>
      <c r="AD92">
        <v>27092.273600000011</v>
      </c>
      <c r="AE92">
        <v>35854.751199999962</v>
      </c>
      <c r="AG92">
        <v>320.66719999999981</v>
      </c>
      <c r="AH92">
        <v>584.49919999999975</v>
      </c>
      <c r="AI92">
        <v>1547.9392000000009</v>
      </c>
      <c r="AJ92">
        <v>3140.3031999999989</v>
      </c>
      <c r="AK92">
        <v>6275.9416000000019</v>
      </c>
    </row>
    <row r="93" spans="3:37" x14ac:dyDescent="0.25">
      <c r="C93">
        <v>3594.5839999999998</v>
      </c>
      <c r="D93">
        <v>6470.268</v>
      </c>
      <c r="E93">
        <v>14763.28</v>
      </c>
      <c r="F93">
        <v>25544.132000000001</v>
      </c>
      <c r="G93">
        <v>29489.328000000001</v>
      </c>
      <c r="I93">
        <v>360.31200000000001</v>
      </c>
      <c r="J93">
        <v>657.57600000000002</v>
      </c>
      <c r="K93">
        <v>1565.22</v>
      </c>
      <c r="L93">
        <v>2744.5880000000002</v>
      </c>
      <c r="M93">
        <v>5862.04</v>
      </c>
      <c r="O93">
        <v>1594.5279999999982</v>
      </c>
      <c r="P93">
        <v>3050.9296000000008</v>
      </c>
      <c r="Q93">
        <v>7288.456799999999</v>
      </c>
      <c r="R93">
        <v>12536.999199999997</v>
      </c>
      <c r="S93">
        <v>15961.491200000004</v>
      </c>
      <c r="U93">
        <v>166.09359999999995</v>
      </c>
      <c r="V93">
        <v>314.66000000000025</v>
      </c>
      <c r="W93">
        <v>760.96160000000043</v>
      </c>
      <c r="X93">
        <v>1521.4424000000001</v>
      </c>
      <c r="Y93">
        <v>3366.4951999999985</v>
      </c>
      <c r="AA93">
        <v>3644.5087999999982</v>
      </c>
      <c r="AB93">
        <v>6661.0432000000001</v>
      </c>
      <c r="AC93">
        <v>15547.211999999992</v>
      </c>
      <c r="AD93">
        <v>27302.773600000015</v>
      </c>
      <c r="AE93">
        <v>36040.011200000001</v>
      </c>
      <c r="AG93">
        <v>315.32240000000002</v>
      </c>
      <c r="AH93">
        <v>600.13200000000006</v>
      </c>
      <c r="AI93">
        <v>1498.0144000000009</v>
      </c>
      <c r="AJ93">
        <v>2914.2472000000012</v>
      </c>
      <c r="AK93">
        <v>6615.4919999999975</v>
      </c>
    </row>
    <row r="94" spans="3:37" x14ac:dyDescent="0.25">
      <c r="C94">
        <v>3591.0039999999999</v>
      </c>
      <c r="D94">
        <v>6503.9</v>
      </c>
      <c r="E94">
        <v>14874.436</v>
      </c>
      <c r="F94">
        <v>25868.912</v>
      </c>
      <c r="G94">
        <v>29100.608</v>
      </c>
      <c r="I94">
        <v>361.428</v>
      </c>
      <c r="J94">
        <v>675.69600000000003</v>
      </c>
      <c r="K94">
        <v>1512.9079999999999</v>
      </c>
      <c r="L94">
        <v>3361.66</v>
      </c>
      <c r="M94">
        <v>6729.5119999999997</v>
      </c>
      <c r="O94">
        <v>1612.1208000000004</v>
      </c>
      <c r="P94">
        <v>3044.2287999999994</v>
      </c>
      <c r="Q94">
        <v>7317.6712000000007</v>
      </c>
      <c r="R94">
        <v>12287.8904</v>
      </c>
      <c r="S94">
        <v>16403.060800000003</v>
      </c>
      <c r="U94">
        <v>142.61839999999989</v>
      </c>
      <c r="V94">
        <v>350.10559999999981</v>
      </c>
      <c r="W94">
        <v>808.41599999999937</v>
      </c>
      <c r="X94">
        <v>1644.3968</v>
      </c>
      <c r="Y94">
        <v>3434.6175999999982</v>
      </c>
      <c r="AA94">
        <v>3656.2583999999997</v>
      </c>
      <c r="AB94">
        <v>6702.7168000000065</v>
      </c>
      <c r="AC94">
        <v>15710.875999999998</v>
      </c>
      <c r="AD94">
        <v>27366.125600000003</v>
      </c>
      <c r="AE94">
        <v>36403.574399999998</v>
      </c>
      <c r="AG94">
        <v>301.9495999999998</v>
      </c>
      <c r="AH94">
        <v>621.4255999999998</v>
      </c>
      <c r="AI94">
        <v>1420.4032000000007</v>
      </c>
      <c r="AJ94">
        <v>3020.8303999999994</v>
      </c>
      <c r="AK94">
        <v>6160.134399999999</v>
      </c>
    </row>
    <row r="95" spans="3:37" x14ac:dyDescent="0.25">
      <c r="C95">
        <v>3603.66</v>
      </c>
      <c r="D95">
        <v>6589.46</v>
      </c>
      <c r="E95">
        <v>15049.588</v>
      </c>
      <c r="F95">
        <v>25788.788</v>
      </c>
      <c r="G95">
        <v>28579.360000000001</v>
      </c>
      <c r="I95">
        <v>340.54399999999998</v>
      </c>
      <c r="J95">
        <v>609.35199999999998</v>
      </c>
      <c r="K95">
        <v>1624.0640000000001</v>
      </c>
      <c r="L95">
        <v>3138.6439999999998</v>
      </c>
      <c r="M95">
        <v>6468.1120000000001</v>
      </c>
      <c r="O95">
        <v>1601.094400000002</v>
      </c>
      <c r="P95">
        <v>3064.9024000000009</v>
      </c>
      <c r="Q95">
        <v>7312.1736000000028</v>
      </c>
      <c r="R95">
        <v>12303.195200000009</v>
      </c>
      <c r="S95">
        <v>16156.596799999999</v>
      </c>
      <c r="U95">
        <v>175.964</v>
      </c>
      <c r="V95">
        <v>353.62719999999996</v>
      </c>
      <c r="W95">
        <v>748.88639999999987</v>
      </c>
      <c r="X95">
        <v>1713.8920000000003</v>
      </c>
      <c r="Y95">
        <v>3101.193600000001</v>
      </c>
      <c r="AA95">
        <v>3662.2464000000004</v>
      </c>
      <c r="AB95">
        <v>6719.8831999999984</v>
      </c>
      <c r="AC95">
        <v>15795.692000000003</v>
      </c>
      <c r="AD95">
        <v>27708.843200000021</v>
      </c>
      <c r="AE95">
        <v>36106.705600000008</v>
      </c>
      <c r="AG95">
        <v>317.70319999999998</v>
      </c>
      <c r="AH95">
        <v>622.51360000000011</v>
      </c>
      <c r="AI95">
        <v>1482.7904000000005</v>
      </c>
      <c r="AJ95">
        <v>3076.027999999998</v>
      </c>
      <c r="AK95">
        <v>6185.1327999999994</v>
      </c>
    </row>
    <row r="96" spans="3:37" x14ac:dyDescent="0.25">
      <c r="C96">
        <v>3617.192</v>
      </c>
      <c r="D96">
        <v>6641.5879999999997</v>
      </c>
      <c r="E96">
        <v>15180.936</v>
      </c>
      <c r="F96">
        <v>26121.64</v>
      </c>
      <c r="G96">
        <v>29164.948</v>
      </c>
      <c r="I96">
        <v>392.39600000000002</v>
      </c>
      <c r="J96">
        <v>589.23199999999997</v>
      </c>
      <c r="K96">
        <v>1692.5319999999999</v>
      </c>
      <c r="L96">
        <v>2956.7240000000002</v>
      </c>
      <c r="M96">
        <v>5995.7160000000003</v>
      </c>
      <c r="O96">
        <v>1591.6775999999991</v>
      </c>
      <c r="P96">
        <v>3107.152799999998</v>
      </c>
      <c r="Q96">
        <v>7358.2552000000023</v>
      </c>
      <c r="R96">
        <v>12317.984000000002</v>
      </c>
      <c r="S96">
        <v>16401.343999999994</v>
      </c>
      <c r="U96">
        <v>157.94320000000033</v>
      </c>
      <c r="V96">
        <v>319.52719999999999</v>
      </c>
      <c r="W96">
        <v>865.48800000000028</v>
      </c>
      <c r="X96">
        <v>1693.217599999999</v>
      </c>
      <c r="Y96">
        <v>3249.8720000000021</v>
      </c>
      <c r="AA96">
        <v>3674.9928000000004</v>
      </c>
      <c r="AB96">
        <v>6787.5944</v>
      </c>
      <c r="AC96">
        <v>15835.123999999989</v>
      </c>
      <c r="AD96">
        <v>27816.921600000005</v>
      </c>
      <c r="AE96">
        <v>35998.104000000007</v>
      </c>
      <c r="AG96">
        <v>302.38800000000009</v>
      </c>
      <c r="AH96">
        <v>626.4856000000002</v>
      </c>
      <c r="AI96">
        <v>1577.4463999999991</v>
      </c>
      <c r="AJ96">
        <v>3147.7327999999993</v>
      </c>
      <c r="AK96">
        <v>6149.145599999998</v>
      </c>
    </row>
    <row r="97" spans="3:37" x14ac:dyDescent="0.25">
      <c r="C97">
        <v>3628.9639999999999</v>
      </c>
      <c r="D97">
        <v>6647.3320000000003</v>
      </c>
      <c r="E97">
        <v>14988.74</v>
      </c>
      <c r="F97">
        <v>25762.351999999999</v>
      </c>
      <c r="G97">
        <v>29597.984</v>
      </c>
      <c r="I97">
        <v>359.05200000000002</v>
      </c>
      <c r="J97">
        <v>535.44000000000005</v>
      </c>
      <c r="K97">
        <v>1527.404</v>
      </c>
      <c r="L97">
        <v>3188.6559999999999</v>
      </c>
      <c r="M97">
        <v>6913.2120000000004</v>
      </c>
      <c r="O97">
        <v>1580.2463999999979</v>
      </c>
      <c r="P97">
        <v>3103.4191999999989</v>
      </c>
      <c r="Q97">
        <v>7341.8296000000028</v>
      </c>
      <c r="R97">
        <v>12621.62560000001</v>
      </c>
      <c r="S97">
        <v>16037.3712</v>
      </c>
      <c r="U97">
        <v>163.26959999999997</v>
      </c>
      <c r="V97">
        <v>320.3479999999999</v>
      </c>
      <c r="W97">
        <v>823.96639999999991</v>
      </c>
      <c r="X97">
        <v>1743.955199999999</v>
      </c>
      <c r="Y97">
        <v>3200.0144</v>
      </c>
      <c r="AA97">
        <v>3665.5071999999982</v>
      </c>
      <c r="AB97">
        <v>6814.3840000000018</v>
      </c>
      <c r="AC97">
        <v>15847.280799999999</v>
      </c>
      <c r="AD97">
        <v>27888.263999999999</v>
      </c>
      <c r="AE97">
        <v>35891.987199999996</v>
      </c>
      <c r="AG97">
        <v>306.58480000000003</v>
      </c>
      <c r="AH97">
        <v>592.61039999999957</v>
      </c>
      <c r="AI97">
        <v>1515.289600000001</v>
      </c>
      <c r="AJ97">
        <v>3095.7824000000005</v>
      </c>
      <c r="AK97">
        <v>6129.7023999999983</v>
      </c>
    </row>
    <row r="98" spans="3:37" x14ac:dyDescent="0.25">
      <c r="C98">
        <v>3684.7</v>
      </c>
      <c r="D98">
        <v>6712.9520000000002</v>
      </c>
      <c r="E98">
        <v>15339.284</v>
      </c>
      <c r="F98">
        <v>25808.495999999999</v>
      </c>
      <c r="G98">
        <v>29555.804</v>
      </c>
      <c r="I98">
        <v>364.10399999999998</v>
      </c>
      <c r="J98">
        <v>577.98800000000006</v>
      </c>
      <c r="K98">
        <v>1544.328</v>
      </c>
      <c r="L98">
        <v>2944.8560000000002</v>
      </c>
      <c r="M98">
        <v>6718.1319999999996</v>
      </c>
      <c r="O98">
        <v>1604.944</v>
      </c>
      <c r="P98">
        <v>3076.9296000000018</v>
      </c>
      <c r="Q98">
        <v>7270.5704000000023</v>
      </c>
      <c r="R98">
        <v>12634.698399999999</v>
      </c>
      <c r="S98">
        <v>16547.2192</v>
      </c>
      <c r="U98">
        <v>163.17119999999969</v>
      </c>
      <c r="V98">
        <v>320.43519999999972</v>
      </c>
      <c r="W98">
        <v>805.11360000000036</v>
      </c>
      <c r="X98">
        <v>1607.3368000000005</v>
      </c>
      <c r="Y98">
        <v>3205.0335999999988</v>
      </c>
      <c r="AA98">
        <v>3668.8207999999991</v>
      </c>
      <c r="AB98">
        <v>6856.3647999999966</v>
      </c>
      <c r="AC98">
        <v>15868.503200000003</v>
      </c>
      <c r="AD98">
        <v>28027.653600000009</v>
      </c>
      <c r="AE98">
        <v>35950.809599999979</v>
      </c>
      <c r="AG98">
        <v>310.80800000000011</v>
      </c>
      <c r="AH98">
        <v>590.99039999999979</v>
      </c>
      <c r="AI98">
        <v>1442.1791999999996</v>
      </c>
      <c r="AJ98">
        <v>2939.0199999999986</v>
      </c>
      <c r="AK98">
        <v>5852.2336000000023</v>
      </c>
    </row>
    <row r="99" spans="3:37" x14ac:dyDescent="0.25">
      <c r="C99">
        <v>3726.5680000000002</v>
      </c>
      <c r="D99">
        <v>6700.9359999999997</v>
      </c>
      <c r="E99">
        <v>15352.204</v>
      </c>
      <c r="F99">
        <v>26692.988000000001</v>
      </c>
      <c r="G99">
        <v>30229.279999999999</v>
      </c>
      <c r="I99">
        <v>397.56400000000002</v>
      </c>
      <c r="J99">
        <v>598.27200000000005</v>
      </c>
      <c r="K99">
        <v>1703.76</v>
      </c>
      <c r="L99">
        <v>2965.076</v>
      </c>
      <c r="M99">
        <v>7045.1719999999996</v>
      </c>
      <c r="O99">
        <v>1605.4056000000003</v>
      </c>
      <c r="P99">
        <v>3117.0167999999999</v>
      </c>
      <c r="Q99">
        <v>7328.6351999999979</v>
      </c>
      <c r="R99">
        <v>12498.356800000001</v>
      </c>
      <c r="S99">
        <v>16690.539199999999</v>
      </c>
      <c r="U99">
        <v>174.70800000000042</v>
      </c>
      <c r="V99">
        <v>293.93680000000012</v>
      </c>
      <c r="W99">
        <v>830.20559999999955</v>
      </c>
      <c r="X99">
        <v>1665.9112000000007</v>
      </c>
      <c r="Y99">
        <v>3759.1600000000012</v>
      </c>
      <c r="AA99">
        <v>3695.3000000000006</v>
      </c>
      <c r="AB99">
        <v>6896.5623999999943</v>
      </c>
      <c r="AC99">
        <v>16034.119999999983</v>
      </c>
      <c r="AD99">
        <v>28079.923199999997</v>
      </c>
      <c r="AE99">
        <v>35867.646399999991</v>
      </c>
      <c r="AG99">
        <v>311.11920000000015</v>
      </c>
      <c r="AH99">
        <v>583.16879999999981</v>
      </c>
      <c r="AI99">
        <v>1532.8231999999996</v>
      </c>
      <c r="AJ99">
        <v>3160.3191999999995</v>
      </c>
      <c r="AK99">
        <v>6157.3647999999948</v>
      </c>
    </row>
    <row r="100" spans="3:37" x14ac:dyDescent="0.25">
      <c r="C100">
        <v>3715.9119999999998</v>
      </c>
      <c r="D100">
        <v>6752.1760000000004</v>
      </c>
      <c r="E100">
        <v>15395.72</v>
      </c>
      <c r="F100">
        <v>26646.955999999998</v>
      </c>
      <c r="G100">
        <v>29783.964</v>
      </c>
      <c r="I100">
        <v>393</v>
      </c>
      <c r="J100">
        <v>563.20799999999997</v>
      </c>
      <c r="K100">
        <v>1449.5160000000001</v>
      </c>
      <c r="L100">
        <v>3088.672</v>
      </c>
      <c r="M100">
        <v>6028.6279999999997</v>
      </c>
      <c r="O100">
        <v>1586.7543999999994</v>
      </c>
      <c r="P100">
        <v>3156.2408000000019</v>
      </c>
      <c r="Q100">
        <v>7436.0519999999979</v>
      </c>
      <c r="R100">
        <v>12669.043199999998</v>
      </c>
      <c r="S100">
        <v>16563.499200000002</v>
      </c>
      <c r="U100">
        <v>166.23839999999964</v>
      </c>
      <c r="V100">
        <v>330.68800000000061</v>
      </c>
      <c r="W100">
        <v>836.98159999999939</v>
      </c>
      <c r="X100">
        <v>1705.8847999999987</v>
      </c>
      <c r="Y100">
        <v>2970.7376000000008</v>
      </c>
      <c r="AA100">
        <v>3698.9368000000013</v>
      </c>
      <c r="AB100">
        <v>6915.0023999999967</v>
      </c>
      <c r="AC100">
        <v>16220.3208</v>
      </c>
      <c r="AD100">
        <v>28148.299199999983</v>
      </c>
      <c r="AE100">
        <v>36067.873600000021</v>
      </c>
      <c r="AG100">
        <v>305.95200000000011</v>
      </c>
      <c r="AH100">
        <v>601.56479999999999</v>
      </c>
      <c r="AI100">
        <v>1500.6167999999996</v>
      </c>
      <c r="AJ100">
        <v>3116.1168000000002</v>
      </c>
      <c r="AK100">
        <v>5858.4527999999991</v>
      </c>
    </row>
    <row r="101" spans="3:37" x14ac:dyDescent="0.25">
      <c r="C101">
        <v>3778.4639999999999</v>
      </c>
      <c r="D101">
        <v>6793.4440000000004</v>
      </c>
      <c r="E101">
        <v>15396.3</v>
      </c>
      <c r="F101">
        <v>26731.66</v>
      </c>
      <c r="G101">
        <v>29849.576000000001</v>
      </c>
      <c r="I101">
        <v>378.82400000000001</v>
      </c>
      <c r="J101">
        <v>572.86</v>
      </c>
      <c r="K101">
        <v>1547.692</v>
      </c>
      <c r="L101">
        <v>2761.6640000000002</v>
      </c>
      <c r="M101">
        <v>6644.5</v>
      </c>
      <c r="O101">
        <v>1590.8648000000003</v>
      </c>
      <c r="P101">
        <v>3155.1304</v>
      </c>
      <c r="Q101">
        <v>7507.5311999999967</v>
      </c>
      <c r="R101">
        <v>12791.542400000006</v>
      </c>
      <c r="S101">
        <v>16486.861600000004</v>
      </c>
      <c r="U101">
        <v>175.46880000000004</v>
      </c>
      <c r="V101">
        <v>288.23679999999985</v>
      </c>
      <c r="W101">
        <v>831.9336000000003</v>
      </c>
      <c r="X101">
        <v>1592.5632000000003</v>
      </c>
      <c r="Y101">
        <v>3345.5959999999982</v>
      </c>
      <c r="AA101">
        <v>3714.0520000000001</v>
      </c>
      <c r="AB101">
        <v>6950.3255999999983</v>
      </c>
      <c r="AC101">
        <v>16269.510400000005</v>
      </c>
      <c r="AD101">
        <v>28186.079999999984</v>
      </c>
      <c r="AE101">
        <v>36186.164000000019</v>
      </c>
      <c r="AG101">
        <v>309.95840000000021</v>
      </c>
      <c r="AH101">
        <v>593.36160000000029</v>
      </c>
      <c r="AI101">
        <v>1496.701599999999</v>
      </c>
      <c r="AJ101">
        <v>3126.1759999999986</v>
      </c>
      <c r="AK101">
        <v>6033.7256000000007</v>
      </c>
    </row>
    <row r="102" spans="3:37" x14ac:dyDescent="0.25">
      <c r="C102">
        <v>3820.06</v>
      </c>
      <c r="D102">
        <v>6871.4120000000003</v>
      </c>
      <c r="E102">
        <v>15612.948</v>
      </c>
      <c r="F102">
        <v>26844.592000000001</v>
      </c>
      <c r="G102">
        <v>30438.464</v>
      </c>
      <c r="I102">
        <v>403.14</v>
      </c>
      <c r="J102">
        <v>636.68799999999999</v>
      </c>
      <c r="K102">
        <v>1519.816</v>
      </c>
      <c r="L102">
        <v>2959.0360000000001</v>
      </c>
      <c r="M102">
        <v>6468.56</v>
      </c>
      <c r="O102">
        <v>1599.212</v>
      </c>
      <c r="P102">
        <v>3157.8679999999999</v>
      </c>
      <c r="Q102">
        <v>7569.6415999999972</v>
      </c>
      <c r="R102">
        <v>12800.451199999994</v>
      </c>
      <c r="S102">
        <v>16086.556</v>
      </c>
      <c r="U102">
        <v>180.77759999999989</v>
      </c>
      <c r="V102">
        <v>292.71519999999987</v>
      </c>
      <c r="W102">
        <v>862.00000000000045</v>
      </c>
      <c r="X102">
        <v>1506.4064000000003</v>
      </c>
      <c r="Y102">
        <v>3163.2048000000027</v>
      </c>
      <c r="AA102">
        <v>3701.6888000000004</v>
      </c>
      <c r="AB102">
        <v>7020.9799999999977</v>
      </c>
      <c r="AC102">
        <v>16359.233599999994</v>
      </c>
      <c r="AD102">
        <v>28335.43039999999</v>
      </c>
      <c r="AE102">
        <v>36196.554399999986</v>
      </c>
      <c r="AG102">
        <v>308.88479999999998</v>
      </c>
      <c r="AH102">
        <v>557.7152000000001</v>
      </c>
      <c r="AI102">
        <v>1612.3072000000002</v>
      </c>
      <c r="AJ102">
        <v>2966.5951999999997</v>
      </c>
      <c r="AK102">
        <v>5983.2304000000004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2020-10-11T11:29:55Z</dcterms:created>
  <dcterms:modified xsi:type="dcterms:W3CDTF">2020-10-11T11:29:57Z</dcterms:modified>
</cp:coreProperties>
</file>