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DE77C44-4041-4D95-A353-AE65BDB92098}" xr6:coauthVersionLast="45" xr6:coauthVersionMax="45" xr10:uidLastSave="{00000000-0000-0000-0000-000000000000}"/>
  <bookViews>
    <workbookView xWindow="10215" yWindow="1620" windowWidth="26700" windowHeight="18570" xr2:uid="{2B4B03C2-C07F-42D3-A61D-52B998DC260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<sst xmlns="http://schemas.openxmlformats.org/spreadsheetml/2006/main" count="30" uniqueCount="5">
  <si>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OR5x250-0.50_2 SAM-0.01</t>
  </si>
  <si>
    <t>OR5x250-0.50_2 SAM-0.02</t>
  </si>
  <si>
    <t>OR5x250-0.50_2 SAM-0.05</t>
  </si>
  <si>
    <t>OR5x250-0.50_2 SAM-0.1</t>
  </si>
  <si>
    <t>OR5x250-0.50_2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</si>
</sst>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303.404</c:v>
                </c:pt>
                <c:pt idx="2">
                  <c:v>457.892</c:v>
                </c:pt>
                <c:pt idx="3">
                  <c:v>577.55200000000002</c:v>
                </c:pt>
                <c:pt idx="4">
                  <c:v>721.96400000000006</c:v>
                </c:pt>
                <c:pt idx="5">
                  <c:v>758.81200000000001</c:v>
                </c:pt>
                <c:pt idx="6">
                  <c:v>839.47199999999998</c:v>
                </c:pt>
                <c:pt idx="7">
                  <c:v>886.64800000000002</c:v>
                </c:pt>
                <c:pt idx="8">
                  <c:v>922.33199999999999</c:v>
                </c:pt>
                <c:pt idx="9">
                  <c:v>994.15599999999995</c:v>
                </c:pt>
                <c:pt idx="10">
                  <c:v>1062.5239999999999</c:v>
                </c:pt>
                <c:pt idx="11">
                  <c:v>1120.0999999999999</c:v>
                </c:pt>
                <c:pt idx="12">
                  <c:v>1156.444</c:v>
                </c:pt>
                <c:pt idx="13">
                  <c:v>1244.404</c:v>
                </c:pt>
                <c:pt idx="14">
                  <c:v>1300.1759999999999</c:v>
                </c:pt>
                <c:pt idx="15">
                  <c:v>1344.8320000000001</c:v>
                </c:pt>
                <c:pt idx="16">
                  <c:v>1357.22</c:v>
                </c:pt>
                <c:pt idx="17">
                  <c:v>1397.32</c:v>
                </c:pt>
                <c:pt idx="18">
                  <c:v>1433.2840000000001</c:v>
                </c:pt>
                <c:pt idx="19">
                  <c:v>1477.548</c:v>
                </c:pt>
                <c:pt idx="20">
                  <c:v>1504.136</c:v>
                </c:pt>
                <c:pt idx="21">
                  <c:v>1564.42</c:v>
                </c:pt>
                <c:pt idx="22">
                  <c:v>1635.7</c:v>
                </c:pt>
                <c:pt idx="23">
                  <c:v>1680.3240000000001</c:v>
                </c:pt>
                <c:pt idx="24">
                  <c:v>1743.768</c:v>
                </c:pt>
                <c:pt idx="25">
                  <c:v>1820.4639999999999</c:v>
                </c:pt>
                <c:pt idx="26">
                  <c:v>1834.9960000000001</c:v>
                </c:pt>
                <c:pt idx="27">
                  <c:v>1875.8</c:v>
                </c:pt>
                <c:pt idx="28">
                  <c:v>1958.26</c:v>
                </c:pt>
                <c:pt idx="29">
                  <c:v>2036.28</c:v>
                </c:pt>
                <c:pt idx="30">
                  <c:v>2121.5920000000001</c:v>
                </c:pt>
                <c:pt idx="31">
                  <c:v>2191.1239999999998</c:v>
                </c:pt>
                <c:pt idx="32">
                  <c:v>2222.9279999999999</c:v>
                </c:pt>
                <c:pt idx="33">
                  <c:v>2288.0160000000001</c:v>
                </c:pt>
                <c:pt idx="34">
                  <c:v>2342.5120000000002</c:v>
                </c:pt>
                <c:pt idx="35">
                  <c:v>2393.1239999999998</c:v>
                </c:pt>
                <c:pt idx="36">
                  <c:v>2426.7359999999999</c:v>
                </c:pt>
                <c:pt idx="37">
                  <c:v>2477.2840000000001</c:v>
                </c:pt>
                <c:pt idx="38">
                  <c:v>2494.348</c:v>
                </c:pt>
                <c:pt idx="39">
                  <c:v>2506.7199999999998</c:v>
                </c:pt>
                <c:pt idx="40">
                  <c:v>2507.4520000000002</c:v>
                </c:pt>
                <c:pt idx="41">
                  <c:v>2540.9319999999998</c:v>
                </c:pt>
                <c:pt idx="42">
                  <c:v>2566.9319999999998</c:v>
                </c:pt>
                <c:pt idx="43">
                  <c:v>2554.3560000000002</c:v>
                </c:pt>
                <c:pt idx="44">
                  <c:v>2579.424</c:v>
                </c:pt>
                <c:pt idx="45">
                  <c:v>2597.9360000000001</c:v>
                </c:pt>
                <c:pt idx="46">
                  <c:v>2636.2040000000002</c:v>
                </c:pt>
                <c:pt idx="47">
                  <c:v>2642.5520000000001</c:v>
                </c:pt>
                <c:pt idx="48">
                  <c:v>2665.0120000000002</c:v>
                </c:pt>
                <c:pt idx="49">
                  <c:v>2650.12</c:v>
                </c:pt>
                <c:pt idx="50">
                  <c:v>2693.2840000000001</c:v>
                </c:pt>
                <c:pt idx="51">
                  <c:v>2715.68</c:v>
                </c:pt>
                <c:pt idx="52">
                  <c:v>2731.86</c:v>
                </c:pt>
                <c:pt idx="53">
                  <c:v>2754.0360000000001</c:v>
                </c:pt>
                <c:pt idx="54">
                  <c:v>2808.9319999999998</c:v>
                </c:pt>
                <c:pt idx="55">
                  <c:v>2848.2080000000001</c:v>
                </c:pt>
                <c:pt idx="56">
                  <c:v>2878.2040000000002</c:v>
                </c:pt>
                <c:pt idx="57">
                  <c:v>2876.232</c:v>
                </c:pt>
                <c:pt idx="58">
                  <c:v>2933.8319999999999</c:v>
                </c:pt>
                <c:pt idx="59">
                  <c:v>3010.1439999999998</c:v>
                </c:pt>
                <c:pt idx="60">
                  <c:v>3019.3679999999999</c:v>
                </c:pt>
                <c:pt idx="61">
                  <c:v>3073.3319999999999</c:v>
                </c:pt>
                <c:pt idx="62">
                  <c:v>3132.5</c:v>
                </c:pt>
                <c:pt idx="63">
                  <c:v>3147.192</c:v>
                </c:pt>
                <c:pt idx="64">
                  <c:v>3174.8159999999998</c:v>
                </c:pt>
                <c:pt idx="65">
                  <c:v>3219.6480000000001</c:v>
                </c:pt>
                <c:pt idx="66">
                  <c:v>3261.04</c:v>
                </c:pt>
                <c:pt idx="67">
                  <c:v>3295.3919999999998</c:v>
                </c:pt>
                <c:pt idx="68">
                  <c:v>3323.5</c:v>
                </c:pt>
                <c:pt idx="69">
                  <c:v>3334.0079999999998</c:v>
                </c:pt>
                <c:pt idx="70">
                  <c:v>3341.556</c:v>
                </c:pt>
                <c:pt idx="71">
                  <c:v>3388.4119999999998</c:v>
                </c:pt>
                <c:pt idx="72">
                  <c:v>3434.72</c:v>
                </c:pt>
                <c:pt idx="73">
                  <c:v>3483.2359999999999</c:v>
                </c:pt>
                <c:pt idx="74">
                  <c:v>3499.384</c:v>
                </c:pt>
                <c:pt idx="75">
                  <c:v>3523.6759999999999</c:v>
                </c:pt>
                <c:pt idx="76">
                  <c:v>3555.8159999999998</c:v>
                </c:pt>
                <c:pt idx="77">
                  <c:v>3523.692</c:v>
                </c:pt>
                <c:pt idx="78">
                  <c:v>3580.864</c:v>
                </c:pt>
                <c:pt idx="79">
                  <c:v>3590.3519999999999</c:v>
                </c:pt>
                <c:pt idx="80">
                  <c:v>3654.1039999999998</c:v>
                </c:pt>
                <c:pt idx="81">
                  <c:v>3620.66</c:v>
                </c:pt>
                <c:pt idx="82">
                  <c:v>3611.04</c:v>
                </c:pt>
                <c:pt idx="83">
                  <c:v>3597.384</c:v>
                </c:pt>
                <c:pt idx="84">
                  <c:v>3633.1039999999998</c:v>
                </c:pt>
                <c:pt idx="85">
                  <c:v>3684.6640000000002</c:v>
                </c:pt>
                <c:pt idx="86">
                  <c:v>3648.68</c:v>
                </c:pt>
                <c:pt idx="87">
                  <c:v>3622.4920000000002</c:v>
                </c:pt>
                <c:pt idx="88">
                  <c:v>3669.18</c:v>
                </c:pt>
                <c:pt idx="89">
                  <c:v>3715.9720000000002</c:v>
                </c:pt>
                <c:pt idx="90">
                  <c:v>3714.4279999999999</c:v>
                </c:pt>
                <c:pt idx="91">
                  <c:v>3694.3960000000002</c:v>
                </c:pt>
                <c:pt idx="92">
                  <c:v>3700.1439999999998</c:v>
                </c:pt>
                <c:pt idx="93">
                  <c:v>3745.34</c:v>
                </c:pt>
                <c:pt idx="94">
                  <c:v>3723.136</c:v>
                </c:pt>
                <c:pt idx="95">
                  <c:v>3709.9720000000002</c:v>
                </c:pt>
                <c:pt idx="96">
                  <c:v>3783.904</c:v>
                </c:pt>
                <c:pt idx="97">
                  <c:v>3832.26</c:v>
                </c:pt>
                <c:pt idx="98">
                  <c:v>3830.5</c:v>
                </c:pt>
                <c:pt idx="99">
                  <c:v>3825.9760000000001</c:v>
                </c:pt>
                <c:pt idx="100">
                  <c:v>3840.74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A-42DF-B648-6B191C71EBF9}"/>
            </c:ext>
          </c:extLst>
        </c:ser>
        <c:ser>
          <c:idx val="1"/>
          <c:order val="1"/>
          <c:tx>
            <c:v>OR5x250-0.50_2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604.64</c:v>
                </c:pt>
                <c:pt idx="2">
                  <c:v>883.1</c:v>
                </c:pt>
                <c:pt idx="3">
                  <c:v>1092.76</c:v>
                </c:pt>
                <c:pt idx="4">
                  <c:v>1283.5519999999999</c:v>
                </c:pt>
                <c:pt idx="5">
                  <c:v>1471.356</c:v>
                </c:pt>
                <c:pt idx="6">
                  <c:v>1662.588</c:v>
                </c:pt>
                <c:pt idx="7">
                  <c:v>1847.82</c:v>
                </c:pt>
                <c:pt idx="8">
                  <c:v>1843.8440000000001</c:v>
                </c:pt>
                <c:pt idx="9">
                  <c:v>1930.316</c:v>
                </c:pt>
                <c:pt idx="10">
                  <c:v>1949.348</c:v>
                </c:pt>
                <c:pt idx="11">
                  <c:v>2100.8040000000001</c:v>
                </c:pt>
                <c:pt idx="12">
                  <c:v>2108.136</c:v>
                </c:pt>
                <c:pt idx="13">
                  <c:v>2208.616</c:v>
                </c:pt>
                <c:pt idx="14">
                  <c:v>2255.4360000000001</c:v>
                </c:pt>
                <c:pt idx="15">
                  <c:v>2468.0320000000002</c:v>
                </c:pt>
                <c:pt idx="16">
                  <c:v>2566.0160000000001</c:v>
                </c:pt>
                <c:pt idx="17">
                  <c:v>2666.672</c:v>
                </c:pt>
                <c:pt idx="18">
                  <c:v>2734.7040000000002</c:v>
                </c:pt>
                <c:pt idx="19">
                  <c:v>2852.5920000000001</c:v>
                </c:pt>
                <c:pt idx="20">
                  <c:v>2935.0039999999999</c:v>
                </c:pt>
                <c:pt idx="21">
                  <c:v>2912.328</c:v>
                </c:pt>
                <c:pt idx="22">
                  <c:v>2870.2640000000001</c:v>
                </c:pt>
                <c:pt idx="23">
                  <c:v>3050.0880000000002</c:v>
                </c:pt>
                <c:pt idx="24">
                  <c:v>3012.9360000000001</c:v>
                </c:pt>
                <c:pt idx="25">
                  <c:v>3053.5720000000001</c:v>
                </c:pt>
                <c:pt idx="26">
                  <c:v>3137.884</c:v>
                </c:pt>
                <c:pt idx="27">
                  <c:v>3130.904</c:v>
                </c:pt>
                <c:pt idx="28">
                  <c:v>3216.848</c:v>
                </c:pt>
                <c:pt idx="29">
                  <c:v>3313.232</c:v>
                </c:pt>
                <c:pt idx="30">
                  <c:v>3337.9160000000002</c:v>
                </c:pt>
                <c:pt idx="31">
                  <c:v>3409.5039999999999</c:v>
                </c:pt>
                <c:pt idx="32">
                  <c:v>3499.0039999999999</c:v>
                </c:pt>
                <c:pt idx="33">
                  <c:v>3608.268</c:v>
                </c:pt>
                <c:pt idx="34">
                  <c:v>3615.9720000000002</c:v>
                </c:pt>
                <c:pt idx="35">
                  <c:v>3664.4960000000001</c:v>
                </c:pt>
                <c:pt idx="36">
                  <c:v>3768.7159999999999</c:v>
                </c:pt>
                <c:pt idx="37">
                  <c:v>3915.9360000000001</c:v>
                </c:pt>
                <c:pt idx="38">
                  <c:v>3995.4360000000001</c:v>
                </c:pt>
                <c:pt idx="39">
                  <c:v>4015.3440000000001</c:v>
                </c:pt>
                <c:pt idx="40">
                  <c:v>4156.8720000000003</c:v>
                </c:pt>
                <c:pt idx="41">
                  <c:v>4163.5879999999997</c:v>
                </c:pt>
                <c:pt idx="42">
                  <c:v>4323.8320000000003</c:v>
                </c:pt>
                <c:pt idx="43">
                  <c:v>4249.8119999999999</c:v>
                </c:pt>
                <c:pt idx="44">
                  <c:v>4385.3639999999996</c:v>
                </c:pt>
                <c:pt idx="45">
                  <c:v>4473.84</c:v>
                </c:pt>
                <c:pt idx="46">
                  <c:v>4485.5159999999996</c:v>
                </c:pt>
                <c:pt idx="47">
                  <c:v>4484.5559999999996</c:v>
                </c:pt>
                <c:pt idx="48">
                  <c:v>4546.0959999999995</c:v>
                </c:pt>
                <c:pt idx="49">
                  <c:v>4622.8959999999997</c:v>
                </c:pt>
                <c:pt idx="50">
                  <c:v>4745.3559999999998</c:v>
                </c:pt>
                <c:pt idx="51">
                  <c:v>4798.9840000000004</c:v>
                </c:pt>
                <c:pt idx="52">
                  <c:v>4898.6959999999999</c:v>
                </c:pt>
                <c:pt idx="53">
                  <c:v>4973.0720000000001</c:v>
                </c:pt>
                <c:pt idx="54">
                  <c:v>5033.1639999999998</c:v>
                </c:pt>
                <c:pt idx="55">
                  <c:v>5118.8959999999997</c:v>
                </c:pt>
                <c:pt idx="56">
                  <c:v>5157.4920000000002</c:v>
                </c:pt>
                <c:pt idx="57">
                  <c:v>5326.8680000000004</c:v>
                </c:pt>
                <c:pt idx="58">
                  <c:v>5408.1760000000004</c:v>
                </c:pt>
                <c:pt idx="59">
                  <c:v>5512.732</c:v>
                </c:pt>
                <c:pt idx="60">
                  <c:v>5532.4679999999998</c:v>
                </c:pt>
                <c:pt idx="61">
                  <c:v>5518.8360000000002</c:v>
                </c:pt>
                <c:pt idx="62">
                  <c:v>5528.98</c:v>
                </c:pt>
                <c:pt idx="63">
                  <c:v>5485.7359999999999</c:v>
                </c:pt>
                <c:pt idx="64">
                  <c:v>5483.02</c:v>
                </c:pt>
                <c:pt idx="65">
                  <c:v>5404.02</c:v>
                </c:pt>
                <c:pt idx="66">
                  <c:v>5578.924</c:v>
                </c:pt>
                <c:pt idx="67">
                  <c:v>5569.0839999999998</c:v>
                </c:pt>
                <c:pt idx="68">
                  <c:v>5600.8720000000003</c:v>
                </c:pt>
                <c:pt idx="69">
                  <c:v>5570.7240000000002</c:v>
                </c:pt>
                <c:pt idx="70">
                  <c:v>5666.0159999999996</c:v>
                </c:pt>
                <c:pt idx="71">
                  <c:v>5724.1</c:v>
                </c:pt>
                <c:pt idx="72">
                  <c:v>5849.8720000000003</c:v>
                </c:pt>
                <c:pt idx="73">
                  <c:v>5875.3159999999998</c:v>
                </c:pt>
                <c:pt idx="74">
                  <c:v>5897.5959999999995</c:v>
                </c:pt>
                <c:pt idx="75">
                  <c:v>5963.7719999999999</c:v>
                </c:pt>
                <c:pt idx="76">
                  <c:v>5961.5640000000003</c:v>
                </c:pt>
                <c:pt idx="77">
                  <c:v>6026.32</c:v>
                </c:pt>
                <c:pt idx="78">
                  <c:v>6068.3959999999997</c:v>
                </c:pt>
                <c:pt idx="79">
                  <c:v>5971.7240000000002</c:v>
                </c:pt>
                <c:pt idx="80">
                  <c:v>6043.308</c:v>
                </c:pt>
                <c:pt idx="81">
                  <c:v>6111.5119999999997</c:v>
                </c:pt>
                <c:pt idx="82">
                  <c:v>6072.848</c:v>
                </c:pt>
                <c:pt idx="83">
                  <c:v>6119.8879999999999</c:v>
                </c:pt>
                <c:pt idx="84">
                  <c:v>6211.5919999999996</c:v>
                </c:pt>
                <c:pt idx="85">
                  <c:v>6253.26</c:v>
                </c:pt>
                <c:pt idx="86">
                  <c:v>6303.0079999999998</c:v>
                </c:pt>
                <c:pt idx="87">
                  <c:v>6363.0959999999995</c:v>
                </c:pt>
                <c:pt idx="88">
                  <c:v>6265.9040000000005</c:v>
                </c:pt>
                <c:pt idx="89">
                  <c:v>6251.52</c:v>
                </c:pt>
                <c:pt idx="90">
                  <c:v>6386.1719999999996</c:v>
                </c:pt>
                <c:pt idx="91">
                  <c:v>6283.0720000000001</c:v>
                </c:pt>
                <c:pt idx="92">
                  <c:v>6364.66</c:v>
                </c:pt>
                <c:pt idx="93">
                  <c:v>6352.5919999999996</c:v>
                </c:pt>
                <c:pt idx="94">
                  <c:v>6474.924</c:v>
                </c:pt>
                <c:pt idx="95">
                  <c:v>6482.5119999999997</c:v>
                </c:pt>
                <c:pt idx="96">
                  <c:v>6569.8280000000004</c:v>
                </c:pt>
                <c:pt idx="97">
                  <c:v>6692.9719999999998</c:v>
                </c:pt>
                <c:pt idx="98">
                  <c:v>6703.2280000000001</c:v>
                </c:pt>
                <c:pt idx="99">
                  <c:v>6722.5839999999998</c:v>
                </c:pt>
                <c:pt idx="100">
                  <c:v>6689.6239999999998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A-42DF-B648-6B191C71EBF9}"/>
            </c:ext>
          </c:extLst>
        </c:ser>
        <c:ser>
          <c:idx val="2"/>
          <c:order val="2"/>
          <c:tx>
            <c:v>OR5x250-0.50_2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1492.1479999999999</c:v>
                </c:pt>
                <c:pt idx="2">
                  <c:v>2382.4679999999998</c:v>
                </c:pt>
                <c:pt idx="3">
                  <c:v>2986.82</c:v>
                </c:pt>
                <c:pt idx="4">
                  <c:v>3478.652</c:v>
                </c:pt>
                <c:pt idx="5">
                  <c:v>3869.6280000000002</c:v>
                </c:pt>
                <c:pt idx="6">
                  <c:v>4303.848</c:v>
                </c:pt>
                <c:pt idx="7">
                  <c:v>4589.2759999999998</c:v>
                </c:pt>
                <c:pt idx="8">
                  <c:v>4922.0360000000001</c:v>
                </c:pt>
                <c:pt idx="9">
                  <c:v>5197.232</c:v>
                </c:pt>
                <c:pt idx="10">
                  <c:v>5617.2</c:v>
                </c:pt>
                <c:pt idx="11">
                  <c:v>5975.1040000000003</c:v>
                </c:pt>
                <c:pt idx="12">
                  <c:v>6004.7920000000004</c:v>
                </c:pt>
                <c:pt idx="13">
                  <c:v>6380.9880000000003</c:v>
                </c:pt>
                <c:pt idx="14">
                  <c:v>6520.8519999999999</c:v>
                </c:pt>
                <c:pt idx="15">
                  <c:v>6809.52</c:v>
                </c:pt>
                <c:pt idx="16">
                  <c:v>6940.5079999999998</c:v>
                </c:pt>
                <c:pt idx="17">
                  <c:v>6950.6080000000002</c:v>
                </c:pt>
                <c:pt idx="18">
                  <c:v>7162.3040000000001</c:v>
                </c:pt>
                <c:pt idx="19">
                  <c:v>7381.6679999999997</c:v>
                </c:pt>
                <c:pt idx="20">
                  <c:v>7619.0360000000001</c:v>
                </c:pt>
                <c:pt idx="21">
                  <c:v>7779.06</c:v>
                </c:pt>
                <c:pt idx="22">
                  <c:v>7822.4</c:v>
                </c:pt>
                <c:pt idx="23">
                  <c:v>8027.4120000000003</c:v>
                </c:pt>
                <c:pt idx="24">
                  <c:v>8327.44</c:v>
                </c:pt>
                <c:pt idx="25">
                  <c:v>8439.1759999999995</c:v>
                </c:pt>
                <c:pt idx="26">
                  <c:v>8546.1839999999993</c:v>
                </c:pt>
                <c:pt idx="27">
                  <c:v>8914.0239999999994</c:v>
                </c:pt>
                <c:pt idx="28">
                  <c:v>8918.9760000000006</c:v>
                </c:pt>
                <c:pt idx="29">
                  <c:v>8916.1319999999996</c:v>
                </c:pt>
                <c:pt idx="30">
                  <c:v>9037.732</c:v>
                </c:pt>
                <c:pt idx="31">
                  <c:v>9142.2639999999992</c:v>
                </c:pt>
                <c:pt idx="32">
                  <c:v>9478.48</c:v>
                </c:pt>
                <c:pt idx="33">
                  <c:v>9733.32</c:v>
                </c:pt>
                <c:pt idx="34">
                  <c:v>10103.804</c:v>
                </c:pt>
                <c:pt idx="35">
                  <c:v>10138.675999999999</c:v>
                </c:pt>
                <c:pt idx="36">
                  <c:v>10125.704</c:v>
                </c:pt>
                <c:pt idx="37">
                  <c:v>10199.736000000001</c:v>
                </c:pt>
                <c:pt idx="38">
                  <c:v>10344.108</c:v>
                </c:pt>
                <c:pt idx="39">
                  <c:v>10268.036</c:v>
                </c:pt>
                <c:pt idx="40">
                  <c:v>10525.791999999999</c:v>
                </c:pt>
                <c:pt idx="41">
                  <c:v>10641.196</c:v>
                </c:pt>
                <c:pt idx="42">
                  <c:v>10589.72</c:v>
                </c:pt>
                <c:pt idx="43">
                  <c:v>10443.995999999999</c:v>
                </c:pt>
                <c:pt idx="44">
                  <c:v>10687.752</c:v>
                </c:pt>
                <c:pt idx="45">
                  <c:v>10764.484</c:v>
                </c:pt>
                <c:pt idx="46">
                  <c:v>10908.06</c:v>
                </c:pt>
                <c:pt idx="47">
                  <c:v>10788.487999999999</c:v>
                </c:pt>
                <c:pt idx="48">
                  <c:v>10713.523999999999</c:v>
                </c:pt>
                <c:pt idx="49">
                  <c:v>10906.388000000001</c:v>
                </c:pt>
                <c:pt idx="50">
                  <c:v>10982.54</c:v>
                </c:pt>
                <c:pt idx="51">
                  <c:v>10999.451999999999</c:v>
                </c:pt>
                <c:pt idx="52">
                  <c:v>11143.476000000001</c:v>
                </c:pt>
                <c:pt idx="53">
                  <c:v>11372.948</c:v>
                </c:pt>
                <c:pt idx="54">
                  <c:v>11425.495999999999</c:v>
                </c:pt>
                <c:pt idx="55">
                  <c:v>11640.912</c:v>
                </c:pt>
                <c:pt idx="56">
                  <c:v>11731.824000000001</c:v>
                </c:pt>
                <c:pt idx="57">
                  <c:v>11983.603999999999</c:v>
                </c:pt>
                <c:pt idx="58">
                  <c:v>12208.592000000001</c:v>
                </c:pt>
                <c:pt idx="59">
                  <c:v>12600.624</c:v>
                </c:pt>
                <c:pt idx="60">
                  <c:v>12810.023999999999</c:v>
                </c:pt>
                <c:pt idx="61">
                  <c:v>12883.06</c:v>
                </c:pt>
                <c:pt idx="62">
                  <c:v>12980.296</c:v>
                </c:pt>
                <c:pt idx="63">
                  <c:v>12980.364</c:v>
                </c:pt>
                <c:pt idx="64">
                  <c:v>13130.116</c:v>
                </c:pt>
                <c:pt idx="65">
                  <c:v>13444.512000000001</c:v>
                </c:pt>
                <c:pt idx="66">
                  <c:v>13509.588</c:v>
                </c:pt>
                <c:pt idx="67">
                  <c:v>13686.432000000001</c:v>
                </c:pt>
                <c:pt idx="68">
                  <c:v>13690.407999999999</c:v>
                </c:pt>
                <c:pt idx="69">
                  <c:v>13816.572</c:v>
                </c:pt>
                <c:pt idx="70">
                  <c:v>13715.907999999999</c:v>
                </c:pt>
                <c:pt idx="71">
                  <c:v>13706.88</c:v>
                </c:pt>
                <c:pt idx="72">
                  <c:v>13412.9</c:v>
                </c:pt>
                <c:pt idx="73">
                  <c:v>13281.768</c:v>
                </c:pt>
                <c:pt idx="74">
                  <c:v>13219.092000000001</c:v>
                </c:pt>
                <c:pt idx="75">
                  <c:v>13243.896000000001</c:v>
                </c:pt>
                <c:pt idx="76">
                  <c:v>13545.504000000001</c:v>
                </c:pt>
                <c:pt idx="77">
                  <c:v>13603.932000000001</c:v>
                </c:pt>
                <c:pt idx="78">
                  <c:v>13576.876</c:v>
                </c:pt>
                <c:pt idx="79">
                  <c:v>13959.348</c:v>
                </c:pt>
                <c:pt idx="80">
                  <c:v>13848.82</c:v>
                </c:pt>
                <c:pt idx="81">
                  <c:v>13843.296</c:v>
                </c:pt>
                <c:pt idx="82">
                  <c:v>13736.536</c:v>
                </c:pt>
                <c:pt idx="83">
                  <c:v>14096.915999999999</c:v>
                </c:pt>
                <c:pt idx="84">
                  <c:v>14125.052</c:v>
                </c:pt>
                <c:pt idx="85">
                  <c:v>14254.72</c:v>
                </c:pt>
                <c:pt idx="86">
                  <c:v>14357.24</c:v>
                </c:pt>
                <c:pt idx="87">
                  <c:v>14312.46</c:v>
                </c:pt>
                <c:pt idx="88">
                  <c:v>14461.263999999999</c:v>
                </c:pt>
                <c:pt idx="89">
                  <c:v>14399.18</c:v>
                </c:pt>
                <c:pt idx="90">
                  <c:v>14491.368</c:v>
                </c:pt>
                <c:pt idx="91">
                  <c:v>14500.2</c:v>
                </c:pt>
                <c:pt idx="92">
                  <c:v>14837.68</c:v>
                </c:pt>
                <c:pt idx="93">
                  <c:v>14824.951999999999</c:v>
                </c:pt>
                <c:pt idx="94">
                  <c:v>14872.864</c:v>
                </c:pt>
                <c:pt idx="95">
                  <c:v>15056.296</c:v>
                </c:pt>
                <c:pt idx="96">
                  <c:v>15060.596</c:v>
                </c:pt>
                <c:pt idx="97">
                  <c:v>15111.984</c:v>
                </c:pt>
                <c:pt idx="98">
                  <c:v>15384.216</c:v>
                </c:pt>
                <c:pt idx="99">
                  <c:v>15154.008</c:v>
                </c:pt>
                <c:pt idx="100">
                  <c:v>15334.448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A-42DF-B648-6B191C71EBF9}"/>
            </c:ext>
          </c:extLst>
        </c:ser>
        <c:ser>
          <c:idx val="3"/>
          <c:order val="3"/>
          <c:tx>
            <c:v>OR5x250-0.50_2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2975.7840000000001</c:v>
                </c:pt>
                <c:pt idx="2">
                  <c:v>4559.308</c:v>
                </c:pt>
                <c:pt idx="3">
                  <c:v>5740.52</c:v>
                </c:pt>
                <c:pt idx="4">
                  <c:v>6874.7439999999997</c:v>
                </c:pt>
                <c:pt idx="5">
                  <c:v>7083.9</c:v>
                </c:pt>
                <c:pt idx="6">
                  <c:v>7816.5159999999996</c:v>
                </c:pt>
                <c:pt idx="7">
                  <c:v>8722.7960000000003</c:v>
                </c:pt>
                <c:pt idx="8">
                  <c:v>9704.2880000000005</c:v>
                </c:pt>
                <c:pt idx="9">
                  <c:v>10047.915999999999</c:v>
                </c:pt>
                <c:pt idx="10">
                  <c:v>10252.52</c:v>
                </c:pt>
                <c:pt idx="11">
                  <c:v>10627.175999999999</c:v>
                </c:pt>
                <c:pt idx="12">
                  <c:v>10827.156000000001</c:v>
                </c:pt>
                <c:pt idx="13">
                  <c:v>11620.536</c:v>
                </c:pt>
                <c:pt idx="14">
                  <c:v>12134.528</c:v>
                </c:pt>
                <c:pt idx="15">
                  <c:v>12035.064</c:v>
                </c:pt>
                <c:pt idx="16">
                  <c:v>12704.348</c:v>
                </c:pt>
                <c:pt idx="17">
                  <c:v>13238.82</c:v>
                </c:pt>
                <c:pt idx="18">
                  <c:v>13809.52</c:v>
                </c:pt>
                <c:pt idx="19">
                  <c:v>14111.324000000001</c:v>
                </c:pt>
                <c:pt idx="20">
                  <c:v>14200.164000000001</c:v>
                </c:pt>
                <c:pt idx="21">
                  <c:v>14825.92</c:v>
                </c:pt>
                <c:pt idx="22">
                  <c:v>15029.696</c:v>
                </c:pt>
                <c:pt idx="23">
                  <c:v>15103.852000000001</c:v>
                </c:pt>
                <c:pt idx="24">
                  <c:v>14832.4</c:v>
                </c:pt>
                <c:pt idx="25">
                  <c:v>15139.664000000001</c:v>
                </c:pt>
                <c:pt idx="26">
                  <c:v>15335.904</c:v>
                </c:pt>
                <c:pt idx="27">
                  <c:v>15304.784</c:v>
                </c:pt>
                <c:pt idx="28">
                  <c:v>15546.308000000001</c:v>
                </c:pt>
                <c:pt idx="29">
                  <c:v>15946.412</c:v>
                </c:pt>
                <c:pt idx="30">
                  <c:v>16384.204000000002</c:v>
                </c:pt>
                <c:pt idx="31">
                  <c:v>16162.835999999999</c:v>
                </c:pt>
                <c:pt idx="32">
                  <c:v>16262.528</c:v>
                </c:pt>
                <c:pt idx="33">
                  <c:v>16108.255999999999</c:v>
                </c:pt>
                <c:pt idx="34">
                  <c:v>16110.508</c:v>
                </c:pt>
                <c:pt idx="35">
                  <c:v>16163.075999999999</c:v>
                </c:pt>
                <c:pt idx="36">
                  <c:v>16475.16</c:v>
                </c:pt>
                <c:pt idx="37">
                  <c:v>16556.295999999998</c:v>
                </c:pt>
                <c:pt idx="38">
                  <c:v>17372.516</c:v>
                </c:pt>
                <c:pt idx="39">
                  <c:v>17257.348000000002</c:v>
                </c:pt>
                <c:pt idx="40">
                  <c:v>17820.004000000001</c:v>
                </c:pt>
                <c:pt idx="41">
                  <c:v>18023.759999999998</c:v>
                </c:pt>
                <c:pt idx="42">
                  <c:v>18233.484</c:v>
                </c:pt>
                <c:pt idx="43">
                  <c:v>18388.351999999999</c:v>
                </c:pt>
                <c:pt idx="44">
                  <c:v>18468.824000000001</c:v>
                </c:pt>
                <c:pt idx="45">
                  <c:v>18554.072</c:v>
                </c:pt>
                <c:pt idx="46">
                  <c:v>18343.223999999998</c:v>
                </c:pt>
                <c:pt idx="47">
                  <c:v>18312.031999999999</c:v>
                </c:pt>
                <c:pt idx="48">
                  <c:v>18499.383999999998</c:v>
                </c:pt>
                <c:pt idx="49">
                  <c:v>18695.259999999998</c:v>
                </c:pt>
                <c:pt idx="50">
                  <c:v>18645.736000000001</c:v>
                </c:pt>
                <c:pt idx="51">
                  <c:v>18600.335999999999</c:v>
                </c:pt>
                <c:pt idx="52">
                  <c:v>18600.612000000001</c:v>
                </c:pt>
                <c:pt idx="53">
                  <c:v>18670.396000000001</c:v>
                </c:pt>
                <c:pt idx="54">
                  <c:v>19236.608</c:v>
                </c:pt>
                <c:pt idx="55">
                  <c:v>19276.204000000002</c:v>
                </c:pt>
                <c:pt idx="56">
                  <c:v>19320.919999999998</c:v>
                </c:pt>
                <c:pt idx="57">
                  <c:v>19802.400000000001</c:v>
                </c:pt>
                <c:pt idx="58">
                  <c:v>20129.732</c:v>
                </c:pt>
                <c:pt idx="59">
                  <c:v>20194.036</c:v>
                </c:pt>
                <c:pt idx="60">
                  <c:v>20470.011999999999</c:v>
                </c:pt>
                <c:pt idx="61">
                  <c:v>20736.256000000001</c:v>
                </c:pt>
                <c:pt idx="62">
                  <c:v>20374.056</c:v>
                </c:pt>
                <c:pt idx="63">
                  <c:v>20674.599999999999</c:v>
                </c:pt>
                <c:pt idx="64">
                  <c:v>21002.292000000001</c:v>
                </c:pt>
                <c:pt idx="65">
                  <c:v>20704.468000000001</c:v>
                </c:pt>
                <c:pt idx="66">
                  <c:v>21070.396000000001</c:v>
                </c:pt>
                <c:pt idx="67">
                  <c:v>20865.923999999999</c:v>
                </c:pt>
                <c:pt idx="68">
                  <c:v>21149.455999999998</c:v>
                </c:pt>
                <c:pt idx="69">
                  <c:v>21185.632000000001</c:v>
                </c:pt>
                <c:pt idx="70">
                  <c:v>21468.644</c:v>
                </c:pt>
                <c:pt idx="71">
                  <c:v>21385.984</c:v>
                </c:pt>
                <c:pt idx="72">
                  <c:v>21952.36</c:v>
                </c:pt>
                <c:pt idx="73">
                  <c:v>22155.716</c:v>
                </c:pt>
                <c:pt idx="74">
                  <c:v>22385.8</c:v>
                </c:pt>
                <c:pt idx="75">
                  <c:v>22104.6</c:v>
                </c:pt>
                <c:pt idx="76">
                  <c:v>22304.928</c:v>
                </c:pt>
                <c:pt idx="77">
                  <c:v>22415.912</c:v>
                </c:pt>
                <c:pt idx="78">
                  <c:v>22427.335999999999</c:v>
                </c:pt>
                <c:pt idx="79">
                  <c:v>22646.067999999999</c:v>
                </c:pt>
                <c:pt idx="80">
                  <c:v>22199.312000000002</c:v>
                </c:pt>
                <c:pt idx="81">
                  <c:v>22170.892</c:v>
                </c:pt>
                <c:pt idx="82">
                  <c:v>22018.508000000002</c:v>
                </c:pt>
                <c:pt idx="83">
                  <c:v>22021.027999999998</c:v>
                </c:pt>
                <c:pt idx="84">
                  <c:v>21635.536</c:v>
                </c:pt>
                <c:pt idx="85">
                  <c:v>21859.72</c:v>
                </c:pt>
                <c:pt idx="86">
                  <c:v>22275.011999999999</c:v>
                </c:pt>
                <c:pt idx="87">
                  <c:v>22711.495999999999</c:v>
                </c:pt>
                <c:pt idx="88">
                  <c:v>22388.396000000001</c:v>
                </c:pt>
                <c:pt idx="89">
                  <c:v>22980.991999999998</c:v>
                </c:pt>
                <c:pt idx="90">
                  <c:v>23066.664000000001</c:v>
                </c:pt>
                <c:pt idx="91">
                  <c:v>23061.495999999999</c:v>
                </c:pt>
                <c:pt idx="92">
                  <c:v>23077.54</c:v>
                </c:pt>
                <c:pt idx="93">
                  <c:v>23294.191999999999</c:v>
                </c:pt>
                <c:pt idx="94">
                  <c:v>23127.128000000001</c:v>
                </c:pt>
                <c:pt idx="95">
                  <c:v>23006.880000000001</c:v>
                </c:pt>
                <c:pt idx="96">
                  <c:v>22751.279999999999</c:v>
                </c:pt>
                <c:pt idx="97">
                  <c:v>22754.583999999999</c:v>
                </c:pt>
                <c:pt idx="98">
                  <c:v>22743.016</c:v>
                </c:pt>
                <c:pt idx="99">
                  <c:v>22692.743999999999</c:v>
                </c:pt>
                <c:pt idx="100">
                  <c:v>23066.312000000002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A-42DF-B648-6B191C71EBF9}"/>
            </c:ext>
          </c:extLst>
        </c:ser>
        <c:ser>
          <c:idx val="4"/>
          <c:order val="4"/>
          <c:tx>
            <c:v>OR5x250-0.50_2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6253.1319999999996</c:v>
                </c:pt>
                <c:pt idx="2">
                  <c:v>9865.92</c:v>
                </c:pt>
                <c:pt idx="3">
                  <c:v>11873.948</c:v>
                </c:pt>
                <c:pt idx="4">
                  <c:v>12415.168</c:v>
                </c:pt>
                <c:pt idx="5">
                  <c:v>13995.616</c:v>
                </c:pt>
                <c:pt idx="6">
                  <c:v>16000.96</c:v>
                </c:pt>
                <c:pt idx="7">
                  <c:v>16642.687999999998</c:v>
                </c:pt>
                <c:pt idx="8">
                  <c:v>17817.168000000001</c:v>
                </c:pt>
                <c:pt idx="9">
                  <c:v>18607.72</c:v>
                </c:pt>
                <c:pt idx="10">
                  <c:v>18710.716</c:v>
                </c:pt>
                <c:pt idx="11">
                  <c:v>18594.628000000001</c:v>
                </c:pt>
                <c:pt idx="12">
                  <c:v>19670.928</c:v>
                </c:pt>
                <c:pt idx="13">
                  <c:v>20438.376</c:v>
                </c:pt>
                <c:pt idx="14">
                  <c:v>21637.923999999999</c:v>
                </c:pt>
                <c:pt idx="15">
                  <c:v>21416.651999999998</c:v>
                </c:pt>
                <c:pt idx="16">
                  <c:v>22407.743999999999</c:v>
                </c:pt>
                <c:pt idx="17">
                  <c:v>22513.763999999999</c:v>
                </c:pt>
                <c:pt idx="18">
                  <c:v>23178.624</c:v>
                </c:pt>
                <c:pt idx="19">
                  <c:v>23172.58</c:v>
                </c:pt>
                <c:pt idx="20">
                  <c:v>23754.58</c:v>
                </c:pt>
                <c:pt idx="21">
                  <c:v>24315.907999999999</c:v>
                </c:pt>
                <c:pt idx="22">
                  <c:v>23923.403999999999</c:v>
                </c:pt>
                <c:pt idx="23">
                  <c:v>23805.768</c:v>
                </c:pt>
                <c:pt idx="24">
                  <c:v>23176.484</c:v>
                </c:pt>
                <c:pt idx="25">
                  <c:v>23887.5</c:v>
                </c:pt>
                <c:pt idx="26">
                  <c:v>24203.1</c:v>
                </c:pt>
                <c:pt idx="27">
                  <c:v>24796.268</c:v>
                </c:pt>
                <c:pt idx="28">
                  <c:v>24858.28</c:v>
                </c:pt>
                <c:pt idx="29">
                  <c:v>25081.168000000001</c:v>
                </c:pt>
                <c:pt idx="30">
                  <c:v>25320.18</c:v>
                </c:pt>
                <c:pt idx="31">
                  <c:v>25575.948</c:v>
                </c:pt>
                <c:pt idx="32">
                  <c:v>25598.128000000001</c:v>
                </c:pt>
                <c:pt idx="33">
                  <c:v>25956.828000000001</c:v>
                </c:pt>
                <c:pt idx="34">
                  <c:v>26339.056</c:v>
                </c:pt>
                <c:pt idx="35">
                  <c:v>26912.171999999999</c:v>
                </c:pt>
                <c:pt idx="36">
                  <c:v>27263.1</c:v>
                </c:pt>
                <c:pt idx="37">
                  <c:v>27449.112000000001</c:v>
                </c:pt>
                <c:pt idx="38">
                  <c:v>28372.22</c:v>
                </c:pt>
                <c:pt idx="39">
                  <c:v>27939.34</c:v>
                </c:pt>
                <c:pt idx="40">
                  <c:v>28484.475999999999</c:v>
                </c:pt>
                <c:pt idx="41">
                  <c:v>28775.428</c:v>
                </c:pt>
                <c:pt idx="42">
                  <c:v>28434.335999999999</c:v>
                </c:pt>
                <c:pt idx="43">
                  <c:v>29060.455999999998</c:v>
                </c:pt>
                <c:pt idx="44">
                  <c:v>29128.2</c:v>
                </c:pt>
                <c:pt idx="45">
                  <c:v>29340.907999999999</c:v>
                </c:pt>
                <c:pt idx="46">
                  <c:v>28937.784</c:v>
                </c:pt>
                <c:pt idx="47">
                  <c:v>29558.383999999998</c:v>
                </c:pt>
                <c:pt idx="48">
                  <c:v>28495.207999999999</c:v>
                </c:pt>
                <c:pt idx="49">
                  <c:v>28445.268</c:v>
                </c:pt>
                <c:pt idx="50">
                  <c:v>27992.527999999998</c:v>
                </c:pt>
                <c:pt idx="51">
                  <c:v>27227.624</c:v>
                </c:pt>
                <c:pt idx="52">
                  <c:v>27723.991999999998</c:v>
                </c:pt>
                <c:pt idx="53">
                  <c:v>26608.964</c:v>
                </c:pt>
                <c:pt idx="54">
                  <c:v>26939.972000000002</c:v>
                </c:pt>
                <c:pt idx="55">
                  <c:v>27048.732</c:v>
                </c:pt>
                <c:pt idx="56">
                  <c:v>26939.8</c:v>
                </c:pt>
                <c:pt idx="57">
                  <c:v>26178.743999999999</c:v>
                </c:pt>
                <c:pt idx="58">
                  <c:v>25677.975999999999</c:v>
                </c:pt>
                <c:pt idx="59">
                  <c:v>26459.723999999998</c:v>
                </c:pt>
                <c:pt idx="60">
                  <c:v>26523.759999999998</c:v>
                </c:pt>
                <c:pt idx="61">
                  <c:v>26679.155999999999</c:v>
                </c:pt>
                <c:pt idx="62">
                  <c:v>27370.74</c:v>
                </c:pt>
                <c:pt idx="63">
                  <c:v>26915.531999999999</c:v>
                </c:pt>
                <c:pt idx="64">
                  <c:v>27012.567999999999</c:v>
                </c:pt>
                <c:pt idx="65">
                  <c:v>27429.16</c:v>
                </c:pt>
                <c:pt idx="66">
                  <c:v>27002.06</c:v>
                </c:pt>
                <c:pt idx="67">
                  <c:v>26602.664000000001</c:v>
                </c:pt>
                <c:pt idx="68">
                  <c:v>26232.531999999999</c:v>
                </c:pt>
                <c:pt idx="69">
                  <c:v>26383.367999999999</c:v>
                </c:pt>
                <c:pt idx="70">
                  <c:v>25596.907999999999</c:v>
                </c:pt>
                <c:pt idx="71">
                  <c:v>25998.9</c:v>
                </c:pt>
                <c:pt idx="72">
                  <c:v>26358.864000000001</c:v>
                </c:pt>
                <c:pt idx="73">
                  <c:v>26926.776000000002</c:v>
                </c:pt>
                <c:pt idx="74">
                  <c:v>27200.948</c:v>
                </c:pt>
                <c:pt idx="75">
                  <c:v>27057.572</c:v>
                </c:pt>
                <c:pt idx="76">
                  <c:v>26926.004000000001</c:v>
                </c:pt>
                <c:pt idx="77">
                  <c:v>27841.919999999998</c:v>
                </c:pt>
                <c:pt idx="78">
                  <c:v>27503.040000000001</c:v>
                </c:pt>
                <c:pt idx="79">
                  <c:v>27479.371999999999</c:v>
                </c:pt>
                <c:pt idx="80">
                  <c:v>27572.223999999998</c:v>
                </c:pt>
                <c:pt idx="81">
                  <c:v>27724.32</c:v>
                </c:pt>
                <c:pt idx="82">
                  <c:v>28565.204000000002</c:v>
                </c:pt>
                <c:pt idx="83">
                  <c:v>28904.164000000001</c:v>
                </c:pt>
                <c:pt idx="84">
                  <c:v>28863.707999999999</c:v>
                </c:pt>
                <c:pt idx="85">
                  <c:v>28806.108</c:v>
                </c:pt>
                <c:pt idx="86">
                  <c:v>29348.088</c:v>
                </c:pt>
                <c:pt idx="87">
                  <c:v>28749.883999999998</c:v>
                </c:pt>
                <c:pt idx="88">
                  <c:v>27898.828000000001</c:v>
                </c:pt>
                <c:pt idx="89">
                  <c:v>27783.844000000001</c:v>
                </c:pt>
                <c:pt idx="90">
                  <c:v>28172.844000000001</c:v>
                </c:pt>
                <c:pt idx="91">
                  <c:v>27851.5</c:v>
                </c:pt>
                <c:pt idx="92">
                  <c:v>26737.531999999999</c:v>
                </c:pt>
                <c:pt idx="93">
                  <c:v>27455.1</c:v>
                </c:pt>
                <c:pt idx="94">
                  <c:v>27589.196</c:v>
                </c:pt>
                <c:pt idx="95">
                  <c:v>28358.704000000002</c:v>
                </c:pt>
                <c:pt idx="96">
                  <c:v>28731.42</c:v>
                </c:pt>
                <c:pt idx="97">
                  <c:v>28771.351999999999</c:v>
                </c:pt>
                <c:pt idx="98">
                  <c:v>28808.596000000001</c:v>
                </c:pt>
                <c:pt idx="99">
                  <c:v>28766.187999999998</c:v>
                </c:pt>
                <c:pt idx="100">
                  <c:v>28539.812000000002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A-42DF-B648-6B191C71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311599"/>
        <c:axId val="1258856991"/>
      </c:lineChart>
      <c:catAx>
        <c:axId val="138131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856991"/>
        <c:crosses val="autoZero"/>
        <c:auto val="1"/>
        <c:lblAlgn val="ctr"/>
        <c:lblOffset val="100"/>
        <c:noMultiLvlLbl val="0"/>
      </c:catAx>
      <c:valAx>
        <c:axId val="1258856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11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303.404</c:v>
                </c:pt>
                <c:pt idx="2">
                  <c:v>319.76799999999997</c:v>
                </c:pt>
                <c:pt idx="3">
                  <c:v>321.21199999999999</c:v>
                </c:pt>
                <c:pt idx="4">
                  <c:v>341.84399999999999</c:v>
                </c:pt>
                <c:pt idx="5">
                  <c:v>309.65600000000001</c:v>
                </c:pt>
                <c:pt idx="6">
                  <c:v>351.74</c:v>
                </c:pt>
                <c:pt idx="7">
                  <c:v>353.416</c:v>
                </c:pt>
                <c:pt idx="8">
                  <c:v>329.30799999999999</c:v>
                </c:pt>
                <c:pt idx="9">
                  <c:v>386.93599999999998</c:v>
                </c:pt>
                <c:pt idx="10">
                  <c:v>332.512</c:v>
                </c:pt>
                <c:pt idx="11">
                  <c:v>328.928</c:v>
                </c:pt>
                <c:pt idx="12">
                  <c:v>354.44</c:v>
                </c:pt>
                <c:pt idx="13">
                  <c:v>356.74400000000003</c:v>
                </c:pt>
                <c:pt idx="14">
                  <c:v>339.012</c:v>
                </c:pt>
                <c:pt idx="15">
                  <c:v>350.28800000000001</c:v>
                </c:pt>
                <c:pt idx="16">
                  <c:v>352.61200000000002</c:v>
                </c:pt>
                <c:pt idx="17">
                  <c:v>360.09199999999998</c:v>
                </c:pt>
                <c:pt idx="18">
                  <c:v>345.79599999999999</c:v>
                </c:pt>
                <c:pt idx="19">
                  <c:v>379.12799999999999</c:v>
                </c:pt>
                <c:pt idx="20">
                  <c:v>371.61200000000002</c:v>
                </c:pt>
                <c:pt idx="21">
                  <c:v>344.05200000000002</c:v>
                </c:pt>
                <c:pt idx="22">
                  <c:v>349.33600000000001</c:v>
                </c:pt>
                <c:pt idx="23">
                  <c:v>372.34399999999999</c:v>
                </c:pt>
                <c:pt idx="24">
                  <c:v>369.34800000000001</c:v>
                </c:pt>
                <c:pt idx="25">
                  <c:v>344.81599999999997</c:v>
                </c:pt>
                <c:pt idx="26">
                  <c:v>382.33199999999999</c:v>
                </c:pt>
                <c:pt idx="27">
                  <c:v>336.31599999999997</c:v>
                </c:pt>
                <c:pt idx="28">
                  <c:v>371.1</c:v>
                </c:pt>
                <c:pt idx="29">
                  <c:v>385.988</c:v>
                </c:pt>
                <c:pt idx="30">
                  <c:v>378.82400000000001</c:v>
                </c:pt>
                <c:pt idx="31">
                  <c:v>390.94</c:v>
                </c:pt>
                <c:pt idx="32">
                  <c:v>376.46</c:v>
                </c:pt>
                <c:pt idx="33">
                  <c:v>342.75200000000001</c:v>
                </c:pt>
                <c:pt idx="34">
                  <c:v>361.024</c:v>
                </c:pt>
                <c:pt idx="35">
                  <c:v>320.68400000000003</c:v>
                </c:pt>
                <c:pt idx="36">
                  <c:v>320.32400000000001</c:v>
                </c:pt>
                <c:pt idx="37">
                  <c:v>374.7</c:v>
                </c:pt>
                <c:pt idx="38">
                  <c:v>349.98399999999998</c:v>
                </c:pt>
                <c:pt idx="39">
                  <c:v>341.31599999999997</c:v>
                </c:pt>
                <c:pt idx="40">
                  <c:v>376.48399999999998</c:v>
                </c:pt>
                <c:pt idx="41">
                  <c:v>342.4</c:v>
                </c:pt>
                <c:pt idx="42">
                  <c:v>342.4</c:v>
                </c:pt>
                <c:pt idx="43">
                  <c:v>317.36</c:v>
                </c:pt>
                <c:pt idx="44">
                  <c:v>301.27600000000001</c:v>
                </c:pt>
                <c:pt idx="45">
                  <c:v>316.87200000000001</c:v>
                </c:pt>
                <c:pt idx="46">
                  <c:v>341.084</c:v>
                </c:pt>
                <c:pt idx="47">
                  <c:v>357.64400000000001</c:v>
                </c:pt>
                <c:pt idx="48">
                  <c:v>350.30799999999999</c:v>
                </c:pt>
                <c:pt idx="49">
                  <c:v>314.49200000000002</c:v>
                </c:pt>
                <c:pt idx="50">
                  <c:v>325.54000000000002</c:v>
                </c:pt>
                <c:pt idx="51">
                  <c:v>338.15600000000001</c:v>
                </c:pt>
                <c:pt idx="52">
                  <c:v>386.82799999999997</c:v>
                </c:pt>
                <c:pt idx="53">
                  <c:v>369.57600000000002</c:v>
                </c:pt>
                <c:pt idx="54">
                  <c:v>355.78399999999999</c:v>
                </c:pt>
                <c:pt idx="55">
                  <c:v>345.988</c:v>
                </c:pt>
                <c:pt idx="56">
                  <c:v>346.46800000000002</c:v>
                </c:pt>
                <c:pt idx="57">
                  <c:v>337.76400000000001</c:v>
                </c:pt>
                <c:pt idx="58">
                  <c:v>339.79199999999997</c:v>
                </c:pt>
                <c:pt idx="59">
                  <c:v>345.73599999999999</c:v>
                </c:pt>
                <c:pt idx="60">
                  <c:v>375.35199999999998</c:v>
                </c:pt>
                <c:pt idx="61">
                  <c:v>389.084</c:v>
                </c:pt>
                <c:pt idx="62">
                  <c:v>370.76799999999997</c:v>
                </c:pt>
                <c:pt idx="63">
                  <c:v>386.72399999999999</c:v>
                </c:pt>
                <c:pt idx="64">
                  <c:v>389.96</c:v>
                </c:pt>
                <c:pt idx="65">
                  <c:v>359.68799999999999</c:v>
                </c:pt>
                <c:pt idx="66">
                  <c:v>358.87200000000001</c:v>
                </c:pt>
                <c:pt idx="67">
                  <c:v>346.00799999999998</c:v>
                </c:pt>
                <c:pt idx="68">
                  <c:v>358.65199999999999</c:v>
                </c:pt>
                <c:pt idx="69">
                  <c:v>358.524</c:v>
                </c:pt>
                <c:pt idx="70">
                  <c:v>363.892</c:v>
                </c:pt>
                <c:pt idx="71">
                  <c:v>337.19200000000001</c:v>
                </c:pt>
                <c:pt idx="72">
                  <c:v>330.63600000000002</c:v>
                </c:pt>
                <c:pt idx="73">
                  <c:v>351.63600000000002</c:v>
                </c:pt>
                <c:pt idx="74">
                  <c:v>336.43599999999998</c:v>
                </c:pt>
                <c:pt idx="75">
                  <c:v>360.14</c:v>
                </c:pt>
                <c:pt idx="76">
                  <c:v>338.524</c:v>
                </c:pt>
                <c:pt idx="77">
                  <c:v>360.83600000000001</c:v>
                </c:pt>
                <c:pt idx="78">
                  <c:v>373.73200000000003</c:v>
                </c:pt>
                <c:pt idx="79">
                  <c:v>372.44799999999998</c:v>
                </c:pt>
                <c:pt idx="80">
                  <c:v>365.952</c:v>
                </c:pt>
                <c:pt idx="81">
                  <c:v>380.74</c:v>
                </c:pt>
                <c:pt idx="82">
                  <c:v>355.58</c:v>
                </c:pt>
                <c:pt idx="83">
                  <c:v>346.81599999999997</c:v>
                </c:pt>
                <c:pt idx="84">
                  <c:v>379.27199999999999</c:v>
                </c:pt>
                <c:pt idx="85">
                  <c:v>326.68</c:v>
                </c:pt>
                <c:pt idx="86">
                  <c:v>352.06400000000002</c:v>
                </c:pt>
                <c:pt idx="87">
                  <c:v>382.06799999999998</c:v>
                </c:pt>
                <c:pt idx="88">
                  <c:v>365.8</c:v>
                </c:pt>
                <c:pt idx="89">
                  <c:v>366.608</c:v>
                </c:pt>
                <c:pt idx="90">
                  <c:v>345.22399999999999</c:v>
                </c:pt>
                <c:pt idx="91">
                  <c:v>370.86399999999998</c:v>
                </c:pt>
                <c:pt idx="92">
                  <c:v>319.62799999999999</c:v>
                </c:pt>
                <c:pt idx="93">
                  <c:v>360.58</c:v>
                </c:pt>
                <c:pt idx="94">
                  <c:v>300.94</c:v>
                </c:pt>
                <c:pt idx="95">
                  <c:v>341.33199999999999</c:v>
                </c:pt>
                <c:pt idx="96">
                  <c:v>376.38</c:v>
                </c:pt>
                <c:pt idx="97">
                  <c:v>342.69200000000001</c:v>
                </c:pt>
                <c:pt idx="98">
                  <c:v>373.70400000000001</c:v>
                </c:pt>
                <c:pt idx="99">
                  <c:v>322.63600000000002</c:v>
                </c:pt>
                <c:pt idx="100">
                  <c:v>331.15600000000001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D7B-9E30-F11D5CD340BD}"/>
            </c:ext>
          </c:extLst>
        </c:ser>
        <c:ser>
          <c:idx val="1"/>
          <c:order val="1"/>
          <c:tx>
            <c:v>OR5x250-0.50_2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604.64</c:v>
                </c:pt>
                <c:pt idx="2">
                  <c:v>626.78</c:v>
                </c:pt>
                <c:pt idx="3">
                  <c:v>607.26</c:v>
                </c:pt>
                <c:pt idx="4">
                  <c:v>683.26400000000001</c:v>
                </c:pt>
                <c:pt idx="5">
                  <c:v>564.41200000000003</c:v>
                </c:pt>
                <c:pt idx="6">
                  <c:v>570.52800000000002</c:v>
                </c:pt>
                <c:pt idx="7">
                  <c:v>595.67200000000003</c:v>
                </c:pt>
                <c:pt idx="8">
                  <c:v>600.88800000000003</c:v>
                </c:pt>
                <c:pt idx="9">
                  <c:v>574.16800000000001</c:v>
                </c:pt>
                <c:pt idx="10">
                  <c:v>532.19200000000001</c:v>
                </c:pt>
                <c:pt idx="11">
                  <c:v>561.43200000000002</c:v>
                </c:pt>
                <c:pt idx="12">
                  <c:v>565.91600000000005</c:v>
                </c:pt>
                <c:pt idx="13">
                  <c:v>589.54399999999998</c:v>
                </c:pt>
                <c:pt idx="14">
                  <c:v>582.39599999999996</c:v>
                </c:pt>
                <c:pt idx="15">
                  <c:v>650.02</c:v>
                </c:pt>
                <c:pt idx="16">
                  <c:v>696.11199999999997</c:v>
                </c:pt>
                <c:pt idx="17">
                  <c:v>626.48800000000006</c:v>
                </c:pt>
                <c:pt idx="18">
                  <c:v>644.98400000000004</c:v>
                </c:pt>
                <c:pt idx="19">
                  <c:v>624.36</c:v>
                </c:pt>
                <c:pt idx="20">
                  <c:v>625.00400000000002</c:v>
                </c:pt>
                <c:pt idx="21">
                  <c:v>573.83600000000001</c:v>
                </c:pt>
                <c:pt idx="22">
                  <c:v>576.41600000000005</c:v>
                </c:pt>
                <c:pt idx="23">
                  <c:v>599.84799999999996</c:v>
                </c:pt>
                <c:pt idx="24">
                  <c:v>616.44799999999998</c:v>
                </c:pt>
                <c:pt idx="25">
                  <c:v>593.476</c:v>
                </c:pt>
                <c:pt idx="26">
                  <c:v>555.36800000000005</c:v>
                </c:pt>
                <c:pt idx="27">
                  <c:v>570.49199999999996</c:v>
                </c:pt>
                <c:pt idx="28">
                  <c:v>624.32799999999997</c:v>
                </c:pt>
                <c:pt idx="29">
                  <c:v>544.67200000000003</c:v>
                </c:pt>
                <c:pt idx="30">
                  <c:v>620.30799999999999</c:v>
                </c:pt>
                <c:pt idx="31">
                  <c:v>594.21199999999999</c:v>
                </c:pt>
                <c:pt idx="32">
                  <c:v>576.56399999999996</c:v>
                </c:pt>
                <c:pt idx="33">
                  <c:v>581.78399999999999</c:v>
                </c:pt>
                <c:pt idx="34">
                  <c:v>583.16800000000001</c:v>
                </c:pt>
                <c:pt idx="35">
                  <c:v>548.17200000000003</c:v>
                </c:pt>
                <c:pt idx="36">
                  <c:v>579.49199999999996</c:v>
                </c:pt>
                <c:pt idx="37">
                  <c:v>524.86</c:v>
                </c:pt>
                <c:pt idx="38">
                  <c:v>604.68399999999997</c:v>
                </c:pt>
                <c:pt idx="39">
                  <c:v>559.65200000000004</c:v>
                </c:pt>
                <c:pt idx="40">
                  <c:v>608.57600000000002</c:v>
                </c:pt>
                <c:pt idx="41">
                  <c:v>603.93200000000002</c:v>
                </c:pt>
                <c:pt idx="42">
                  <c:v>688.18</c:v>
                </c:pt>
                <c:pt idx="43">
                  <c:v>599.33199999999999</c:v>
                </c:pt>
                <c:pt idx="44">
                  <c:v>617.53599999999994</c:v>
                </c:pt>
                <c:pt idx="45">
                  <c:v>643.98</c:v>
                </c:pt>
                <c:pt idx="46">
                  <c:v>644.5</c:v>
                </c:pt>
                <c:pt idx="47">
                  <c:v>601.40800000000002</c:v>
                </c:pt>
                <c:pt idx="48">
                  <c:v>585.9</c:v>
                </c:pt>
                <c:pt idx="49">
                  <c:v>652.904</c:v>
                </c:pt>
                <c:pt idx="50">
                  <c:v>632.13199999999995</c:v>
                </c:pt>
                <c:pt idx="51">
                  <c:v>557.74</c:v>
                </c:pt>
                <c:pt idx="52">
                  <c:v>589.29600000000005</c:v>
                </c:pt>
                <c:pt idx="53">
                  <c:v>650.55200000000002</c:v>
                </c:pt>
                <c:pt idx="54">
                  <c:v>584.66</c:v>
                </c:pt>
                <c:pt idx="55">
                  <c:v>644.22</c:v>
                </c:pt>
                <c:pt idx="56">
                  <c:v>599.46799999999996</c:v>
                </c:pt>
                <c:pt idx="57">
                  <c:v>610.12</c:v>
                </c:pt>
                <c:pt idx="58">
                  <c:v>665.80399999999997</c:v>
                </c:pt>
                <c:pt idx="59">
                  <c:v>523.66800000000001</c:v>
                </c:pt>
                <c:pt idx="60">
                  <c:v>567.45600000000002</c:v>
                </c:pt>
                <c:pt idx="61">
                  <c:v>566.72</c:v>
                </c:pt>
                <c:pt idx="62">
                  <c:v>615.13599999999997</c:v>
                </c:pt>
                <c:pt idx="63">
                  <c:v>602.00400000000002</c:v>
                </c:pt>
                <c:pt idx="64">
                  <c:v>622.80399999999997</c:v>
                </c:pt>
                <c:pt idx="65">
                  <c:v>632.69600000000003</c:v>
                </c:pt>
                <c:pt idx="66">
                  <c:v>589.78399999999999</c:v>
                </c:pt>
                <c:pt idx="67">
                  <c:v>672.14400000000001</c:v>
                </c:pt>
                <c:pt idx="68">
                  <c:v>531.77200000000005</c:v>
                </c:pt>
                <c:pt idx="69">
                  <c:v>583.53200000000004</c:v>
                </c:pt>
                <c:pt idx="70">
                  <c:v>571.66800000000001</c:v>
                </c:pt>
                <c:pt idx="71">
                  <c:v>549.25199999999995</c:v>
                </c:pt>
                <c:pt idx="72">
                  <c:v>548.55600000000004</c:v>
                </c:pt>
                <c:pt idx="73">
                  <c:v>609.22</c:v>
                </c:pt>
                <c:pt idx="74">
                  <c:v>632.84</c:v>
                </c:pt>
                <c:pt idx="75">
                  <c:v>679.6</c:v>
                </c:pt>
                <c:pt idx="76">
                  <c:v>620.44799999999998</c:v>
                </c:pt>
                <c:pt idx="77">
                  <c:v>586.80399999999997</c:v>
                </c:pt>
                <c:pt idx="78">
                  <c:v>605.96400000000006</c:v>
                </c:pt>
                <c:pt idx="79">
                  <c:v>618.21600000000001</c:v>
                </c:pt>
                <c:pt idx="80">
                  <c:v>647.74400000000003</c:v>
                </c:pt>
                <c:pt idx="81">
                  <c:v>587.28399999999999</c:v>
                </c:pt>
                <c:pt idx="82">
                  <c:v>658.08799999999997</c:v>
                </c:pt>
                <c:pt idx="83">
                  <c:v>555.53599999999994</c:v>
                </c:pt>
                <c:pt idx="84">
                  <c:v>579.16</c:v>
                </c:pt>
                <c:pt idx="85">
                  <c:v>525.70000000000005</c:v>
                </c:pt>
                <c:pt idx="86">
                  <c:v>638.63599999999997</c:v>
                </c:pt>
                <c:pt idx="87">
                  <c:v>594.44000000000005</c:v>
                </c:pt>
                <c:pt idx="88">
                  <c:v>531.48800000000006</c:v>
                </c:pt>
                <c:pt idx="89">
                  <c:v>565.65599999999995</c:v>
                </c:pt>
                <c:pt idx="90">
                  <c:v>542.11599999999999</c:v>
                </c:pt>
                <c:pt idx="91">
                  <c:v>576.14800000000002</c:v>
                </c:pt>
                <c:pt idx="92">
                  <c:v>599.02</c:v>
                </c:pt>
                <c:pt idx="93">
                  <c:v>639.60400000000004</c:v>
                </c:pt>
                <c:pt idx="94">
                  <c:v>594.37199999999996</c:v>
                </c:pt>
                <c:pt idx="95">
                  <c:v>520.43600000000004</c:v>
                </c:pt>
                <c:pt idx="96">
                  <c:v>603.46799999999996</c:v>
                </c:pt>
                <c:pt idx="97">
                  <c:v>694.98400000000004</c:v>
                </c:pt>
                <c:pt idx="98">
                  <c:v>606.91999999999996</c:v>
                </c:pt>
                <c:pt idx="99">
                  <c:v>721.65200000000004</c:v>
                </c:pt>
                <c:pt idx="100">
                  <c:v>545.048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4-4D7B-9E30-F11D5CD340BD}"/>
            </c:ext>
          </c:extLst>
        </c:ser>
        <c:ser>
          <c:idx val="2"/>
          <c:order val="2"/>
          <c:tx>
            <c:v>OR5x250-0.50_2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1492.1479999999999</c:v>
                </c:pt>
                <c:pt idx="2">
                  <c:v>1427.088</c:v>
                </c:pt>
                <c:pt idx="3">
                  <c:v>1463.5920000000001</c:v>
                </c:pt>
                <c:pt idx="4">
                  <c:v>1313.0160000000001</c:v>
                </c:pt>
                <c:pt idx="5">
                  <c:v>1412.248</c:v>
                </c:pt>
                <c:pt idx="6">
                  <c:v>1390.4839999999999</c:v>
                </c:pt>
                <c:pt idx="7">
                  <c:v>1492.1079999999999</c:v>
                </c:pt>
                <c:pt idx="8">
                  <c:v>1523.056</c:v>
                </c:pt>
                <c:pt idx="9">
                  <c:v>1385.2439999999999</c:v>
                </c:pt>
                <c:pt idx="10">
                  <c:v>1521.72</c:v>
                </c:pt>
                <c:pt idx="11">
                  <c:v>1340.6079999999999</c:v>
                </c:pt>
                <c:pt idx="12">
                  <c:v>1490.5519999999999</c:v>
                </c:pt>
                <c:pt idx="13">
                  <c:v>1559.5640000000001</c:v>
                </c:pt>
                <c:pt idx="14">
                  <c:v>1235.68</c:v>
                </c:pt>
                <c:pt idx="15">
                  <c:v>1391.876</c:v>
                </c:pt>
                <c:pt idx="16">
                  <c:v>1639.42</c:v>
                </c:pt>
                <c:pt idx="17">
                  <c:v>1302.6759999999999</c:v>
                </c:pt>
                <c:pt idx="18">
                  <c:v>1625.184</c:v>
                </c:pt>
                <c:pt idx="19">
                  <c:v>1340.3879999999999</c:v>
                </c:pt>
                <c:pt idx="20">
                  <c:v>1539.336</c:v>
                </c:pt>
                <c:pt idx="21">
                  <c:v>1626.4159999999999</c:v>
                </c:pt>
                <c:pt idx="22">
                  <c:v>1456.02</c:v>
                </c:pt>
                <c:pt idx="23">
                  <c:v>1355.412</c:v>
                </c:pt>
                <c:pt idx="24">
                  <c:v>1605.164</c:v>
                </c:pt>
                <c:pt idx="25">
                  <c:v>1405.184</c:v>
                </c:pt>
                <c:pt idx="26">
                  <c:v>1831.184</c:v>
                </c:pt>
                <c:pt idx="27">
                  <c:v>1493.88</c:v>
                </c:pt>
                <c:pt idx="28">
                  <c:v>1519.8240000000001</c:v>
                </c:pt>
                <c:pt idx="29">
                  <c:v>1559.124</c:v>
                </c:pt>
                <c:pt idx="30">
                  <c:v>1471</c:v>
                </c:pt>
                <c:pt idx="31">
                  <c:v>1465.6679999999999</c:v>
                </c:pt>
                <c:pt idx="32">
                  <c:v>1473.144</c:v>
                </c:pt>
                <c:pt idx="33">
                  <c:v>1486.1759999999999</c:v>
                </c:pt>
                <c:pt idx="34">
                  <c:v>1464.2439999999999</c:v>
                </c:pt>
                <c:pt idx="35">
                  <c:v>1375.192</c:v>
                </c:pt>
                <c:pt idx="36">
                  <c:v>1386.172</c:v>
                </c:pt>
                <c:pt idx="37">
                  <c:v>1356.096</c:v>
                </c:pt>
                <c:pt idx="38">
                  <c:v>1441.4839999999999</c:v>
                </c:pt>
                <c:pt idx="39">
                  <c:v>1424.2239999999999</c:v>
                </c:pt>
                <c:pt idx="40">
                  <c:v>1549.884</c:v>
                </c:pt>
                <c:pt idx="41">
                  <c:v>1697.124</c:v>
                </c:pt>
                <c:pt idx="42">
                  <c:v>1561.5160000000001</c:v>
                </c:pt>
                <c:pt idx="43">
                  <c:v>1742.356</c:v>
                </c:pt>
                <c:pt idx="44">
                  <c:v>1453.364</c:v>
                </c:pt>
                <c:pt idx="45">
                  <c:v>1191.82</c:v>
                </c:pt>
                <c:pt idx="46">
                  <c:v>1548.4559999999999</c:v>
                </c:pt>
                <c:pt idx="47">
                  <c:v>1844.7080000000001</c:v>
                </c:pt>
                <c:pt idx="48">
                  <c:v>1410.636</c:v>
                </c:pt>
                <c:pt idx="49">
                  <c:v>1464.6959999999999</c:v>
                </c:pt>
                <c:pt idx="50">
                  <c:v>1294.28</c:v>
                </c:pt>
                <c:pt idx="51">
                  <c:v>1481.136</c:v>
                </c:pt>
                <c:pt idx="52">
                  <c:v>1539.376</c:v>
                </c:pt>
                <c:pt idx="53">
                  <c:v>1455.2639999999999</c:v>
                </c:pt>
                <c:pt idx="54">
                  <c:v>1547.8920000000001</c:v>
                </c:pt>
                <c:pt idx="55">
                  <c:v>1470.96</c:v>
                </c:pt>
                <c:pt idx="56">
                  <c:v>1352.6479999999999</c:v>
                </c:pt>
                <c:pt idx="57">
                  <c:v>1518.2840000000001</c:v>
                </c:pt>
                <c:pt idx="58">
                  <c:v>1502.7719999999999</c:v>
                </c:pt>
                <c:pt idx="59">
                  <c:v>1590.8</c:v>
                </c:pt>
                <c:pt idx="60">
                  <c:v>1446.9280000000001</c:v>
                </c:pt>
                <c:pt idx="61">
                  <c:v>1312.588</c:v>
                </c:pt>
                <c:pt idx="62">
                  <c:v>1284.6759999999999</c:v>
                </c:pt>
                <c:pt idx="63">
                  <c:v>1377.308</c:v>
                </c:pt>
                <c:pt idx="64">
                  <c:v>1574.992</c:v>
                </c:pt>
                <c:pt idx="65">
                  <c:v>1353.34</c:v>
                </c:pt>
                <c:pt idx="66">
                  <c:v>1525.2280000000001</c:v>
                </c:pt>
                <c:pt idx="67">
                  <c:v>1425.1880000000001</c:v>
                </c:pt>
                <c:pt idx="68">
                  <c:v>1387.2080000000001</c:v>
                </c:pt>
                <c:pt idx="69">
                  <c:v>1443.684</c:v>
                </c:pt>
                <c:pt idx="70">
                  <c:v>1313.7280000000001</c:v>
                </c:pt>
                <c:pt idx="71">
                  <c:v>1448.508</c:v>
                </c:pt>
                <c:pt idx="72">
                  <c:v>1316.6120000000001</c:v>
                </c:pt>
                <c:pt idx="73">
                  <c:v>1549.796</c:v>
                </c:pt>
                <c:pt idx="74">
                  <c:v>1475.796</c:v>
                </c:pt>
                <c:pt idx="75">
                  <c:v>1488.116</c:v>
                </c:pt>
                <c:pt idx="76">
                  <c:v>1526.92</c:v>
                </c:pt>
                <c:pt idx="77">
                  <c:v>1341.2439999999999</c:v>
                </c:pt>
                <c:pt idx="78">
                  <c:v>1565.008</c:v>
                </c:pt>
                <c:pt idx="79">
                  <c:v>1606.904</c:v>
                </c:pt>
                <c:pt idx="80">
                  <c:v>1391.1120000000001</c:v>
                </c:pt>
                <c:pt idx="81">
                  <c:v>1249.732</c:v>
                </c:pt>
                <c:pt idx="82">
                  <c:v>1278.1759999999999</c:v>
                </c:pt>
                <c:pt idx="83">
                  <c:v>1528.652</c:v>
                </c:pt>
                <c:pt idx="84">
                  <c:v>1476.336</c:v>
                </c:pt>
                <c:pt idx="85">
                  <c:v>1424.9639999999999</c:v>
                </c:pt>
                <c:pt idx="86">
                  <c:v>1568.64</c:v>
                </c:pt>
                <c:pt idx="87">
                  <c:v>1646.2280000000001</c:v>
                </c:pt>
                <c:pt idx="88">
                  <c:v>1509.6759999999999</c:v>
                </c:pt>
                <c:pt idx="89">
                  <c:v>1448.1959999999999</c:v>
                </c:pt>
                <c:pt idx="90">
                  <c:v>1369.492</c:v>
                </c:pt>
                <c:pt idx="91">
                  <c:v>1542.4639999999999</c:v>
                </c:pt>
                <c:pt idx="92">
                  <c:v>1604.4880000000001</c:v>
                </c:pt>
                <c:pt idx="93">
                  <c:v>1316.5519999999999</c:v>
                </c:pt>
                <c:pt idx="94">
                  <c:v>1405.28</c:v>
                </c:pt>
                <c:pt idx="95">
                  <c:v>1437.992</c:v>
                </c:pt>
                <c:pt idx="96">
                  <c:v>1354.636</c:v>
                </c:pt>
                <c:pt idx="97">
                  <c:v>1413.316</c:v>
                </c:pt>
                <c:pt idx="98">
                  <c:v>1367.7439999999999</c:v>
                </c:pt>
                <c:pt idx="99">
                  <c:v>1561.6</c:v>
                </c:pt>
                <c:pt idx="100">
                  <c:v>1583.3520000000001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4-4D7B-9E30-F11D5CD340BD}"/>
            </c:ext>
          </c:extLst>
        </c:ser>
        <c:ser>
          <c:idx val="3"/>
          <c:order val="3"/>
          <c:tx>
            <c:v>OR5x250-0.50_2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2975.7840000000001</c:v>
                </c:pt>
                <c:pt idx="2">
                  <c:v>2951.6120000000001</c:v>
                </c:pt>
                <c:pt idx="3">
                  <c:v>2957.0520000000001</c:v>
                </c:pt>
                <c:pt idx="4">
                  <c:v>3143.2080000000001</c:v>
                </c:pt>
                <c:pt idx="5">
                  <c:v>2945.4119999999998</c:v>
                </c:pt>
                <c:pt idx="6">
                  <c:v>2540.96</c:v>
                </c:pt>
                <c:pt idx="7">
                  <c:v>2778.152</c:v>
                </c:pt>
                <c:pt idx="8">
                  <c:v>2963.9</c:v>
                </c:pt>
                <c:pt idx="9">
                  <c:v>3271.7080000000001</c:v>
                </c:pt>
                <c:pt idx="10">
                  <c:v>2910.6039999999998</c:v>
                </c:pt>
                <c:pt idx="11">
                  <c:v>2937.16</c:v>
                </c:pt>
                <c:pt idx="12">
                  <c:v>2890.9639999999999</c:v>
                </c:pt>
                <c:pt idx="13">
                  <c:v>2726.5720000000001</c:v>
                </c:pt>
                <c:pt idx="14">
                  <c:v>3375.2</c:v>
                </c:pt>
                <c:pt idx="15">
                  <c:v>2647.7840000000001</c:v>
                </c:pt>
                <c:pt idx="16">
                  <c:v>2984.2840000000001</c:v>
                </c:pt>
                <c:pt idx="17">
                  <c:v>3060.5520000000001</c:v>
                </c:pt>
                <c:pt idx="18">
                  <c:v>3059.38</c:v>
                </c:pt>
                <c:pt idx="19">
                  <c:v>2535.9720000000002</c:v>
                </c:pt>
                <c:pt idx="20">
                  <c:v>2620.7040000000002</c:v>
                </c:pt>
                <c:pt idx="21">
                  <c:v>2939.1559999999999</c:v>
                </c:pt>
                <c:pt idx="22">
                  <c:v>3177.4319999999998</c:v>
                </c:pt>
                <c:pt idx="23">
                  <c:v>2744.6039999999998</c:v>
                </c:pt>
                <c:pt idx="24">
                  <c:v>2722.5239999999999</c:v>
                </c:pt>
                <c:pt idx="25">
                  <c:v>3487.6880000000001</c:v>
                </c:pt>
                <c:pt idx="26">
                  <c:v>2634.1439999999998</c:v>
                </c:pt>
                <c:pt idx="27">
                  <c:v>2861.52</c:v>
                </c:pt>
                <c:pt idx="28">
                  <c:v>3016.0279999999998</c:v>
                </c:pt>
                <c:pt idx="29">
                  <c:v>3067.64</c:v>
                </c:pt>
                <c:pt idx="30">
                  <c:v>2901.2</c:v>
                </c:pt>
                <c:pt idx="31">
                  <c:v>2554.2559999999999</c:v>
                </c:pt>
                <c:pt idx="32">
                  <c:v>2771.2280000000001</c:v>
                </c:pt>
                <c:pt idx="33">
                  <c:v>3163.8719999999998</c:v>
                </c:pt>
                <c:pt idx="34">
                  <c:v>2854.4119999999998</c:v>
                </c:pt>
                <c:pt idx="35">
                  <c:v>3098.9679999999998</c:v>
                </c:pt>
                <c:pt idx="36">
                  <c:v>3133.38</c:v>
                </c:pt>
                <c:pt idx="37">
                  <c:v>2703.9839999999999</c:v>
                </c:pt>
                <c:pt idx="38">
                  <c:v>2920.364</c:v>
                </c:pt>
                <c:pt idx="39">
                  <c:v>3089.8879999999999</c:v>
                </c:pt>
                <c:pt idx="40">
                  <c:v>2764.4639999999999</c:v>
                </c:pt>
                <c:pt idx="41">
                  <c:v>3024.2040000000002</c:v>
                </c:pt>
                <c:pt idx="42">
                  <c:v>2961.3879999999999</c:v>
                </c:pt>
                <c:pt idx="43">
                  <c:v>2914.1</c:v>
                </c:pt>
                <c:pt idx="44">
                  <c:v>3443.24</c:v>
                </c:pt>
                <c:pt idx="45">
                  <c:v>2954.3760000000002</c:v>
                </c:pt>
                <c:pt idx="46">
                  <c:v>2757.672</c:v>
                </c:pt>
                <c:pt idx="47">
                  <c:v>3080.8159999999998</c:v>
                </c:pt>
                <c:pt idx="48">
                  <c:v>3011.7359999999999</c:v>
                </c:pt>
                <c:pt idx="49">
                  <c:v>3124.5</c:v>
                </c:pt>
                <c:pt idx="50">
                  <c:v>2766.2919999999999</c:v>
                </c:pt>
                <c:pt idx="51">
                  <c:v>2677.328</c:v>
                </c:pt>
                <c:pt idx="52">
                  <c:v>2727.828</c:v>
                </c:pt>
                <c:pt idx="53">
                  <c:v>2851.232</c:v>
                </c:pt>
                <c:pt idx="54">
                  <c:v>2745.14</c:v>
                </c:pt>
                <c:pt idx="55">
                  <c:v>2973.2280000000001</c:v>
                </c:pt>
                <c:pt idx="56">
                  <c:v>3145.636</c:v>
                </c:pt>
                <c:pt idx="57">
                  <c:v>2475.1999999999998</c:v>
                </c:pt>
                <c:pt idx="58">
                  <c:v>2779.14</c:v>
                </c:pt>
                <c:pt idx="59">
                  <c:v>2593.3040000000001</c:v>
                </c:pt>
                <c:pt idx="60">
                  <c:v>3242.7280000000001</c:v>
                </c:pt>
                <c:pt idx="61">
                  <c:v>3253.6439999999998</c:v>
                </c:pt>
                <c:pt idx="62">
                  <c:v>3199.6239999999998</c:v>
                </c:pt>
                <c:pt idx="63">
                  <c:v>3078.9520000000002</c:v>
                </c:pt>
                <c:pt idx="64">
                  <c:v>3104.6280000000002</c:v>
                </c:pt>
                <c:pt idx="65">
                  <c:v>3408.192</c:v>
                </c:pt>
                <c:pt idx="66">
                  <c:v>2849.232</c:v>
                </c:pt>
                <c:pt idx="67">
                  <c:v>2900.192</c:v>
                </c:pt>
                <c:pt idx="68">
                  <c:v>2906.06</c:v>
                </c:pt>
                <c:pt idx="69">
                  <c:v>2762.1120000000001</c:v>
                </c:pt>
                <c:pt idx="70">
                  <c:v>2711.6039999999998</c:v>
                </c:pt>
                <c:pt idx="71">
                  <c:v>3003.5479999999998</c:v>
                </c:pt>
                <c:pt idx="72">
                  <c:v>3058.3359999999998</c:v>
                </c:pt>
                <c:pt idx="73">
                  <c:v>2854.2440000000001</c:v>
                </c:pt>
                <c:pt idx="74">
                  <c:v>2975.7159999999999</c:v>
                </c:pt>
                <c:pt idx="75">
                  <c:v>2603.0479999999998</c:v>
                </c:pt>
                <c:pt idx="76">
                  <c:v>3140.232</c:v>
                </c:pt>
                <c:pt idx="77">
                  <c:v>2772.6480000000001</c:v>
                </c:pt>
                <c:pt idx="78">
                  <c:v>2957.9920000000002</c:v>
                </c:pt>
                <c:pt idx="79">
                  <c:v>2926.6120000000001</c:v>
                </c:pt>
                <c:pt idx="80">
                  <c:v>3277.5479999999998</c:v>
                </c:pt>
                <c:pt idx="81">
                  <c:v>3030.5160000000001</c:v>
                </c:pt>
                <c:pt idx="82">
                  <c:v>3010.5439999999999</c:v>
                </c:pt>
                <c:pt idx="83">
                  <c:v>3063.4319999999998</c:v>
                </c:pt>
                <c:pt idx="84">
                  <c:v>3164.82</c:v>
                </c:pt>
                <c:pt idx="85">
                  <c:v>3182.6880000000001</c:v>
                </c:pt>
                <c:pt idx="86">
                  <c:v>2965.1880000000001</c:v>
                </c:pt>
                <c:pt idx="87">
                  <c:v>2850.6759999999999</c:v>
                </c:pt>
                <c:pt idx="88">
                  <c:v>3083.9639999999999</c:v>
                </c:pt>
                <c:pt idx="89">
                  <c:v>3225.7080000000001</c:v>
                </c:pt>
                <c:pt idx="90">
                  <c:v>2965.2159999999999</c:v>
                </c:pt>
                <c:pt idx="91">
                  <c:v>2969.7759999999998</c:v>
                </c:pt>
                <c:pt idx="92">
                  <c:v>2947.62</c:v>
                </c:pt>
                <c:pt idx="93">
                  <c:v>3258.54</c:v>
                </c:pt>
                <c:pt idx="94">
                  <c:v>2838.8960000000002</c:v>
                </c:pt>
                <c:pt idx="95">
                  <c:v>2956.056</c:v>
                </c:pt>
                <c:pt idx="96">
                  <c:v>3188.4639999999999</c:v>
                </c:pt>
                <c:pt idx="97">
                  <c:v>2837.04</c:v>
                </c:pt>
                <c:pt idx="98">
                  <c:v>3515.0239999999999</c:v>
                </c:pt>
                <c:pt idx="99">
                  <c:v>2797.3760000000002</c:v>
                </c:pt>
                <c:pt idx="100">
                  <c:v>3092.52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4-4D7B-9E30-F11D5CD340BD}"/>
            </c:ext>
          </c:extLst>
        </c:ser>
        <c:ser>
          <c:idx val="4"/>
          <c:order val="4"/>
          <c:tx>
            <c:v>OR5x250-0.50_2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6253.1319999999996</c:v>
                </c:pt>
                <c:pt idx="2">
                  <c:v>6454.7640000000001</c:v>
                </c:pt>
                <c:pt idx="3">
                  <c:v>6184.94</c:v>
                </c:pt>
                <c:pt idx="4">
                  <c:v>5708.0919999999996</c:v>
                </c:pt>
                <c:pt idx="5">
                  <c:v>5296.52</c:v>
                </c:pt>
                <c:pt idx="6">
                  <c:v>6171.9759999999997</c:v>
                </c:pt>
                <c:pt idx="7">
                  <c:v>6511.9520000000002</c:v>
                </c:pt>
                <c:pt idx="8">
                  <c:v>6853.12</c:v>
                </c:pt>
                <c:pt idx="9">
                  <c:v>7835.384</c:v>
                </c:pt>
                <c:pt idx="10">
                  <c:v>6214.1719999999996</c:v>
                </c:pt>
                <c:pt idx="11">
                  <c:v>6459</c:v>
                </c:pt>
                <c:pt idx="12">
                  <c:v>6098.4120000000003</c:v>
                </c:pt>
                <c:pt idx="13">
                  <c:v>6074.7759999999998</c:v>
                </c:pt>
                <c:pt idx="14">
                  <c:v>5081.1000000000004</c:v>
                </c:pt>
                <c:pt idx="15">
                  <c:v>6515.72</c:v>
                </c:pt>
                <c:pt idx="16">
                  <c:v>6083.46</c:v>
                </c:pt>
                <c:pt idx="17">
                  <c:v>6158.8680000000004</c:v>
                </c:pt>
                <c:pt idx="18">
                  <c:v>5450.5240000000003</c:v>
                </c:pt>
                <c:pt idx="19">
                  <c:v>5173.732</c:v>
                </c:pt>
                <c:pt idx="20">
                  <c:v>6431.4880000000003</c:v>
                </c:pt>
                <c:pt idx="21">
                  <c:v>5957.576</c:v>
                </c:pt>
                <c:pt idx="22">
                  <c:v>5827.2479999999996</c:v>
                </c:pt>
                <c:pt idx="23">
                  <c:v>5591.4040000000005</c:v>
                </c:pt>
                <c:pt idx="24">
                  <c:v>6027.4440000000004</c:v>
                </c:pt>
                <c:pt idx="25">
                  <c:v>6636.7439999999997</c:v>
                </c:pt>
                <c:pt idx="26">
                  <c:v>6036.72</c:v>
                </c:pt>
                <c:pt idx="27">
                  <c:v>5863.5519999999997</c:v>
                </c:pt>
                <c:pt idx="28">
                  <c:v>5672.4920000000002</c:v>
                </c:pt>
                <c:pt idx="29">
                  <c:v>7023.36</c:v>
                </c:pt>
                <c:pt idx="30">
                  <c:v>6225.3</c:v>
                </c:pt>
                <c:pt idx="31">
                  <c:v>5526.0079999999998</c:v>
                </c:pt>
                <c:pt idx="32">
                  <c:v>5643.5479999999998</c:v>
                </c:pt>
                <c:pt idx="33">
                  <c:v>5350.0919999999996</c:v>
                </c:pt>
                <c:pt idx="34">
                  <c:v>6638.5320000000002</c:v>
                </c:pt>
                <c:pt idx="35">
                  <c:v>6392.54</c:v>
                </c:pt>
                <c:pt idx="36">
                  <c:v>6914.68</c:v>
                </c:pt>
                <c:pt idx="37">
                  <c:v>5741.1959999999999</c:v>
                </c:pt>
                <c:pt idx="38">
                  <c:v>6524.2280000000001</c:v>
                </c:pt>
                <c:pt idx="39">
                  <c:v>6048.44</c:v>
                </c:pt>
                <c:pt idx="40">
                  <c:v>6413.4</c:v>
                </c:pt>
                <c:pt idx="41">
                  <c:v>6302.4</c:v>
                </c:pt>
                <c:pt idx="42">
                  <c:v>6036.3959999999997</c:v>
                </c:pt>
                <c:pt idx="43">
                  <c:v>6266.1279999999997</c:v>
                </c:pt>
                <c:pt idx="44">
                  <c:v>6718.56</c:v>
                </c:pt>
                <c:pt idx="45">
                  <c:v>6626.66</c:v>
                </c:pt>
                <c:pt idx="46">
                  <c:v>6279.3959999999997</c:v>
                </c:pt>
                <c:pt idx="47">
                  <c:v>6500.7839999999997</c:v>
                </c:pt>
                <c:pt idx="48">
                  <c:v>6588.96</c:v>
                </c:pt>
                <c:pt idx="49">
                  <c:v>6954.2359999999999</c:v>
                </c:pt>
                <c:pt idx="50">
                  <c:v>6005.4359999999997</c:v>
                </c:pt>
                <c:pt idx="51">
                  <c:v>6208.0240000000003</c:v>
                </c:pt>
                <c:pt idx="52">
                  <c:v>5672.9440000000004</c:v>
                </c:pt>
                <c:pt idx="53">
                  <c:v>5887.9319999999998</c:v>
                </c:pt>
                <c:pt idx="54">
                  <c:v>5561.7520000000004</c:v>
                </c:pt>
                <c:pt idx="55">
                  <c:v>5820.1760000000004</c:v>
                </c:pt>
                <c:pt idx="56">
                  <c:v>5563.7560000000003</c:v>
                </c:pt>
                <c:pt idx="57">
                  <c:v>6364.4480000000003</c:v>
                </c:pt>
                <c:pt idx="58">
                  <c:v>6389.0879999999997</c:v>
                </c:pt>
                <c:pt idx="59">
                  <c:v>5906.4679999999998</c:v>
                </c:pt>
                <c:pt idx="60">
                  <c:v>5800.9160000000002</c:v>
                </c:pt>
                <c:pt idx="61">
                  <c:v>5368.0839999999998</c:v>
                </c:pt>
                <c:pt idx="62">
                  <c:v>5918.68</c:v>
                </c:pt>
                <c:pt idx="63">
                  <c:v>5415.4319999999998</c:v>
                </c:pt>
                <c:pt idx="64">
                  <c:v>5522.4520000000002</c:v>
                </c:pt>
                <c:pt idx="65">
                  <c:v>6002.3040000000001</c:v>
                </c:pt>
                <c:pt idx="66">
                  <c:v>5635.34</c:v>
                </c:pt>
                <c:pt idx="67">
                  <c:v>6383.78</c:v>
                </c:pt>
                <c:pt idx="68">
                  <c:v>5283.2359999999999</c:v>
                </c:pt>
                <c:pt idx="69">
                  <c:v>6920.82</c:v>
                </c:pt>
                <c:pt idx="70">
                  <c:v>6256.9480000000003</c:v>
                </c:pt>
                <c:pt idx="71">
                  <c:v>6259.4880000000003</c:v>
                </c:pt>
                <c:pt idx="72">
                  <c:v>6706.4759999999997</c:v>
                </c:pt>
                <c:pt idx="73">
                  <c:v>6792.6719999999996</c:v>
                </c:pt>
                <c:pt idx="74">
                  <c:v>6336.0919999999996</c:v>
                </c:pt>
                <c:pt idx="75">
                  <c:v>5387.2079999999996</c:v>
                </c:pt>
                <c:pt idx="76">
                  <c:v>5693.8320000000003</c:v>
                </c:pt>
                <c:pt idx="77">
                  <c:v>5911.8119999999999</c:v>
                </c:pt>
                <c:pt idx="78">
                  <c:v>5481.72</c:v>
                </c:pt>
                <c:pt idx="79">
                  <c:v>6282.7879999999996</c:v>
                </c:pt>
                <c:pt idx="80">
                  <c:v>6622.3559999999998</c:v>
                </c:pt>
                <c:pt idx="81">
                  <c:v>6344.9120000000003</c:v>
                </c:pt>
                <c:pt idx="82">
                  <c:v>5559.0039999999999</c:v>
                </c:pt>
                <c:pt idx="83">
                  <c:v>6297.8879999999999</c:v>
                </c:pt>
                <c:pt idx="84">
                  <c:v>6869.68</c:v>
                </c:pt>
                <c:pt idx="85">
                  <c:v>6746.6319999999996</c:v>
                </c:pt>
                <c:pt idx="86">
                  <c:v>6142.5</c:v>
                </c:pt>
                <c:pt idx="87">
                  <c:v>5775.9719999999998</c:v>
                </c:pt>
                <c:pt idx="88">
                  <c:v>6152.9440000000004</c:v>
                </c:pt>
                <c:pt idx="89">
                  <c:v>5451.0159999999996</c:v>
                </c:pt>
                <c:pt idx="90">
                  <c:v>5595.2479999999996</c:v>
                </c:pt>
                <c:pt idx="91">
                  <c:v>6212.1679999999997</c:v>
                </c:pt>
                <c:pt idx="92">
                  <c:v>5815.6319999999996</c:v>
                </c:pt>
                <c:pt idx="93">
                  <c:v>5684.8159999999998</c:v>
                </c:pt>
                <c:pt idx="94">
                  <c:v>5970.616</c:v>
                </c:pt>
                <c:pt idx="95">
                  <c:v>5825.6679999999997</c:v>
                </c:pt>
                <c:pt idx="96">
                  <c:v>5697.78</c:v>
                </c:pt>
                <c:pt idx="97">
                  <c:v>6688.9960000000001</c:v>
                </c:pt>
                <c:pt idx="98">
                  <c:v>6178.7560000000003</c:v>
                </c:pt>
                <c:pt idx="99">
                  <c:v>6312.56</c:v>
                </c:pt>
                <c:pt idx="100">
                  <c:v>6634.0320000000002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4-4D7B-9E30-F11D5CD3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342799"/>
        <c:axId val="1258857823"/>
      </c:lineChart>
      <c:catAx>
        <c:axId val="138134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857823"/>
        <c:crosses val="autoZero"/>
        <c:auto val="1"/>
        <c:lblAlgn val="ctr"/>
        <c:lblOffset val="100"/>
        <c:noMultiLvlLbl val="0"/>
      </c:catAx>
      <c:valAx>
        <c:axId val="1258857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42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157.94480000000027</c:v>
                </c:pt>
                <c:pt idx="2">
                  <c:v>233.75520000000054</c:v>
                </c:pt>
                <c:pt idx="3">
                  <c:v>298.92720000000014</c:v>
                </c:pt>
                <c:pt idx="4">
                  <c:v>333.21200000000022</c:v>
                </c:pt>
                <c:pt idx="5">
                  <c:v>375.25200000000012</c:v>
                </c:pt>
                <c:pt idx="6">
                  <c:v>413.83280000000053</c:v>
                </c:pt>
                <c:pt idx="7">
                  <c:v>451.96160000000026</c:v>
                </c:pt>
                <c:pt idx="8">
                  <c:v>487.9776</c:v>
                </c:pt>
                <c:pt idx="9">
                  <c:v>519.61920000000021</c:v>
                </c:pt>
                <c:pt idx="10">
                  <c:v>556.35120000000018</c:v>
                </c:pt>
                <c:pt idx="11">
                  <c:v>592.54640000000029</c:v>
                </c:pt>
                <c:pt idx="12">
                  <c:v>607.77920000000017</c:v>
                </c:pt>
                <c:pt idx="13">
                  <c:v>657.7136000000005</c:v>
                </c:pt>
                <c:pt idx="14">
                  <c:v>689.51680000000079</c:v>
                </c:pt>
                <c:pt idx="15">
                  <c:v>694.30319999999995</c:v>
                </c:pt>
                <c:pt idx="16">
                  <c:v>703.63600000000042</c:v>
                </c:pt>
                <c:pt idx="17">
                  <c:v>730.07519999999977</c:v>
                </c:pt>
                <c:pt idx="18">
                  <c:v>737.80720000000053</c:v>
                </c:pt>
                <c:pt idx="19">
                  <c:v>781.21200000000078</c:v>
                </c:pt>
                <c:pt idx="20">
                  <c:v>791.45920000000046</c:v>
                </c:pt>
                <c:pt idx="21">
                  <c:v>807.18799999999987</c:v>
                </c:pt>
                <c:pt idx="22">
                  <c:v>836.66399999999942</c:v>
                </c:pt>
                <c:pt idx="23">
                  <c:v>871.86240000000021</c:v>
                </c:pt>
                <c:pt idx="24">
                  <c:v>870.64639999999986</c:v>
                </c:pt>
                <c:pt idx="25">
                  <c:v>885.10319999999967</c:v>
                </c:pt>
                <c:pt idx="26">
                  <c:v>884.44399999999996</c:v>
                </c:pt>
                <c:pt idx="27">
                  <c:v>904.41360000000043</c:v>
                </c:pt>
                <c:pt idx="28">
                  <c:v>935.55759999999987</c:v>
                </c:pt>
                <c:pt idx="29">
                  <c:v>945.06479999999954</c:v>
                </c:pt>
                <c:pt idx="30">
                  <c:v>968.73679999999979</c:v>
                </c:pt>
                <c:pt idx="31">
                  <c:v>998.08399999999972</c:v>
                </c:pt>
                <c:pt idx="32">
                  <c:v>1005.2015999999996</c:v>
                </c:pt>
                <c:pt idx="33">
                  <c:v>1004.376799999999</c:v>
                </c:pt>
                <c:pt idx="34">
                  <c:v>1030.0207999999998</c:v>
                </c:pt>
                <c:pt idx="35">
                  <c:v>1030.1288</c:v>
                </c:pt>
                <c:pt idx="36">
                  <c:v>1043.7367999999997</c:v>
                </c:pt>
                <c:pt idx="37">
                  <c:v>1084.9439999999991</c:v>
                </c:pt>
                <c:pt idx="38">
                  <c:v>1091.2151999999994</c:v>
                </c:pt>
                <c:pt idx="39">
                  <c:v>1094.9135999999992</c:v>
                </c:pt>
                <c:pt idx="40">
                  <c:v>1093.8407999999995</c:v>
                </c:pt>
                <c:pt idx="41">
                  <c:v>1104.4944</c:v>
                </c:pt>
                <c:pt idx="42">
                  <c:v>1094.6583999999993</c:v>
                </c:pt>
                <c:pt idx="43">
                  <c:v>1118.1600000000001</c:v>
                </c:pt>
                <c:pt idx="44">
                  <c:v>1150.5303999999999</c:v>
                </c:pt>
                <c:pt idx="45">
                  <c:v>1185.7791999999997</c:v>
                </c:pt>
                <c:pt idx="46">
                  <c:v>1222.3839999999989</c:v>
                </c:pt>
                <c:pt idx="47">
                  <c:v>1222.7832000000001</c:v>
                </c:pt>
                <c:pt idx="48">
                  <c:v>1229.6096000000002</c:v>
                </c:pt>
                <c:pt idx="49">
                  <c:v>1255.2</c:v>
                </c:pt>
                <c:pt idx="50">
                  <c:v>1255.4447999999995</c:v>
                </c:pt>
                <c:pt idx="51">
                  <c:v>1258.8167999999989</c:v>
                </c:pt>
                <c:pt idx="52">
                  <c:v>1264.2672</c:v>
                </c:pt>
                <c:pt idx="53">
                  <c:v>1264.0672000000004</c:v>
                </c:pt>
                <c:pt idx="54">
                  <c:v>1274.4464000000009</c:v>
                </c:pt>
                <c:pt idx="55">
                  <c:v>1278.2896000000001</c:v>
                </c:pt>
                <c:pt idx="56">
                  <c:v>1288.3008000000002</c:v>
                </c:pt>
                <c:pt idx="57">
                  <c:v>1272.8032000000007</c:v>
                </c:pt>
                <c:pt idx="58">
                  <c:v>1297.3488</c:v>
                </c:pt>
                <c:pt idx="59">
                  <c:v>1305.0416000000018</c:v>
                </c:pt>
                <c:pt idx="60">
                  <c:v>1337.4280000000001</c:v>
                </c:pt>
                <c:pt idx="61">
                  <c:v>1355.7832000000001</c:v>
                </c:pt>
                <c:pt idx="62">
                  <c:v>1368.961600000001</c:v>
                </c:pt>
                <c:pt idx="63">
                  <c:v>1368.2272000000012</c:v>
                </c:pt>
                <c:pt idx="64">
                  <c:v>1360.9439999999995</c:v>
                </c:pt>
                <c:pt idx="65">
                  <c:v>1388.9616000000003</c:v>
                </c:pt>
                <c:pt idx="66">
                  <c:v>1391.7424000000003</c:v>
                </c:pt>
                <c:pt idx="67">
                  <c:v>1406.9248000000011</c:v>
                </c:pt>
                <c:pt idx="68">
                  <c:v>1413.3239999999998</c:v>
                </c:pt>
                <c:pt idx="69">
                  <c:v>1416.0368000000005</c:v>
                </c:pt>
                <c:pt idx="70">
                  <c:v>1436.2575999999992</c:v>
                </c:pt>
                <c:pt idx="71">
                  <c:v>1447.8872000000006</c:v>
                </c:pt>
                <c:pt idx="72">
                  <c:v>1455.4263999999991</c:v>
                </c:pt>
                <c:pt idx="73">
                  <c:v>1460.4080000000004</c:v>
                </c:pt>
                <c:pt idx="74">
                  <c:v>1459.3447999999999</c:v>
                </c:pt>
                <c:pt idx="75">
                  <c:v>1498.9224000000011</c:v>
                </c:pt>
                <c:pt idx="76">
                  <c:v>1498.8952000000011</c:v>
                </c:pt>
                <c:pt idx="77">
                  <c:v>1503.1983999999995</c:v>
                </c:pt>
                <c:pt idx="78">
                  <c:v>1530.2255999999998</c:v>
                </c:pt>
                <c:pt idx="79">
                  <c:v>1545.6632000000002</c:v>
                </c:pt>
                <c:pt idx="80">
                  <c:v>1561.9384000000002</c:v>
                </c:pt>
                <c:pt idx="81">
                  <c:v>1551.6440000000002</c:v>
                </c:pt>
                <c:pt idx="82">
                  <c:v>1554.5272000000002</c:v>
                </c:pt>
                <c:pt idx="83">
                  <c:v>1550.9695999999999</c:v>
                </c:pt>
                <c:pt idx="84">
                  <c:v>1575.8144</c:v>
                </c:pt>
                <c:pt idx="85">
                  <c:v>1579.1256000000005</c:v>
                </c:pt>
                <c:pt idx="86">
                  <c:v>1594.3672000000006</c:v>
                </c:pt>
                <c:pt idx="87">
                  <c:v>1593.554400000002</c:v>
                </c:pt>
                <c:pt idx="88">
                  <c:v>1594.6976000000009</c:v>
                </c:pt>
                <c:pt idx="89">
                  <c:v>1632.7167999999999</c:v>
                </c:pt>
                <c:pt idx="90">
                  <c:v>1647.2952000000007</c:v>
                </c:pt>
                <c:pt idx="91">
                  <c:v>1639.0439999999996</c:v>
                </c:pt>
                <c:pt idx="92">
                  <c:v>1657.9767999999999</c:v>
                </c:pt>
                <c:pt idx="93">
                  <c:v>1651.1343999999992</c:v>
                </c:pt>
                <c:pt idx="94">
                  <c:v>1660.8815999999999</c:v>
                </c:pt>
                <c:pt idx="95">
                  <c:v>1671.3896000000016</c:v>
                </c:pt>
                <c:pt idx="96">
                  <c:v>1684.968800000001</c:v>
                </c:pt>
                <c:pt idx="97">
                  <c:v>1700.0504000000008</c:v>
                </c:pt>
                <c:pt idx="98">
                  <c:v>1688.1391999999992</c:v>
                </c:pt>
                <c:pt idx="99">
                  <c:v>1689.2600000000002</c:v>
                </c:pt>
                <c:pt idx="100">
                  <c:v>1722.9040000000007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4-477D-841F-8F5DCCA945F2}"/>
            </c:ext>
          </c:extLst>
        </c:ser>
        <c:ser>
          <c:idx val="1"/>
          <c:order val="1"/>
          <c:tx>
            <c:v>OR5x250-0.50_2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322.53280000000058</c:v>
                </c:pt>
                <c:pt idx="2">
                  <c:v>468.34240000000096</c:v>
                </c:pt>
                <c:pt idx="3">
                  <c:v>526.77199999999993</c:v>
                </c:pt>
                <c:pt idx="4">
                  <c:v>627.90480000000048</c:v>
                </c:pt>
                <c:pt idx="5">
                  <c:v>747.79439999999943</c:v>
                </c:pt>
                <c:pt idx="6">
                  <c:v>851.55759999999987</c:v>
                </c:pt>
                <c:pt idx="7">
                  <c:v>911.91200000000072</c:v>
                </c:pt>
                <c:pt idx="8">
                  <c:v>1015.7744000000008</c:v>
                </c:pt>
                <c:pt idx="9">
                  <c:v>1070.3271999999997</c:v>
                </c:pt>
                <c:pt idx="10">
                  <c:v>1094.982400000001</c:v>
                </c:pt>
                <c:pt idx="11">
                  <c:v>1150.1647999999996</c:v>
                </c:pt>
                <c:pt idx="12">
                  <c:v>1206.0928000000004</c:v>
                </c:pt>
                <c:pt idx="13">
                  <c:v>1233.456799999999</c:v>
                </c:pt>
                <c:pt idx="14">
                  <c:v>1280.1087999999995</c:v>
                </c:pt>
                <c:pt idx="15">
                  <c:v>1336.1039999999991</c:v>
                </c:pt>
                <c:pt idx="16">
                  <c:v>1391.441599999999</c:v>
                </c:pt>
                <c:pt idx="17">
                  <c:v>1444.4088000000008</c:v>
                </c:pt>
                <c:pt idx="18">
                  <c:v>1514.2047999999998</c:v>
                </c:pt>
                <c:pt idx="19">
                  <c:v>1556.111200000001</c:v>
                </c:pt>
                <c:pt idx="20">
                  <c:v>1594.879200000001</c:v>
                </c:pt>
                <c:pt idx="21">
                  <c:v>1620.9536000000001</c:v>
                </c:pt>
                <c:pt idx="22">
                  <c:v>1628.7616000000005</c:v>
                </c:pt>
                <c:pt idx="23">
                  <c:v>1687.2407999999998</c:v>
                </c:pt>
                <c:pt idx="24">
                  <c:v>1669.1912000000016</c:v>
                </c:pt>
                <c:pt idx="25">
                  <c:v>1670.4319999999989</c:v>
                </c:pt>
                <c:pt idx="26">
                  <c:v>1698.4472000000003</c:v>
                </c:pt>
                <c:pt idx="27">
                  <c:v>1689.9256000000003</c:v>
                </c:pt>
                <c:pt idx="28">
                  <c:v>1733.8824000000002</c:v>
                </c:pt>
                <c:pt idx="29">
                  <c:v>1777.4176000000004</c:v>
                </c:pt>
                <c:pt idx="30">
                  <c:v>1804.324799999999</c:v>
                </c:pt>
                <c:pt idx="31">
                  <c:v>1871.8264000000001</c:v>
                </c:pt>
                <c:pt idx="32">
                  <c:v>1928.1967999999986</c:v>
                </c:pt>
                <c:pt idx="33">
                  <c:v>1984.0008</c:v>
                </c:pt>
                <c:pt idx="34">
                  <c:v>2003.9735999999991</c:v>
                </c:pt>
                <c:pt idx="35">
                  <c:v>2032.5096000000003</c:v>
                </c:pt>
                <c:pt idx="36">
                  <c:v>2054.2704000000008</c:v>
                </c:pt>
                <c:pt idx="37">
                  <c:v>2086.141599999999</c:v>
                </c:pt>
                <c:pt idx="38">
                  <c:v>2091.8783999999991</c:v>
                </c:pt>
                <c:pt idx="39">
                  <c:v>2137.7688000000012</c:v>
                </c:pt>
                <c:pt idx="40">
                  <c:v>2161.6415999999981</c:v>
                </c:pt>
                <c:pt idx="41">
                  <c:v>2166.1360000000013</c:v>
                </c:pt>
                <c:pt idx="42">
                  <c:v>2171.9184000000005</c:v>
                </c:pt>
                <c:pt idx="43">
                  <c:v>2243.4224000000004</c:v>
                </c:pt>
                <c:pt idx="44">
                  <c:v>2261.4967999999976</c:v>
                </c:pt>
                <c:pt idx="45">
                  <c:v>2269.9624000000013</c:v>
                </c:pt>
                <c:pt idx="46">
                  <c:v>2321.6007999999997</c:v>
                </c:pt>
                <c:pt idx="47">
                  <c:v>2370.9048000000007</c:v>
                </c:pt>
                <c:pt idx="48">
                  <c:v>2401.3655999999996</c:v>
                </c:pt>
                <c:pt idx="49">
                  <c:v>2419.2136</c:v>
                </c:pt>
                <c:pt idx="50">
                  <c:v>2424.2472000000002</c:v>
                </c:pt>
                <c:pt idx="51">
                  <c:v>2481.8336000000027</c:v>
                </c:pt>
                <c:pt idx="52">
                  <c:v>2540.1647999999991</c:v>
                </c:pt>
                <c:pt idx="53">
                  <c:v>2567.9551999999994</c:v>
                </c:pt>
                <c:pt idx="54">
                  <c:v>2596.7128000000012</c:v>
                </c:pt>
                <c:pt idx="55">
                  <c:v>2589.5863999999997</c:v>
                </c:pt>
                <c:pt idx="56">
                  <c:v>2613.4552000000017</c:v>
                </c:pt>
                <c:pt idx="57">
                  <c:v>2632.8936000000003</c:v>
                </c:pt>
                <c:pt idx="58">
                  <c:v>2612.3720000000003</c:v>
                </c:pt>
                <c:pt idx="59">
                  <c:v>2624.5399999999995</c:v>
                </c:pt>
                <c:pt idx="60">
                  <c:v>2648.0199999999991</c:v>
                </c:pt>
                <c:pt idx="61">
                  <c:v>2705.691200000002</c:v>
                </c:pt>
                <c:pt idx="62">
                  <c:v>2683.0976000000005</c:v>
                </c:pt>
                <c:pt idx="63">
                  <c:v>2682.2912000000033</c:v>
                </c:pt>
                <c:pt idx="64">
                  <c:v>2706.9280000000012</c:v>
                </c:pt>
                <c:pt idx="65">
                  <c:v>2727.6856000000012</c:v>
                </c:pt>
                <c:pt idx="66">
                  <c:v>2742.872800000001</c:v>
                </c:pt>
                <c:pt idx="67">
                  <c:v>2700.0200000000023</c:v>
                </c:pt>
                <c:pt idx="68">
                  <c:v>2759.090400000001</c:v>
                </c:pt>
                <c:pt idx="69">
                  <c:v>2820.1328000000021</c:v>
                </c:pt>
                <c:pt idx="70">
                  <c:v>2844.8272000000002</c:v>
                </c:pt>
                <c:pt idx="71">
                  <c:v>2839.2663999999986</c:v>
                </c:pt>
                <c:pt idx="72">
                  <c:v>2856.1023999999984</c:v>
                </c:pt>
                <c:pt idx="73">
                  <c:v>2906.2847999999994</c:v>
                </c:pt>
                <c:pt idx="74">
                  <c:v>2920.5855999999981</c:v>
                </c:pt>
                <c:pt idx="75">
                  <c:v>2946.7559999999994</c:v>
                </c:pt>
                <c:pt idx="76">
                  <c:v>2980.1023999999979</c:v>
                </c:pt>
                <c:pt idx="77">
                  <c:v>3003.4967999999999</c:v>
                </c:pt>
                <c:pt idx="78">
                  <c:v>3055.3247999999994</c:v>
                </c:pt>
                <c:pt idx="79">
                  <c:v>3053.0047999999992</c:v>
                </c:pt>
                <c:pt idx="80">
                  <c:v>3066.407200000001</c:v>
                </c:pt>
                <c:pt idx="81">
                  <c:v>3050.8416000000002</c:v>
                </c:pt>
                <c:pt idx="82">
                  <c:v>3071.001600000001</c:v>
                </c:pt>
                <c:pt idx="83">
                  <c:v>3064.5671999999995</c:v>
                </c:pt>
                <c:pt idx="84">
                  <c:v>3075.5840000000039</c:v>
                </c:pt>
                <c:pt idx="85">
                  <c:v>3084.2399999999975</c:v>
                </c:pt>
                <c:pt idx="86">
                  <c:v>3120.4968000000013</c:v>
                </c:pt>
                <c:pt idx="87">
                  <c:v>3189.8023999999996</c:v>
                </c:pt>
                <c:pt idx="88">
                  <c:v>3214.4144000000001</c:v>
                </c:pt>
                <c:pt idx="89">
                  <c:v>3222.3351999999995</c:v>
                </c:pt>
                <c:pt idx="90">
                  <c:v>3243.2680000000009</c:v>
                </c:pt>
                <c:pt idx="91">
                  <c:v>3261.4888000000024</c:v>
                </c:pt>
                <c:pt idx="92">
                  <c:v>3308.9744000000005</c:v>
                </c:pt>
                <c:pt idx="93">
                  <c:v>3307.7512000000006</c:v>
                </c:pt>
                <c:pt idx="94">
                  <c:v>3316.5944000000004</c:v>
                </c:pt>
                <c:pt idx="95">
                  <c:v>3331.0656000000004</c:v>
                </c:pt>
                <c:pt idx="96">
                  <c:v>3344.1535999999978</c:v>
                </c:pt>
                <c:pt idx="97">
                  <c:v>3375.791999999999</c:v>
                </c:pt>
                <c:pt idx="98">
                  <c:v>3335.0767999999985</c:v>
                </c:pt>
                <c:pt idx="99">
                  <c:v>3350.4432000000011</c:v>
                </c:pt>
                <c:pt idx="100">
                  <c:v>3361.5768000000016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4-477D-841F-8F5DCCA945F2}"/>
            </c:ext>
          </c:extLst>
        </c:ser>
        <c:ser>
          <c:idx val="2"/>
          <c:order val="2"/>
          <c:tx>
            <c:v>OR5x250-0.50_2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875.64800000000071</c:v>
                </c:pt>
                <c:pt idx="2">
                  <c:v>1269.0080000000005</c:v>
                </c:pt>
                <c:pt idx="3">
                  <c:v>1351.1096</c:v>
                </c:pt>
                <c:pt idx="4">
                  <c:v>1638.6071999999999</c:v>
                </c:pt>
                <c:pt idx="5">
                  <c:v>1919.8431999999978</c:v>
                </c:pt>
                <c:pt idx="6">
                  <c:v>2037.3423999999998</c:v>
                </c:pt>
                <c:pt idx="7">
                  <c:v>2216.1688000000004</c:v>
                </c:pt>
                <c:pt idx="8">
                  <c:v>2364.4608000000003</c:v>
                </c:pt>
                <c:pt idx="9">
                  <c:v>2492.0655999999999</c:v>
                </c:pt>
                <c:pt idx="10">
                  <c:v>2632.7544000000007</c:v>
                </c:pt>
                <c:pt idx="11">
                  <c:v>2755.852800000001</c:v>
                </c:pt>
                <c:pt idx="12">
                  <c:v>2818.5192000000006</c:v>
                </c:pt>
                <c:pt idx="13">
                  <c:v>2886.815999999998</c:v>
                </c:pt>
                <c:pt idx="14">
                  <c:v>2949.412800000001</c:v>
                </c:pt>
                <c:pt idx="15">
                  <c:v>3059.778400000002</c:v>
                </c:pt>
                <c:pt idx="16">
                  <c:v>3075.7111999999979</c:v>
                </c:pt>
                <c:pt idx="17">
                  <c:v>3109.2423999999983</c:v>
                </c:pt>
                <c:pt idx="18">
                  <c:v>3179.9136000000021</c:v>
                </c:pt>
                <c:pt idx="19">
                  <c:v>3384.0087999999996</c:v>
                </c:pt>
                <c:pt idx="20">
                  <c:v>3475.5304000000006</c:v>
                </c:pt>
                <c:pt idx="21">
                  <c:v>3621.0183999999986</c:v>
                </c:pt>
                <c:pt idx="22">
                  <c:v>3734.3063999999981</c:v>
                </c:pt>
                <c:pt idx="23">
                  <c:v>3915.971199999999</c:v>
                </c:pt>
                <c:pt idx="24">
                  <c:v>3945.3111999999969</c:v>
                </c:pt>
                <c:pt idx="25">
                  <c:v>3980.3432000000034</c:v>
                </c:pt>
                <c:pt idx="26">
                  <c:v>4023.6408000000001</c:v>
                </c:pt>
                <c:pt idx="27">
                  <c:v>4138.180800000001</c:v>
                </c:pt>
                <c:pt idx="28">
                  <c:v>4210.8255999999992</c:v>
                </c:pt>
                <c:pt idx="29">
                  <c:v>4332.9983999999986</c:v>
                </c:pt>
                <c:pt idx="30">
                  <c:v>4477.1864000000014</c:v>
                </c:pt>
                <c:pt idx="31">
                  <c:v>4441.4240000000009</c:v>
                </c:pt>
                <c:pt idx="32">
                  <c:v>4628.0543999999973</c:v>
                </c:pt>
                <c:pt idx="33">
                  <c:v>4702.8368000000019</c:v>
                </c:pt>
                <c:pt idx="34">
                  <c:v>4747.7527999999984</c:v>
                </c:pt>
                <c:pt idx="35">
                  <c:v>4720.4271999999983</c:v>
                </c:pt>
                <c:pt idx="36">
                  <c:v>4812.946399999998</c:v>
                </c:pt>
                <c:pt idx="37">
                  <c:v>4782.4007999999994</c:v>
                </c:pt>
                <c:pt idx="38">
                  <c:v>4875.7544000000016</c:v>
                </c:pt>
                <c:pt idx="39">
                  <c:v>4908.8416000000007</c:v>
                </c:pt>
                <c:pt idx="40">
                  <c:v>4982.439999999996</c:v>
                </c:pt>
                <c:pt idx="41">
                  <c:v>4957.1903999999995</c:v>
                </c:pt>
                <c:pt idx="42">
                  <c:v>5036.2</c:v>
                </c:pt>
                <c:pt idx="43">
                  <c:v>5163.127199999999</c:v>
                </c:pt>
                <c:pt idx="44">
                  <c:v>5212.1208000000033</c:v>
                </c:pt>
                <c:pt idx="45">
                  <c:v>5363.2503999999972</c:v>
                </c:pt>
                <c:pt idx="46">
                  <c:v>5294.690400000005</c:v>
                </c:pt>
                <c:pt idx="47">
                  <c:v>5320.8031999999994</c:v>
                </c:pt>
                <c:pt idx="48">
                  <c:v>5360.384799999998</c:v>
                </c:pt>
                <c:pt idx="49">
                  <c:v>5369.2503999999917</c:v>
                </c:pt>
                <c:pt idx="50">
                  <c:v>5441.2144000000026</c:v>
                </c:pt>
                <c:pt idx="51">
                  <c:v>5429.761599999998</c:v>
                </c:pt>
                <c:pt idx="52">
                  <c:v>5508.4560000000019</c:v>
                </c:pt>
                <c:pt idx="53">
                  <c:v>5576.5295999999944</c:v>
                </c:pt>
                <c:pt idx="54">
                  <c:v>5597.5935999999947</c:v>
                </c:pt>
                <c:pt idx="55">
                  <c:v>5587.2024000000029</c:v>
                </c:pt>
                <c:pt idx="56">
                  <c:v>5625.4640000000018</c:v>
                </c:pt>
                <c:pt idx="57">
                  <c:v>5636.4880000000021</c:v>
                </c:pt>
                <c:pt idx="58">
                  <c:v>5741.1480000000001</c:v>
                </c:pt>
                <c:pt idx="59">
                  <c:v>5922.4344000000028</c:v>
                </c:pt>
                <c:pt idx="60">
                  <c:v>6020.2167999999974</c:v>
                </c:pt>
                <c:pt idx="61">
                  <c:v>6044.4952000000003</c:v>
                </c:pt>
                <c:pt idx="62">
                  <c:v>6155.2720000000045</c:v>
                </c:pt>
                <c:pt idx="63">
                  <c:v>6179.0512000000017</c:v>
                </c:pt>
                <c:pt idx="64">
                  <c:v>6214.0640000000039</c:v>
                </c:pt>
                <c:pt idx="65">
                  <c:v>6318.0256000000027</c:v>
                </c:pt>
                <c:pt idx="66">
                  <c:v>6356.505599999995</c:v>
                </c:pt>
                <c:pt idx="67">
                  <c:v>6478.2375999999977</c:v>
                </c:pt>
                <c:pt idx="68">
                  <c:v>6436.9063999999926</c:v>
                </c:pt>
                <c:pt idx="69">
                  <c:v>6571.5639999999967</c:v>
                </c:pt>
                <c:pt idx="70">
                  <c:v>6577.5464000000002</c:v>
                </c:pt>
                <c:pt idx="71">
                  <c:v>6732.9279999999999</c:v>
                </c:pt>
                <c:pt idx="72">
                  <c:v>6753.9936000000007</c:v>
                </c:pt>
                <c:pt idx="73">
                  <c:v>6750.3136000000004</c:v>
                </c:pt>
                <c:pt idx="74">
                  <c:v>6829.2240000000002</c:v>
                </c:pt>
                <c:pt idx="75">
                  <c:v>6811.096800000003</c:v>
                </c:pt>
                <c:pt idx="76">
                  <c:v>6824.6576000000023</c:v>
                </c:pt>
                <c:pt idx="77">
                  <c:v>6738.4824000000008</c:v>
                </c:pt>
                <c:pt idx="78">
                  <c:v>6776.3768000000018</c:v>
                </c:pt>
                <c:pt idx="79">
                  <c:v>6736.5600000000022</c:v>
                </c:pt>
                <c:pt idx="80">
                  <c:v>6752.427999999999</c:v>
                </c:pt>
                <c:pt idx="81">
                  <c:v>6786.9919999999993</c:v>
                </c:pt>
                <c:pt idx="82">
                  <c:v>6774.4016000000038</c:v>
                </c:pt>
                <c:pt idx="83">
                  <c:v>6811.4016000000011</c:v>
                </c:pt>
                <c:pt idx="84">
                  <c:v>6732.6448000000055</c:v>
                </c:pt>
                <c:pt idx="85">
                  <c:v>6737.1591999999973</c:v>
                </c:pt>
                <c:pt idx="86">
                  <c:v>6764.2064</c:v>
                </c:pt>
                <c:pt idx="87">
                  <c:v>6834.0360000000001</c:v>
                </c:pt>
                <c:pt idx="88">
                  <c:v>6982.9319999999962</c:v>
                </c:pt>
                <c:pt idx="89">
                  <c:v>7021.8775999999916</c:v>
                </c:pt>
                <c:pt idx="90">
                  <c:v>7115.6400000000012</c:v>
                </c:pt>
                <c:pt idx="91">
                  <c:v>7271.1135999999997</c:v>
                </c:pt>
                <c:pt idx="92">
                  <c:v>7236.5456000000022</c:v>
                </c:pt>
                <c:pt idx="93">
                  <c:v>7169.3304000000044</c:v>
                </c:pt>
                <c:pt idx="94">
                  <c:v>7309.0711999999994</c:v>
                </c:pt>
                <c:pt idx="95">
                  <c:v>7259.2199999999984</c:v>
                </c:pt>
                <c:pt idx="96">
                  <c:v>7261.3840000000009</c:v>
                </c:pt>
                <c:pt idx="97">
                  <c:v>7301.5951999999925</c:v>
                </c:pt>
                <c:pt idx="98">
                  <c:v>7331.550400000001</c:v>
                </c:pt>
                <c:pt idx="99">
                  <c:v>7363.3479999999972</c:v>
                </c:pt>
                <c:pt idx="100">
                  <c:v>7333.8960000000061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4-477D-841F-8F5DCCA945F2}"/>
            </c:ext>
          </c:extLst>
        </c:ser>
        <c:ser>
          <c:idx val="3"/>
          <c:order val="3"/>
          <c:tx>
            <c:v>OR5x250-0.50_2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1902.5216000000007</c:v>
                </c:pt>
                <c:pt idx="2">
                  <c:v>2614.8152000000027</c:v>
                </c:pt>
                <c:pt idx="3">
                  <c:v>3225.693600000001</c:v>
                </c:pt>
                <c:pt idx="4">
                  <c:v>3598.413599999998</c:v>
                </c:pt>
                <c:pt idx="5">
                  <c:v>3856.7495999999983</c:v>
                </c:pt>
                <c:pt idx="6">
                  <c:v>4198.0688000000046</c:v>
                </c:pt>
                <c:pt idx="7">
                  <c:v>4569.46</c:v>
                </c:pt>
                <c:pt idx="8">
                  <c:v>4763.68</c:v>
                </c:pt>
                <c:pt idx="9">
                  <c:v>5178.1823999999988</c:v>
                </c:pt>
                <c:pt idx="10">
                  <c:v>5307.9383999999973</c:v>
                </c:pt>
                <c:pt idx="11">
                  <c:v>5577.5671999999977</c:v>
                </c:pt>
                <c:pt idx="12">
                  <c:v>5832.6864000000005</c:v>
                </c:pt>
                <c:pt idx="13">
                  <c:v>5996.9231999999993</c:v>
                </c:pt>
                <c:pt idx="14">
                  <c:v>6326.9063999999989</c:v>
                </c:pt>
                <c:pt idx="15">
                  <c:v>6472.5023999999994</c:v>
                </c:pt>
                <c:pt idx="16">
                  <c:v>6577.5255999999999</c:v>
                </c:pt>
                <c:pt idx="17">
                  <c:v>6719.5080000000007</c:v>
                </c:pt>
                <c:pt idx="18">
                  <c:v>7060.5927999999994</c:v>
                </c:pt>
                <c:pt idx="19">
                  <c:v>7233.1744000000035</c:v>
                </c:pt>
                <c:pt idx="20">
                  <c:v>7386.9920000000029</c:v>
                </c:pt>
                <c:pt idx="21">
                  <c:v>7520.5815999999995</c:v>
                </c:pt>
                <c:pt idx="22">
                  <c:v>7678.1048000000037</c:v>
                </c:pt>
                <c:pt idx="23">
                  <c:v>7737.5224000000007</c:v>
                </c:pt>
                <c:pt idx="24">
                  <c:v>8087.6695999999993</c:v>
                </c:pt>
                <c:pt idx="25">
                  <c:v>8228.0280000000021</c:v>
                </c:pt>
                <c:pt idx="26">
                  <c:v>8257.9320000000007</c:v>
                </c:pt>
                <c:pt idx="27">
                  <c:v>8209.4488000000038</c:v>
                </c:pt>
                <c:pt idx="28">
                  <c:v>8227.9872000000032</c:v>
                </c:pt>
                <c:pt idx="29">
                  <c:v>8367.1872000000003</c:v>
                </c:pt>
                <c:pt idx="30">
                  <c:v>8554.6376000000037</c:v>
                </c:pt>
                <c:pt idx="31">
                  <c:v>8801.5391999999956</c:v>
                </c:pt>
                <c:pt idx="32">
                  <c:v>8836.1015999999981</c:v>
                </c:pt>
                <c:pt idx="33">
                  <c:v>8946.5528000000031</c:v>
                </c:pt>
                <c:pt idx="34">
                  <c:v>9019.0952000000016</c:v>
                </c:pt>
                <c:pt idx="35">
                  <c:v>9052.0352000000021</c:v>
                </c:pt>
                <c:pt idx="36">
                  <c:v>9087.4847999999947</c:v>
                </c:pt>
                <c:pt idx="37">
                  <c:v>9407.667999999996</c:v>
                </c:pt>
                <c:pt idx="38">
                  <c:v>9544.358400000001</c:v>
                </c:pt>
                <c:pt idx="39">
                  <c:v>9653.783199999998</c:v>
                </c:pt>
                <c:pt idx="40">
                  <c:v>9629.6751999999979</c:v>
                </c:pt>
                <c:pt idx="41">
                  <c:v>9828.473600000003</c:v>
                </c:pt>
                <c:pt idx="42">
                  <c:v>9606.4936000000034</c:v>
                </c:pt>
                <c:pt idx="43">
                  <c:v>9638.3624000000054</c:v>
                </c:pt>
                <c:pt idx="44">
                  <c:v>9593.743999999997</c:v>
                </c:pt>
                <c:pt idx="45">
                  <c:v>9760.5600000000013</c:v>
                </c:pt>
                <c:pt idx="46">
                  <c:v>10133.804800000002</c:v>
                </c:pt>
                <c:pt idx="47">
                  <c:v>10239.180799999995</c:v>
                </c:pt>
                <c:pt idx="48">
                  <c:v>10249.849600000003</c:v>
                </c:pt>
                <c:pt idx="49">
                  <c:v>10326.316799999993</c:v>
                </c:pt>
                <c:pt idx="50">
                  <c:v>10417.182400000005</c:v>
                </c:pt>
                <c:pt idx="51">
                  <c:v>10434.307200000005</c:v>
                </c:pt>
                <c:pt idx="52">
                  <c:v>10458.128800000006</c:v>
                </c:pt>
                <c:pt idx="53">
                  <c:v>10561.392799999998</c:v>
                </c:pt>
                <c:pt idx="54">
                  <c:v>10688.012799999999</c:v>
                </c:pt>
                <c:pt idx="55">
                  <c:v>10895.159199999998</c:v>
                </c:pt>
                <c:pt idx="56">
                  <c:v>11060.8856</c:v>
                </c:pt>
                <c:pt idx="57">
                  <c:v>11129.833599999994</c:v>
                </c:pt>
                <c:pt idx="58">
                  <c:v>11122.532000000003</c:v>
                </c:pt>
                <c:pt idx="59">
                  <c:v>10881.519199999995</c:v>
                </c:pt>
                <c:pt idx="60">
                  <c:v>10822.478400000005</c:v>
                </c:pt>
                <c:pt idx="61">
                  <c:v>10936.602399999998</c:v>
                </c:pt>
                <c:pt idx="62">
                  <c:v>10980.339999999995</c:v>
                </c:pt>
                <c:pt idx="63">
                  <c:v>11069.636799999995</c:v>
                </c:pt>
                <c:pt idx="64">
                  <c:v>11116.004799999999</c:v>
                </c:pt>
                <c:pt idx="65">
                  <c:v>11265.818399999996</c:v>
                </c:pt>
                <c:pt idx="66">
                  <c:v>11421.999999999996</c:v>
                </c:pt>
                <c:pt idx="67">
                  <c:v>11239.447999999993</c:v>
                </c:pt>
                <c:pt idx="68">
                  <c:v>11202.771199999996</c:v>
                </c:pt>
                <c:pt idx="69">
                  <c:v>11246.269600000001</c:v>
                </c:pt>
                <c:pt idx="70">
                  <c:v>11459.978400000005</c:v>
                </c:pt>
                <c:pt idx="71">
                  <c:v>11795.3776</c:v>
                </c:pt>
                <c:pt idx="72">
                  <c:v>11985.914400000001</c:v>
                </c:pt>
                <c:pt idx="73">
                  <c:v>12173.101600000009</c:v>
                </c:pt>
                <c:pt idx="74">
                  <c:v>12410.396000000004</c:v>
                </c:pt>
                <c:pt idx="75">
                  <c:v>12425.948000000006</c:v>
                </c:pt>
                <c:pt idx="76">
                  <c:v>12502.321599999994</c:v>
                </c:pt>
                <c:pt idx="77">
                  <c:v>12568.400799999999</c:v>
                </c:pt>
                <c:pt idx="78">
                  <c:v>12470.296799999998</c:v>
                </c:pt>
                <c:pt idx="79">
                  <c:v>12573.205599999999</c:v>
                </c:pt>
                <c:pt idx="80">
                  <c:v>12610.314400000007</c:v>
                </c:pt>
                <c:pt idx="81">
                  <c:v>12572.364799999994</c:v>
                </c:pt>
                <c:pt idx="82">
                  <c:v>12681.806399999998</c:v>
                </c:pt>
                <c:pt idx="83">
                  <c:v>12644.866400000006</c:v>
                </c:pt>
                <c:pt idx="84">
                  <c:v>12651.773599999991</c:v>
                </c:pt>
                <c:pt idx="85">
                  <c:v>12809.755199999992</c:v>
                </c:pt>
                <c:pt idx="86">
                  <c:v>12897.454399999995</c:v>
                </c:pt>
                <c:pt idx="87">
                  <c:v>12953.941600000004</c:v>
                </c:pt>
                <c:pt idx="88">
                  <c:v>12985.701600000006</c:v>
                </c:pt>
                <c:pt idx="89">
                  <c:v>13004.944000000001</c:v>
                </c:pt>
                <c:pt idx="90">
                  <c:v>12920.54880000001</c:v>
                </c:pt>
                <c:pt idx="91">
                  <c:v>12990.547999999997</c:v>
                </c:pt>
                <c:pt idx="92">
                  <c:v>12925.124800000001</c:v>
                </c:pt>
                <c:pt idx="93">
                  <c:v>13165.149600000002</c:v>
                </c:pt>
                <c:pt idx="94">
                  <c:v>13083.234400000001</c:v>
                </c:pt>
                <c:pt idx="95">
                  <c:v>12958.892000000002</c:v>
                </c:pt>
                <c:pt idx="96">
                  <c:v>13147.460800000004</c:v>
                </c:pt>
                <c:pt idx="97">
                  <c:v>13491.796800000007</c:v>
                </c:pt>
                <c:pt idx="98">
                  <c:v>13494.26479999999</c:v>
                </c:pt>
                <c:pt idx="99">
                  <c:v>13430.384800000002</c:v>
                </c:pt>
                <c:pt idx="100">
                  <c:v>13448.732800000007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4-477D-841F-8F5DCCA945F2}"/>
            </c:ext>
          </c:extLst>
        </c:ser>
        <c:ser>
          <c:idx val="4"/>
          <c:order val="4"/>
          <c:tx>
            <c:v>OR5x250-0.50_2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4388.2343999999994</c:v>
                </c:pt>
                <c:pt idx="2">
                  <c:v>5355.1384000000016</c:v>
                </c:pt>
                <c:pt idx="3">
                  <c:v>6009.1487999999999</c:v>
                </c:pt>
                <c:pt idx="4">
                  <c:v>6876.4055999999955</c:v>
                </c:pt>
                <c:pt idx="5">
                  <c:v>7253.5559999999987</c:v>
                </c:pt>
                <c:pt idx="6">
                  <c:v>7867.7543999999898</c:v>
                </c:pt>
                <c:pt idx="7">
                  <c:v>8423.5256000000045</c:v>
                </c:pt>
                <c:pt idx="8">
                  <c:v>8693.4207999999999</c:v>
                </c:pt>
                <c:pt idx="9">
                  <c:v>9394.0799999999981</c:v>
                </c:pt>
                <c:pt idx="10">
                  <c:v>9671.1583999999984</c:v>
                </c:pt>
                <c:pt idx="11">
                  <c:v>9864.6488000000008</c:v>
                </c:pt>
                <c:pt idx="12">
                  <c:v>10339.213599999999</c:v>
                </c:pt>
                <c:pt idx="13">
                  <c:v>11086.664799999993</c:v>
                </c:pt>
                <c:pt idx="14">
                  <c:v>11453.455999999998</c:v>
                </c:pt>
                <c:pt idx="15">
                  <c:v>11505.916800000005</c:v>
                </c:pt>
                <c:pt idx="16">
                  <c:v>11779.748800000001</c:v>
                </c:pt>
                <c:pt idx="17">
                  <c:v>11768.024799999996</c:v>
                </c:pt>
                <c:pt idx="18">
                  <c:v>12095.251199999999</c:v>
                </c:pt>
                <c:pt idx="19">
                  <c:v>11889.795199999997</c:v>
                </c:pt>
                <c:pt idx="20">
                  <c:v>12482.113600000008</c:v>
                </c:pt>
                <c:pt idx="21">
                  <c:v>12682.210399999996</c:v>
                </c:pt>
                <c:pt idx="22">
                  <c:v>12445.96880000001</c:v>
                </c:pt>
                <c:pt idx="23">
                  <c:v>12658.466399999998</c:v>
                </c:pt>
                <c:pt idx="24">
                  <c:v>12924.498400000004</c:v>
                </c:pt>
                <c:pt idx="25">
                  <c:v>12702.227999999992</c:v>
                </c:pt>
                <c:pt idx="26">
                  <c:v>13283.631199999993</c:v>
                </c:pt>
                <c:pt idx="27">
                  <c:v>13099.911999999991</c:v>
                </c:pt>
                <c:pt idx="28">
                  <c:v>13463.705599999992</c:v>
                </c:pt>
                <c:pt idx="29">
                  <c:v>13538.372000000005</c:v>
                </c:pt>
                <c:pt idx="30">
                  <c:v>14085.770399999992</c:v>
                </c:pt>
                <c:pt idx="31">
                  <c:v>14430.904000000002</c:v>
                </c:pt>
                <c:pt idx="32">
                  <c:v>14844.316000000004</c:v>
                </c:pt>
                <c:pt idx="33">
                  <c:v>15096.917600000002</c:v>
                </c:pt>
                <c:pt idx="34">
                  <c:v>14898.947199999993</c:v>
                </c:pt>
                <c:pt idx="35">
                  <c:v>14668.268800000002</c:v>
                </c:pt>
                <c:pt idx="36">
                  <c:v>15275.674400000004</c:v>
                </c:pt>
                <c:pt idx="37">
                  <c:v>15374.830399999999</c:v>
                </c:pt>
                <c:pt idx="38">
                  <c:v>15649.714400000003</c:v>
                </c:pt>
                <c:pt idx="39">
                  <c:v>15567.605599999994</c:v>
                </c:pt>
                <c:pt idx="40">
                  <c:v>15658.204799999998</c:v>
                </c:pt>
                <c:pt idx="41">
                  <c:v>15458.876799999998</c:v>
                </c:pt>
                <c:pt idx="42">
                  <c:v>15889.228799999997</c:v>
                </c:pt>
                <c:pt idx="43">
                  <c:v>15985.799999999996</c:v>
                </c:pt>
                <c:pt idx="44">
                  <c:v>15933.520799999998</c:v>
                </c:pt>
                <c:pt idx="45">
                  <c:v>16036.315200000005</c:v>
                </c:pt>
                <c:pt idx="46">
                  <c:v>16293.204799999996</c:v>
                </c:pt>
                <c:pt idx="47">
                  <c:v>16574.620000000017</c:v>
                </c:pt>
                <c:pt idx="48">
                  <c:v>16418.518400000001</c:v>
                </c:pt>
                <c:pt idx="49">
                  <c:v>16871.187999999995</c:v>
                </c:pt>
                <c:pt idx="50">
                  <c:v>17036.680799999998</c:v>
                </c:pt>
                <c:pt idx="51">
                  <c:v>16887.489600000001</c:v>
                </c:pt>
                <c:pt idx="52">
                  <c:v>16939.903199999993</c:v>
                </c:pt>
                <c:pt idx="53">
                  <c:v>16549.300800000008</c:v>
                </c:pt>
                <c:pt idx="54">
                  <c:v>16296.251200000006</c:v>
                </c:pt>
                <c:pt idx="55">
                  <c:v>16131.431200000003</c:v>
                </c:pt>
                <c:pt idx="56">
                  <c:v>16282.038400000007</c:v>
                </c:pt>
                <c:pt idx="57">
                  <c:v>16342.171200000004</c:v>
                </c:pt>
                <c:pt idx="58">
                  <c:v>15881.441599999996</c:v>
                </c:pt>
                <c:pt idx="59">
                  <c:v>15677.449599999994</c:v>
                </c:pt>
                <c:pt idx="60">
                  <c:v>15473.936800000007</c:v>
                </c:pt>
                <c:pt idx="61">
                  <c:v>15825.747999999992</c:v>
                </c:pt>
                <c:pt idx="62">
                  <c:v>16260.508800000012</c:v>
                </c:pt>
                <c:pt idx="63">
                  <c:v>16148.355200000011</c:v>
                </c:pt>
                <c:pt idx="64">
                  <c:v>15905.067999999996</c:v>
                </c:pt>
                <c:pt idx="65">
                  <c:v>16251.648800000004</c:v>
                </c:pt>
                <c:pt idx="66">
                  <c:v>15983.071200000002</c:v>
                </c:pt>
                <c:pt idx="67">
                  <c:v>16257.284800000005</c:v>
                </c:pt>
                <c:pt idx="68">
                  <c:v>16179.805599999991</c:v>
                </c:pt>
                <c:pt idx="69">
                  <c:v>16396.480800000005</c:v>
                </c:pt>
                <c:pt idx="70">
                  <c:v>16469.193599999995</c:v>
                </c:pt>
                <c:pt idx="71">
                  <c:v>16047.191999999999</c:v>
                </c:pt>
                <c:pt idx="72">
                  <c:v>15964.852000000014</c:v>
                </c:pt>
                <c:pt idx="73">
                  <c:v>16305.715200000008</c:v>
                </c:pt>
                <c:pt idx="74">
                  <c:v>16021.935999999992</c:v>
                </c:pt>
                <c:pt idx="75">
                  <c:v>16431.160800000005</c:v>
                </c:pt>
                <c:pt idx="76">
                  <c:v>16405.004000000001</c:v>
                </c:pt>
                <c:pt idx="77">
                  <c:v>16409.694400000004</c:v>
                </c:pt>
                <c:pt idx="78">
                  <c:v>16783.130399999995</c:v>
                </c:pt>
                <c:pt idx="79">
                  <c:v>17176.743200000001</c:v>
                </c:pt>
                <c:pt idx="80">
                  <c:v>17252.685600000004</c:v>
                </c:pt>
                <c:pt idx="81">
                  <c:v>17254.653600000009</c:v>
                </c:pt>
                <c:pt idx="82">
                  <c:v>17633.790399999998</c:v>
                </c:pt>
                <c:pt idx="83">
                  <c:v>17923.167199999993</c:v>
                </c:pt>
                <c:pt idx="84">
                  <c:v>17756.641599999999</c:v>
                </c:pt>
                <c:pt idx="85">
                  <c:v>17355.209600000006</c:v>
                </c:pt>
                <c:pt idx="86">
                  <c:v>17377.927200000002</c:v>
                </c:pt>
                <c:pt idx="87">
                  <c:v>17400.403200000008</c:v>
                </c:pt>
                <c:pt idx="88">
                  <c:v>17315.193599999999</c:v>
                </c:pt>
                <c:pt idx="89">
                  <c:v>16928.849600000001</c:v>
                </c:pt>
                <c:pt idx="90">
                  <c:v>16627.432000000004</c:v>
                </c:pt>
                <c:pt idx="91">
                  <c:v>16566.121599999995</c:v>
                </c:pt>
                <c:pt idx="92">
                  <c:v>16684.345600000008</c:v>
                </c:pt>
                <c:pt idx="93">
                  <c:v>16950.484000000004</c:v>
                </c:pt>
                <c:pt idx="94">
                  <c:v>17007.323200000003</c:v>
                </c:pt>
                <c:pt idx="95">
                  <c:v>17090.418399999999</c:v>
                </c:pt>
                <c:pt idx="96">
                  <c:v>16665.987200000003</c:v>
                </c:pt>
                <c:pt idx="97">
                  <c:v>17134.558400000002</c:v>
                </c:pt>
                <c:pt idx="98">
                  <c:v>17088.127999999997</c:v>
                </c:pt>
                <c:pt idx="99">
                  <c:v>16830.951999999997</c:v>
                </c:pt>
                <c:pt idx="100">
                  <c:v>16779.781599999995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14-477D-841F-8F5DCCA9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373999"/>
        <c:axId val="1258887359"/>
      </c:lineChart>
      <c:catAx>
        <c:axId val="138137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887359"/>
        <c:crosses val="autoZero"/>
        <c:auto val="1"/>
        <c:lblAlgn val="ctr"/>
        <c:lblOffset val="100"/>
        <c:noMultiLvlLbl val="0"/>
      </c:catAx>
      <c:valAx>
        <c:axId val="1258887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73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157.94480000000027</c:v>
                </c:pt>
                <c:pt idx="2">
                  <c:v>164.92399999999921</c:v>
                </c:pt>
                <c:pt idx="3">
                  <c:v>177.17199999999971</c:v>
                </c:pt>
                <c:pt idx="4">
                  <c:v>159.8607999999997</c:v>
                </c:pt>
                <c:pt idx="5">
                  <c:v>163.40480000000008</c:v>
                </c:pt>
                <c:pt idx="6">
                  <c:v>187.3184000000002</c:v>
                </c:pt>
                <c:pt idx="7">
                  <c:v>161.66639999999967</c:v>
                </c:pt>
                <c:pt idx="8">
                  <c:v>160.37279999999987</c:v>
                </c:pt>
                <c:pt idx="9">
                  <c:v>165.6143999999999</c:v>
                </c:pt>
                <c:pt idx="10">
                  <c:v>176.64400000000037</c:v>
                </c:pt>
                <c:pt idx="11">
                  <c:v>162.49919999999983</c:v>
                </c:pt>
                <c:pt idx="12">
                  <c:v>166.20080000000004</c:v>
                </c:pt>
                <c:pt idx="13">
                  <c:v>179.87840000000043</c:v>
                </c:pt>
                <c:pt idx="14">
                  <c:v>173.75359999999938</c:v>
                </c:pt>
                <c:pt idx="15">
                  <c:v>158.94640000000058</c:v>
                </c:pt>
                <c:pt idx="16">
                  <c:v>154.70559999999946</c:v>
                </c:pt>
                <c:pt idx="17">
                  <c:v>166.99759999999981</c:v>
                </c:pt>
                <c:pt idx="18">
                  <c:v>153.21679999999981</c:v>
                </c:pt>
                <c:pt idx="19">
                  <c:v>178.91519999999994</c:v>
                </c:pt>
                <c:pt idx="20">
                  <c:v>170.47119999999975</c:v>
                </c:pt>
                <c:pt idx="21">
                  <c:v>158.24559999999965</c:v>
                </c:pt>
                <c:pt idx="22">
                  <c:v>173.22799999999958</c:v>
                </c:pt>
                <c:pt idx="23">
                  <c:v>180.72480000000013</c:v>
                </c:pt>
                <c:pt idx="24">
                  <c:v>154.10719999999992</c:v>
                </c:pt>
                <c:pt idx="25">
                  <c:v>180.16879999999969</c:v>
                </c:pt>
                <c:pt idx="26">
                  <c:v>177.95039999999969</c:v>
                </c:pt>
                <c:pt idx="27">
                  <c:v>161.54400000000024</c:v>
                </c:pt>
                <c:pt idx="28">
                  <c:v>161.80159999999998</c:v>
                </c:pt>
                <c:pt idx="29">
                  <c:v>176.45439999999968</c:v>
                </c:pt>
                <c:pt idx="30">
                  <c:v>177.46560000000008</c:v>
                </c:pt>
                <c:pt idx="31">
                  <c:v>164.46720000000002</c:v>
                </c:pt>
                <c:pt idx="32">
                  <c:v>158.23920000000018</c:v>
                </c:pt>
                <c:pt idx="33">
                  <c:v>165.08559999999969</c:v>
                </c:pt>
                <c:pt idx="34">
                  <c:v>164.36400000000052</c:v>
                </c:pt>
                <c:pt idx="35">
                  <c:v>168.03919999999982</c:v>
                </c:pt>
                <c:pt idx="36">
                  <c:v>172.32640000000009</c:v>
                </c:pt>
                <c:pt idx="37">
                  <c:v>168.77680000000021</c:v>
                </c:pt>
                <c:pt idx="38">
                  <c:v>174.13040000000038</c:v>
                </c:pt>
                <c:pt idx="39">
                  <c:v>170.48239999999973</c:v>
                </c:pt>
                <c:pt idx="40">
                  <c:v>161.79120000000006</c:v>
                </c:pt>
                <c:pt idx="41">
                  <c:v>164.73200000000017</c:v>
                </c:pt>
                <c:pt idx="42">
                  <c:v>170.26799999999994</c:v>
                </c:pt>
                <c:pt idx="43">
                  <c:v>173.52079999999958</c:v>
                </c:pt>
                <c:pt idx="44">
                  <c:v>163.42639999999986</c:v>
                </c:pt>
                <c:pt idx="45">
                  <c:v>166.74799999999959</c:v>
                </c:pt>
                <c:pt idx="46">
                  <c:v>172.87519999999989</c:v>
                </c:pt>
                <c:pt idx="47">
                  <c:v>167.1031999999999</c:v>
                </c:pt>
                <c:pt idx="48">
                  <c:v>166.5079999999997</c:v>
                </c:pt>
                <c:pt idx="49">
                  <c:v>163.06559999999999</c:v>
                </c:pt>
                <c:pt idx="50">
                  <c:v>157.52640000000051</c:v>
                </c:pt>
                <c:pt idx="51">
                  <c:v>165.7079999999998</c:v>
                </c:pt>
                <c:pt idx="52">
                  <c:v>177.75760000000008</c:v>
                </c:pt>
                <c:pt idx="53">
                  <c:v>159.1968</c:v>
                </c:pt>
                <c:pt idx="54">
                  <c:v>167.18239999999986</c:v>
                </c:pt>
                <c:pt idx="55">
                  <c:v>171.54399999999939</c:v>
                </c:pt>
                <c:pt idx="56">
                  <c:v>185.64479999999949</c:v>
                </c:pt>
                <c:pt idx="57">
                  <c:v>177.17440000000056</c:v>
                </c:pt>
                <c:pt idx="58">
                  <c:v>171.98240000000015</c:v>
                </c:pt>
                <c:pt idx="59">
                  <c:v>190.30079999999975</c:v>
                </c:pt>
                <c:pt idx="60">
                  <c:v>167.01839999999999</c:v>
                </c:pt>
                <c:pt idx="61">
                  <c:v>170.14240000000032</c:v>
                </c:pt>
                <c:pt idx="62">
                  <c:v>162.57199999999989</c:v>
                </c:pt>
                <c:pt idx="63">
                  <c:v>170.57120000000023</c:v>
                </c:pt>
                <c:pt idx="64">
                  <c:v>163.20640000000009</c:v>
                </c:pt>
                <c:pt idx="65">
                  <c:v>180.72639999999978</c:v>
                </c:pt>
                <c:pt idx="66">
                  <c:v>171.85919999999979</c:v>
                </c:pt>
                <c:pt idx="67">
                  <c:v>173.03520000000023</c:v>
                </c:pt>
                <c:pt idx="68">
                  <c:v>161.91600000000017</c:v>
                </c:pt>
                <c:pt idx="69">
                  <c:v>170.16559999999998</c:v>
                </c:pt>
                <c:pt idx="70">
                  <c:v>160.82720000000012</c:v>
                </c:pt>
                <c:pt idx="71">
                  <c:v>162.38000000000045</c:v>
                </c:pt>
                <c:pt idx="72">
                  <c:v>165.76160000000027</c:v>
                </c:pt>
                <c:pt idx="73">
                  <c:v>173.07600000000019</c:v>
                </c:pt>
                <c:pt idx="74">
                  <c:v>168.67760000000033</c:v>
                </c:pt>
                <c:pt idx="75">
                  <c:v>152.90080000000046</c:v>
                </c:pt>
                <c:pt idx="76">
                  <c:v>171.95999999999978</c:v>
                </c:pt>
                <c:pt idx="77">
                  <c:v>169.77040000000002</c:v>
                </c:pt>
                <c:pt idx="78">
                  <c:v>159.82399999999996</c:v>
                </c:pt>
                <c:pt idx="79">
                  <c:v>158.05679999999998</c:v>
                </c:pt>
                <c:pt idx="80">
                  <c:v>162.15519999999987</c:v>
                </c:pt>
                <c:pt idx="81">
                  <c:v>151.98880000000014</c:v>
                </c:pt>
                <c:pt idx="82">
                  <c:v>167.60480000000032</c:v>
                </c:pt>
                <c:pt idx="83">
                  <c:v>176.36879999999971</c:v>
                </c:pt>
                <c:pt idx="84">
                  <c:v>175.95199999999974</c:v>
                </c:pt>
                <c:pt idx="85">
                  <c:v>173.71919999999977</c:v>
                </c:pt>
                <c:pt idx="86">
                  <c:v>162.58720000000008</c:v>
                </c:pt>
                <c:pt idx="87">
                  <c:v>169.46559999999985</c:v>
                </c:pt>
                <c:pt idx="88">
                  <c:v>166.05359999999979</c:v>
                </c:pt>
                <c:pt idx="89">
                  <c:v>166.6656000000001</c:v>
                </c:pt>
                <c:pt idx="90">
                  <c:v>172.3064</c:v>
                </c:pt>
                <c:pt idx="91">
                  <c:v>175.69599999999966</c:v>
                </c:pt>
                <c:pt idx="92">
                  <c:v>177.84479999999968</c:v>
                </c:pt>
                <c:pt idx="93">
                  <c:v>174.38319999999973</c:v>
                </c:pt>
                <c:pt idx="94">
                  <c:v>166.64959999999985</c:v>
                </c:pt>
                <c:pt idx="95">
                  <c:v>164.81040000000033</c:v>
                </c:pt>
                <c:pt idx="96">
                  <c:v>166.32959999999991</c:v>
                </c:pt>
                <c:pt idx="97">
                  <c:v>178.83680000000041</c:v>
                </c:pt>
                <c:pt idx="98">
                  <c:v>163.76399999999961</c:v>
                </c:pt>
                <c:pt idx="99">
                  <c:v>189.07120000000023</c:v>
                </c:pt>
                <c:pt idx="100">
                  <c:v>170.11919999999978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D-4E65-9886-6B244C110E0A}"/>
            </c:ext>
          </c:extLst>
        </c:ser>
        <c:ser>
          <c:idx val="1"/>
          <c:order val="1"/>
          <c:tx>
            <c:v>OR5x250-0.50_2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322.53280000000058</c:v>
                </c:pt>
                <c:pt idx="2">
                  <c:v>313.66560000000015</c:v>
                </c:pt>
                <c:pt idx="3">
                  <c:v>348.18960000000004</c:v>
                </c:pt>
                <c:pt idx="4">
                  <c:v>329.42719999999986</c:v>
                </c:pt>
                <c:pt idx="5">
                  <c:v>325.46079999999989</c:v>
                </c:pt>
                <c:pt idx="6">
                  <c:v>353.11679999999944</c:v>
                </c:pt>
                <c:pt idx="7">
                  <c:v>319.81840000000034</c:v>
                </c:pt>
                <c:pt idx="8">
                  <c:v>333.92639999999977</c:v>
                </c:pt>
                <c:pt idx="9">
                  <c:v>338.2376000000001</c:v>
                </c:pt>
                <c:pt idx="10">
                  <c:v>304.53840000000014</c:v>
                </c:pt>
                <c:pt idx="11">
                  <c:v>325.25599999999991</c:v>
                </c:pt>
                <c:pt idx="12">
                  <c:v>371.30719999999963</c:v>
                </c:pt>
                <c:pt idx="13">
                  <c:v>333.43120000000016</c:v>
                </c:pt>
                <c:pt idx="14">
                  <c:v>316.0807999999999</c:v>
                </c:pt>
                <c:pt idx="15">
                  <c:v>335.79680000000042</c:v>
                </c:pt>
                <c:pt idx="16">
                  <c:v>359.32800000000043</c:v>
                </c:pt>
                <c:pt idx="17">
                  <c:v>314.58479999999997</c:v>
                </c:pt>
                <c:pt idx="18">
                  <c:v>317.34160000000008</c:v>
                </c:pt>
                <c:pt idx="19">
                  <c:v>313.5928000000003</c:v>
                </c:pt>
                <c:pt idx="20">
                  <c:v>300.97920000000045</c:v>
                </c:pt>
                <c:pt idx="21">
                  <c:v>331.86959999999976</c:v>
                </c:pt>
                <c:pt idx="22">
                  <c:v>307.31040000000013</c:v>
                </c:pt>
                <c:pt idx="23">
                  <c:v>303.46479999999991</c:v>
                </c:pt>
                <c:pt idx="24">
                  <c:v>347.92159999999973</c:v>
                </c:pt>
                <c:pt idx="25">
                  <c:v>293.32079999999962</c:v>
                </c:pt>
                <c:pt idx="26">
                  <c:v>332.21199999999988</c:v>
                </c:pt>
                <c:pt idx="27">
                  <c:v>305.61440000000022</c:v>
                </c:pt>
                <c:pt idx="28">
                  <c:v>335.57920000000058</c:v>
                </c:pt>
                <c:pt idx="29">
                  <c:v>321.80079999999975</c:v>
                </c:pt>
                <c:pt idx="30">
                  <c:v>315.84959999999984</c:v>
                </c:pt>
                <c:pt idx="31">
                  <c:v>337.25999999999959</c:v>
                </c:pt>
                <c:pt idx="32">
                  <c:v>303.68079999999958</c:v>
                </c:pt>
                <c:pt idx="33">
                  <c:v>299.21040000000022</c:v>
                </c:pt>
                <c:pt idx="34">
                  <c:v>317.19519999999989</c:v>
                </c:pt>
                <c:pt idx="35">
                  <c:v>305.56480000000005</c:v>
                </c:pt>
                <c:pt idx="36">
                  <c:v>326.1096</c:v>
                </c:pt>
                <c:pt idx="37">
                  <c:v>345.06800000000021</c:v>
                </c:pt>
                <c:pt idx="38">
                  <c:v>312.19759999999985</c:v>
                </c:pt>
                <c:pt idx="39">
                  <c:v>316.5607999999998</c:v>
                </c:pt>
                <c:pt idx="40">
                  <c:v>332.24400000000037</c:v>
                </c:pt>
                <c:pt idx="41">
                  <c:v>324.89280000000042</c:v>
                </c:pt>
                <c:pt idx="42">
                  <c:v>308.51200000000023</c:v>
                </c:pt>
                <c:pt idx="43">
                  <c:v>337.48159999999973</c:v>
                </c:pt>
                <c:pt idx="44">
                  <c:v>325.65999999999997</c:v>
                </c:pt>
                <c:pt idx="45">
                  <c:v>304.09920000000028</c:v>
                </c:pt>
                <c:pt idx="46">
                  <c:v>312.89600000000047</c:v>
                </c:pt>
                <c:pt idx="47">
                  <c:v>317.77280000000007</c:v>
                </c:pt>
                <c:pt idx="48">
                  <c:v>339.98719999999992</c:v>
                </c:pt>
                <c:pt idx="49">
                  <c:v>346.30240000000026</c:v>
                </c:pt>
                <c:pt idx="50">
                  <c:v>316.58719999999994</c:v>
                </c:pt>
                <c:pt idx="51">
                  <c:v>351.55760000000015</c:v>
                </c:pt>
                <c:pt idx="52">
                  <c:v>342.1408000000003</c:v>
                </c:pt>
                <c:pt idx="53">
                  <c:v>334.63839999999965</c:v>
                </c:pt>
                <c:pt idx="54">
                  <c:v>340.85359999999997</c:v>
                </c:pt>
                <c:pt idx="55">
                  <c:v>291.71039999999965</c:v>
                </c:pt>
                <c:pt idx="56">
                  <c:v>340.25599999999974</c:v>
                </c:pt>
                <c:pt idx="57">
                  <c:v>349.97280000000006</c:v>
                </c:pt>
                <c:pt idx="58">
                  <c:v>316.19199999999989</c:v>
                </c:pt>
                <c:pt idx="59">
                  <c:v>295.98239999999987</c:v>
                </c:pt>
                <c:pt idx="60">
                  <c:v>330.80640000000017</c:v>
                </c:pt>
                <c:pt idx="61">
                  <c:v>282.18799999999976</c:v>
                </c:pt>
                <c:pt idx="62">
                  <c:v>304.03360000000009</c:v>
                </c:pt>
                <c:pt idx="63">
                  <c:v>340.24</c:v>
                </c:pt>
                <c:pt idx="64">
                  <c:v>341.80319999999961</c:v>
                </c:pt>
                <c:pt idx="65">
                  <c:v>333.50160000000034</c:v>
                </c:pt>
                <c:pt idx="66">
                  <c:v>358.02719999999971</c:v>
                </c:pt>
                <c:pt idx="67">
                  <c:v>347.03359999999992</c:v>
                </c:pt>
                <c:pt idx="68">
                  <c:v>314.47360000000003</c:v>
                </c:pt>
                <c:pt idx="69">
                  <c:v>333.26799999999986</c:v>
                </c:pt>
                <c:pt idx="70">
                  <c:v>341.45120000000009</c:v>
                </c:pt>
                <c:pt idx="71">
                  <c:v>330.38480000000021</c:v>
                </c:pt>
                <c:pt idx="72">
                  <c:v>309.54800000000006</c:v>
                </c:pt>
                <c:pt idx="73">
                  <c:v>330.16159999999951</c:v>
                </c:pt>
                <c:pt idx="74">
                  <c:v>347.46399999999988</c:v>
                </c:pt>
                <c:pt idx="75">
                  <c:v>343.19760000000008</c:v>
                </c:pt>
                <c:pt idx="76">
                  <c:v>310.4839999999997</c:v>
                </c:pt>
                <c:pt idx="77">
                  <c:v>324.70640000000003</c:v>
                </c:pt>
                <c:pt idx="78">
                  <c:v>343.6888000000003</c:v>
                </c:pt>
                <c:pt idx="79">
                  <c:v>347.58240000000063</c:v>
                </c:pt>
                <c:pt idx="80">
                  <c:v>326.21999999999974</c:v>
                </c:pt>
                <c:pt idx="81">
                  <c:v>354.28080000000062</c:v>
                </c:pt>
                <c:pt idx="82">
                  <c:v>367.44960000000009</c:v>
                </c:pt>
                <c:pt idx="83">
                  <c:v>322.46639999999991</c:v>
                </c:pt>
                <c:pt idx="84">
                  <c:v>324.02800000000019</c:v>
                </c:pt>
                <c:pt idx="85">
                  <c:v>321.20160000000021</c:v>
                </c:pt>
                <c:pt idx="86">
                  <c:v>317.55119999999971</c:v>
                </c:pt>
                <c:pt idx="87">
                  <c:v>341.7824</c:v>
                </c:pt>
                <c:pt idx="88">
                  <c:v>339.68079999999981</c:v>
                </c:pt>
                <c:pt idx="89">
                  <c:v>324.76559999999949</c:v>
                </c:pt>
                <c:pt idx="90">
                  <c:v>334.07199999999983</c:v>
                </c:pt>
                <c:pt idx="91">
                  <c:v>337.5295999999995</c:v>
                </c:pt>
                <c:pt idx="92">
                  <c:v>324.43119999999936</c:v>
                </c:pt>
                <c:pt idx="93">
                  <c:v>320.68719999999985</c:v>
                </c:pt>
                <c:pt idx="94">
                  <c:v>329.53119999999984</c:v>
                </c:pt>
                <c:pt idx="95">
                  <c:v>322.8583999999999</c:v>
                </c:pt>
                <c:pt idx="96">
                  <c:v>348.82240000000013</c:v>
                </c:pt>
                <c:pt idx="97">
                  <c:v>322.87839999999989</c:v>
                </c:pt>
                <c:pt idx="98">
                  <c:v>359.16159999999945</c:v>
                </c:pt>
                <c:pt idx="99">
                  <c:v>349.72000000000014</c:v>
                </c:pt>
                <c:pt idx="100">
                  <c:v>318.81839999999966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D-4E65-9886-6B244C110E0A}"/>
            </c:ext>
          </c:extLst>
        </c:ser>
        <c:ser>
          <c:idx val="2"/>
          <c:order val="2"/>
          <c:tx>
            <c:v>OR5x250-0.50_2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875.64800000000071</c:v>
                </c:pt>
                <c:pt idx="2">
                  <c:v>920.15200000000038</c:v>
                </c:pt>
                <c:pt idx="3">
                  <c:v>812.6296000000001</c:v>
                </c:pt>
                <c:pt idx="4">
                  <c:v>782.38879999999995</c:v>
                </c:pt>
                <c:pt idx="5">
                  <c:v>869.46159999999986</c:v>
                </c:pt>
                <c:pt idx="6">
                  <c:v>846.84000000000015</c:v>
                </c:pt>
                <c:pt idx="7">
                  <c:v>905.87120000000039</c:v>
                </c:pt>
                <c:pt idx="8">
                  <c:v>772.69999999999879</c:v>
                </c:pt>
                <c:pt idx="9">
                  <c:v>890.50559999999996</c:v>
                </c:pt>
                <c:pt idx="10">
                  <c:v>808.68560000000014</c:v>
                </c:pt>
                <c:pt idx="11">
                  <c:v>848.81359999999961</c:v>
                </c:pt>
                <c:pt idx="12">
                  <c:v>855.66320000000007</c:v>
                </c:pt>
                <c:pt idx="13">
                  <c:v>848.51279999999929</c:v>
                </c:pt>
                <c:pt idx="14">
                  <c:v>881.45600000000047</c:v>
                </c:pt>
                <c:pt idx="15">
                  <c:v>832.05359999999985</c:v>
                </c:pt>
                <c:pt idx="16">
                  <c:v>730.61440000000016</c:v>
                </c:pt>
                <c:pt idx="17">
                  <c:v>789.37440000000015</c:v>
                </c:pt>
                <c:pt idx="18">
                  <c:v>835.6776000000001</c:v>
                </c:pt>
                <c:pt idx="19">
                  <c:v>858.84400000000028</c:v>
                </c:pt>
                <c:pt idx="20">
                  <c:v>810.39199999999994</c:v>
                </c:pt>
                <c:pt idx="21">
                  <c:v>831.96320000000048</c:v>
                </c:pt>
                <c:pt idx="22">
                  <c:v>825.45120000000088</c:v>
                </c:pt>
                <c:pt idx="23">
                  <c:v>827.66479999999979</c:v>
                </c:pt>
                <c:pt idx="24">
                  <c:v>834.5944000000012</c:v>
                </c:pt>
                <c:pt idx="25">
                  <c:v>783.31520000000012</c:v>
                </c:pt>
                <c:pt idx="26">
                  <c:v>809.29119999999944</c:v>
                </c:pt>
                <c:pt idx="27">
                  <c:v>821.04399999999976</c:v>
                </c:pt>
                <c:pt idx="28">
                  <c:v>846.36319999999944</c:v>
                </c:pt>
                <c:pt idx="29">
                  <c:v>783.01759999999967</c:v>
                </c:pt>
                <c:pt idx="30">
                  <c:v>767.51119999999992</c:v>
                </c:pt>
                <c:pt idx="31">
                  <c:v>849.42320000000063</c:v>
                </c:pt>
                <c:pt idx="32">
                  <c:v>864.90239999999994</c:v>
                </c:pt>
                <c:pt idx="33">
                  <c:v>785.8544000000004</c:v>
                </c:pt>
                <c:pt idx="34">
                  <c:v>801.8743999999997</c:v>
                </c:pt>
                <c:pt idx="35">
                  <c:v>824.40559999999959</c:v>
                </c:pt>
                <c:pt idx="36">
                  <c:v>817.23599999999999</c:v>
                </c:pt>
                <c:pt idx="37">
                  <c:v>879.50720000000013</c:v>
                </c:pt>
                <c:pt idx="38">
                  <c:v>792.31840000000011</c:v>
                </c:pt>
                <c:pt idx="39">
                  <c:v>822.5015999999996</c:v>
                </c:pt>
                <c:pt idx="40">
                  <c:v>843.942399999999</c:v>
                </c:pt>
                <c:pt idx="41">
                  <c:v>759.49279999999919</c:v>
                </c:pt>
                <c:pt idx="42">
                  <c:v>826.24800000000016</c:v>
                </c:pt>
                <c:pt idx="43">
                  <c:v>908.75760000000071</c:v>
                </c:pt>
                <c:pt idx="44">
                  <c:v>817.09599999999955</c:v>
                </c:pt>
                <c:pt idx="45">
                  <c:v>841.36320000000001</c:v>
                </c:pt>
                <c:pt idx="46">
                  <c:v>862.68640000000005</c:v>
                </c:pt>
                <c:pt idx="47">
                  <c:v>845.75440000000026</c:v>
                </c:pt>
                <c:pt idx="48">
                  <c:v>825.05039999999963</c:v>
                </c:pt>
                <c:pt idx="49">
                  <c:v>778.3200000000005</c:v>
                </c:pt>
                <c:pt idx="50">
                  <c:v>799.51919999999973</c:v>
                </c:pt>
                <c:pt idx="51">
                  <c:v>760.55200000000048</c:v>
                </c:pt>
                <c:pt idx="52">
                  <c:v>802.3904000000008</c:v>
                </c:pt>
                <c:pt idx="53">
                  <c:v>828.51040000000069</c:v>
                </c:pt>
                <c:pt idx="54">
                  <c:v>825.34559999999999</c:v>
                </c:pt>
                <c:pt idx="55">
                  <c:v>802.62959999999919</c:v>
                </c:pt>
                <c:pt idx="56">
                  <c:v>800.39440000000002</c:v>
                </c:pt>
                <c:pt idx="57">
                  <c:v>795.25119999999993</c:v>
                </c:pt>
                <c:pt idx="58">
                  <c:v>818.28399999999976</c:v>
                </c:pt>
                <c:pt idx="59">
                  <c:v>895.08639999999991</c:v>
                </c:pt>
                <c:pt idx="60">
                  <c:v>810.38240000000064</c:v>
                </c:pt>
                <c:pt idx="61">
                  <c:v>810.93600000000049</c:v>
                </c:pt>
                <c:pt idx="62">
                  <c:v>854.61679999999922</c:v>
                </c:pt>
                <c:pt idx="63">
                  <c:v>810.75199999999995</c:v>
                </c:pt>
                <c:pt idx="64">
                  <c:v>811.40799999999956</c:v>
                </c:pt>
                <c:pt idx="65">
                  <c:v>823.34879999999941</c:v>
                </c:pt>
                <c:pt idx="66">
                  <c:v>871.95200000000023</c:v>
                </c:pt>
                <c:pt idx="67">
                  <c:v>834.99280000000033</c:v>
                </c:pt>
                <c:pt idx="68">
                  <c:v>823.97600000000034</c:v>
                </c:pt>
                <c:pt idx="69">
                  <c:v>903.60800000000052</c:v>
                </c:pt>
                <c:pt idx="70">
                  <c:v>834.05919999999969</c:v>
                </c:pt>
                <c:pt idx="71">
                  <c:v>753.56399999999962</c:v>
                </c:pt>
                <c:pt idx="72">
                  <c:v>774.54399999999919</c:v>
                </c:pt>
                <c:pt idx="73">
                  <c:v>793.88319999999965</c:v>
                </c:pt>
                <c:pt idx="74">
                  <c:v>846.70559999999989</c:v>
                </c:pt>
                <c:pt idx="75">
                  <c:v>817.18959999999959</c:v>
                </c:pt>
                <c:pt idx="76">
                  <c:v>769.93199999999979</c:v>
                </c:pt>
                <c:pt idx="77">
                  <c:v>833.38959999999895</c:v>
                </c:pt>
                <c:pt idx="78">
                  <c:v>839.38239999999951</c:v>
                </c:pt>
                <c:pt idx="79">
                  <c:v>815.91600000000005</c:v>
                </c:pt>
                <c:pt idx="80">
                  <c:v>795.09679999999935</c:v>
                </c:pt>
                <c:pt idx="81">
                  <c:v>794.61519999999962</c:v>
                </c:pt>
                <c:pt idx="82">
                  <c:v>801.55520000000047</c:v>
                </c:pt>
                <c:pt idx="83">
                  <c:v>851.20159999999964</c:v>
                </c:pt>
                <c:pt idx="84">
                  <c:v>722.60640000000058</c:v>
                </c:pt>
                <c:pt idx="85">
                  <c:v>767.94960000000003</c:v>
                </c:pt>
                <c:pt idx="86">
                  <c:v>851.63919999999951</c:v>
                </c:pt>
                <c:pt idx="87">
                  <c:v>811.33039999999971</c:v>
                </c:pt>
                <c:pt idx="88">
                  <c:v>855.2927999999996</c:v>
                </c:pt>
                <c:pt idx="89">
                  <c:v>782.00159999999994</c:v>
                </c:pt>
                <c:pt idx="90">
                  <c:v>834.36080000000015</c:v>
                </c:pt>
                <c:pt idx="91">
                  <c:v>771.27839999999992</c:v>
                </c:pt>
                <c:pt idx="92">
                  <c:v>818.56319999999994</c:v>
                </c:pt>
                <c:pt idx="93">
                  <c:v>820.2263999999999</c:v>
                </c:pt>
                <c:pt idx="94">
                  <c:v>791.36160000000007</c:v>
                </c:pt>
                <c:pt idx="95">
                  <c:v>727.76639999999941</c:v>
                </c:pt>
                <c:pt idx="96">
                  <c:v>753.41200000000038</c:v>
                </c:pt>
                <c:pt idx="97">
                  <c:v>760.83680000000015</c:v>
                </c:pt>
                <c:pt idx="98">
                  <c:v>882.29759999999942</c:v>
                </c:pt>
                <c:pt idx="99">
                  <c:v>845.64879999999994</c:v>
                </c:pt>
                <c:pt idx="100">
                  <c:v>746.64240000000029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D-4E65-9886-6B244C110E0A}"/>
            </c:ext>
          </c:extLst>
        </c:ser>
        <c:ser>
          <c:idx val="3"/>
          <c:order val="3"/>
          <c:tx>
            <c:v>OR5x250-0.50_2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1902.5216000000007</c:v>
                </c:pt>
                <c:pt idx="2">
                  <c:v>1768.1832000000004</c:v>
                </c:pt>
                <c:pt idx="3">
                  <c:v>1669.8143999999995</c:v>
                </c:pt>
                <c:pt idx="4">
                  <c:v>1660.8528000000008</c:v>
                </c:pt>
                <c:pt idx="5">
                  <c:v>1555.8655999999987</c:v>
                </c:pt>
                <c:pt idx="6">
                  <c:v>1534.1047999999994</c:v>
                </c:pt>
                <c:pt idx="7">
                  <c:v>1566.0408</c:v>
                </c:pt>
                <c:pt idx="8">
                  <c:v>1609.5992000000003</c:v>
                </c:pt>
                <c:pt idx="9">
                  <c:v>1628.7520000000011</c:v>
                </c:pt>
                <c:pt idx="10">
                  <c:v>1742.2904000000008</c:v>
                </c:pt>
                <c:pt idx="11">
                  <c:v>1579.304000000001</c:v>
                </c:pt>
                <c:pt idx="12">
                  <c:v>1656.5143999999993</c:v>
                </c:pt>
                <c:pt idx="13">
                  <c:v>1740.1616000000006</c:v>
                </c:pt>
                <c:pt idx="14">
                  <c:v>1795.4935999999982</c:v>
                </c:pt>
                <c:pt idx="15">
                  <c:v>1580.7768000000005</c:v>
                </c:pt>
                <c:pt idx="16">
                  <c:v>1597.0888000000004</c:v>
                </c:pt>
                <c:pt idx="17">
                  <c:v>1642.3104000000001</c:v>
                </c:pt>
                <c:pt idx="18">
                  <c:v>1622.2144000000001</c:v>
                </c:pt>
                <c:pt idx="19">
                  <c:v>1593.7272000000007</c:v>
                </c:pt>
                <c:pt idx="20">
                  <c:v>1611.5663999999997</c:v>
                </c:pt>
                <c:pt idx="21">
                  <c:v>1693.0567999999998</c:v>
                </c:pt>
                <c:pt idx="22">
                  <c:v>1599.0928000000001</c:v>
                </c:pt>
                <c:pt idx="23">
                  <c:v>1822.7679999999998</c:v>
                </c:pt>
                <c:pt idx="24">
                  <c:v>1684.1408000000006</c:v>
                </c:pt>
                <c:pt idx="25">
                  <c:v>1602.7951999999989</c:v>
                </c:pt>
                <c:pt idx="26">
                  <c:v>1665.8143999999986</c:v>
                </c:pt>
                <c:pt idx="27">
                  <c:v>1618.9776000000008</c:v>
                </c:pt>
                <c:pt idx="28">
                  <c:v>1522.116</c:v>
                </c:pt>
                <c:pt idx="29">
                  <c:v>1498.3216000000002</c:v>
                </c:pt>
                <c:pt idx="30">
                  <c:v>1616.8984</c:v>
                </c:pt>
                <c:pt idx="31">
                  <c:v>1740.4840000000002</c:v>
                </c:pt>
                <c:pt idx="32">
                  <c:v>1588.3591999999992</c:v>
                </c:pt>
                <c:pt idx="33">
                  <c:v>1685.7168000000008</c:v>
                </c:pt>
                <c:pt idx="34">
                  <c:v>1564.9776000000006</c:v>
                </c:pt>
                <c:pt idx="35">
                  <c:v>1676.0055999999988</c:v>
                </c:pt>
                <c:pt idx="36">
                  <c:v>1649.4735999999989</c:v>
                </c:pt>
                <c:pt idx="37">
                  <c:v>1609.8040000000015</c:v>
                </c:pt>
                <c:pt idx="38">
                  <c:v>1551.3959999999997</c:v>
                </c:pt>
                <c:pt idx="39">
                  <c:v>1593.7143999999987</c:v>
                </c:pt>
                <c:pt idx="40">
                  <c:v>1595.4487999999994</c:v>
                </c:pt>
                <c:pt idx="41">
                  <c:v>1697.7056000000002</c:v>
                </c:pt>
                <c:pt idx="42">
                  <c:v>1690.7367999999999</c:v>
                </c:pt>
                <c:pt idx="43">
                  <c:v>1614.7504000000006</c:v>
                </c:pt>
                <c:pt idx="44">
                  <c:v>1643.3351999999993</c:v>
                </c:pt>
                <c:pt idx="45">
                  <c:v>1625.3455999999983</c:v>
                </c:pt>
                <c:pt idx="46">
                  <c:v>1711.7007999999994</c:v>
                </c:pt>
                <c:pt idx="47">
                  <c:v>1587.9935999999998</c:v>
                </c:pt>
                <c:pt idx="48">
                  <c:v>1635.2368000000004</c:v>
                </c:pt>
                <c:pt idx="49">
                  <c:v>1605.0095999999992</c:v>
                </c:pt>
                <c:pt idx="50">
                  <c:v>1756.2655999999997</c:v>
                </c:pt>
                <c:pt idx="51">
                  <c:v>1698.271999999999</c:v>
                </c:pt>
                <c:pt idx="52">
                  <c:v>1655.7479999999998</c:v>
                </c:pt>
                <c:pt idx="53">
                  <c:v>1548.6608000000003</c:v>
                </c:pt>
                <c:pt idx="54">
                  <c:v>1555.1992000000014</c:v>
                </c:pt>
                <c:pt idx="55">
                  <c:v>1545.3768000000011</c:v>
                </c:pt>
                <c:pt idx="56">
                  <c:v>1531.0111999999983</c:v>
                </c:pt>
                <c:pt idx="57">
                  <c:v>1674.0647999999999</c:v>
                </c:pt>
                <c:pt idx="58">
                  <c:v>1565.4903999999999</c:v>
                </c:pt>
                <c:pt idx="59">
                  <c:v>1768.8223999999987</c:v>
                </c:pt>
                <c:pt idx="60">
                  <c:v>1605.0520000000015</c:v>
                </c:pt>
                <c:pt idx="61">
                  <c:v>1608.6968000000011</c:v>
                </c:pt>
                <c:pt idx="62">
                  <c:v>1590.4239999999993</c:v>
                </c:pt>
                <c:pt idx="63">
                  <c:v>1528.0776000000001</c:v>
                </c:pt>
                <c:pt idx="64">
                  <c:v>1725.2591999999993</c:v>
                </c:pt>
                <c:pt idx="65">
                  <c:v>1626.7464000000007</c:v>
                </c:pt>
                <c:pt idx="66">
                  <c:v>1663.954400000001</c:v>
                </c:pt>
                <c:pt idx="67">
                  <c:v>1757.0192000000002</c:v>
                </c:pt>
                <c:pt idx="68">
                  <c:v>1548.6239999999991</c:v>
                </c:pt>
                <c:pt idx="69">
                  <c:v>1595.3144000000011</c:v>
                </c:pt>
                <c:pt idx="70">
                  <c:v>1738.4608000000003</c:v>
                </c:pt>
                <c:pt idx="71">
                  <c:v>1693.5479999999995</c:v>
                </c:pt>
                <c:pt idx="72">
                  <c:v>1605.0551999999998</c:v>
                </c:pt>
                <c:pt idx="73">
                  <c:v>1762.887999999999</c:v>
                </c:pt>
                <c:pt idx="74">
                  <c:v>1630.4880000000003</c:v>
                </c:pt>
                <c:pt idx="75">
                  <c:v>1586.0431999999996</c:v>
                </c:pt>
                <c:pt idx="76">
                  <c:v>1809.4823999999992</c:v>
                </c:pt>
                <c:pt idx="77">
                  <c:v>1548.7656000000013</c:v>
                </c:pt>
                <c:pt idx="78">
                  <c:v>1642.8272000000013</c:v>
                </c:pt>
                <c:pt idx="79">
                  <c:v>1548.0303999999992</c:v>
                </c:pt>
                <c:pt idx="80">
                  <c:v>1643.8143999999991</c:v>
                </c:pt>
                <c:pt idx="81">
                  <c:v>1713.1608000000001</c:v>
                </c:pt>
                <c:pt idx="82">
                  <c:v>1604.3136000000011</c:v>
                </c:pt>
                <c:pt idx="83">
                  <c:v>1783.4663999999991</c:v>
                </c:pt>
                <c:pt idx="84">
                  <c:v>1725.3872000000001</c:v>
                </c:pt>
                <c:pt idx="85">
                  <c:v>1604.4407999999985</c:v>
                </c:pt>
                <c:pt idx="86">
                  <c:v>1799.0415999999998</c:v>
                </c:pt>
                <c:pt idx="87">
                  <c:v>1522.0519999999999</c:v>
                </c:pt>
                <c:pt idx="88">
                  <c:v>1651.8880000000013</c:v>
                </c:pt>
                <c:pt idx="89">
                  <c:v>1738.4295999999997</c:v>
                </c:pt>
                <c:pt idx="90">
                  <c:v>1675.8016000000002</c:v>
                </c:pt>
                <c:pt idx="91">
                  <c:v>1626.791199999999</c:v>
                </c:pt>
                <c:pt idx="92">
                  <c:v>1578.8104000000003</c:v>
                </c:pt>
                <c:pt idx="93">
                  <c:v>1632.1208000000011</c:v>
                </c:pt>
                <c:pt idx="94">
                  <c:v>1673.9423999999995</c:v>
                </c:pt>
                <c:pt idx="95">
                  <c:v>1717.5216</c:v>
                </c:pt>
                <c:pt idx="96">
                  <c:v>1903.5255999999988</c:v>
                </c:pt>
                <c:pt idx="97">
                  <c:v>1638.8000000000002</c:v>
                </c:pt>
                <c:pt idx="98">
                  <c:v>1731.5015999999978</c:v>
                </c:pt>
                <c:pt idx="99">
                  <c:v>1658.0015999999991</c:v>
                </c:pt>
                <c:pt idx="100">
                  <c:v>1620.4951999999992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D-4E65-9886-6B244C110E0A}"/>
            </c:ext>
          </c:extLst>
        </c:ser>
        <c:ser>
          <c:idx val="4"/>
          <c:order val="4"/>
          <c:tx>
            <c:v>OR5x250-0.50_2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4388.2343999999994</c:v>
                </c:pt>
                <c:pt idx="2">
                  <c:v>3340.6175999999996</c:v>
                </c:pt>
                <c:pt idx="3">
                  <c:v>3598.989599999999</c:v>
                </c:pt>
                <c:pt idx="4">
                  <c:v>3359.7352000000001</c:v>
                </c:pt>
                <c:pt idx="5">
                  <c:v>3384.1408000000019</c:v>
                </c:pt>
                <c:pt idx="6">
                  <c:v>3497.0848000000024</c:v>
                </c:pt>
                <c:pt idx="7">
                  <c:v>3279.0192000000006</c:v>
                </c:pt>
                <c:pt idx="8">
                  <c:v>3293.6952000000001</c:v>
                </c:pt>
                <c:pt idx="9">
                  <c:v>3429.3152</c:v>
                </c:pt>
                <c:pt idx="10">
                  <c:v>3115.6160000000004</c:v>
                </c:pt>
                <c:pt idx="11">
                  <c:v>3170.8584000000014</c:v>
                </c:pt>
                <c:pt idx="12">
                  <c:v>3352.0079999999994</c:v>
                </c:pt>
                <c:pt idx="13">
                  <c:v>3464.7232000000004</c:v>
                </c:pt>
                <c:pt idx="14">
                  <c:v>3176.2376000000008</c:v>
                </c:pt>
                <c:pt idx="15">
                  <c:v>3008.809600000001</c:v>
                </c:pt>
                <c:pt idx="16">
                  <c:v>3279.3088000000002</c:v>
                </c:pt>
                <c:pt idx="17">
                  <c:v>3307.8887999999997</c:v>
                </c:pt>
                <c:pt idx="18">
                  <c:v>3295.4088000000002</c:v>
                </c:pt>
                <c:pt idx="19">
                  <c:v>3313.6768000000006</c:v>
                </c:pt>
                <c:pt idx="20">
                  <c:v>3255.4927999999995</c:v>
                </c:pt>
                <c:pt idx="21">
                  <c:v>3155.152800000003</c:v>
                </c:pt>
                <c:pt idx="22">
                  <c:v>3360.1328000000008</c:v>
                </c:pt>
                <c:pt idx="23">
                  <c:v>3064.0816000000004</c:v>
                </c:pt>
                <c:pt idx="24">
                  <c:v>3044.5311999999999</c:v>
                </c:pt>
                <c:pt idx="25">
                  <c:v>3109.0879999999997</c:v>
                </c:pt>
                <c:pt idx="26">
                  <c:v>3387.0687999999982</c:v>
                </c:pt>
                <c:pt idx="27">
                  <c:v>3223.5463999999984</c:v>
                </c:pt>
                <c:pt idx="28">
                  <c:v>3121.5391999999993</c:v>
                </c:pt>
                <c:pt idx="29">
                  <c:v>3332.6455999999994</c:v>
                </c:pt>
                <c:pt idx="30">
                  <c:v>3303.3152</c:v>
                </c:pt>
                <c:pt idx="31">
                  <c:v>3354.725600000002</c:v>
                </c:pt>
                <c:pt idx="32">
                  <c:v>3320.0392000000002</c:v>
                </c:pt>
                <c:pt idx="33">
                  <c:v>3726.5840000000007</c:v>
                </c:pt>
                <c:pt idx="34">
                  <c:v>3354.2519999999995</c:v>
                </c:pt>
                <c:pt idx="35">
                  <c:v>3248.6112000000035</c:v>
                </c:pt>
                <c:pt idx="36">
                  <c:v>3288.9575999999988</c:v>
                </c:pt>
                <c:pt idx="37">
                  <c:v>3386.5879999999988</c:v>
                </c:pt>
                <c:pt idx="38">
                  <c:v>3087.9927999999995</c:v>
                </c:pt>
                <c:pt idx="39">
                  <c:v>3336.3024000000028</c:v>
                </c:pt>
                <c:pt idx="40">
                  <c:v>3263.696800000002</c:v>
                </c:pt>
                <c:pt idx="41">
                  <c:v>3299.4303999999975</c:v>
                </c:pt>
                <c:pt idx="42">
                  <c:v>3246.3615999999988</c:v>
                </c:pt>
                <c:pt idx="43">
                  <c:v>3301.1088</c:v>
                </c:pt>
                <c:pt idx="44">
                  <c:v>3478.7879999999996</c:v>
                </c:pt>
                <c:pt idx="45">
                  <c:v>3382.6951999999983</c:v>
                </c:pt>
                <c:pt idx="46">
                  <c:v>3294.9327999999987</c:v>
                </c:pt>
                <c:pt idx="47">
                  <c:v>3458.2023999999983</c:v>
                </c:pt>
                <c:pt idx="48">
                  <c:v>3536.6264000000001</c:v>
                </c:pt>
                <c:pt idx="49">
                  <c:v>3352.424799999998</c:v>
                </c:pt>
                <c:pt idx="50">
                  <c:v>3232.9551999999999</c:v>
                </c:pt>
                <c:pt idx="51">
                  <c:v>3521.1047999999978</c:v>
                </c:pt>
                <c:pt idx="52">
                  <c:v>2986.279199999999</c:v>
                </c:pt>
                <c:pt idx="53">
                  <c:v>3232.0119999999993</c:v>
                </c:pt>
                <c:pt idx="54">
                  <c:v>3436.2975999999985</c:v>
                </c:pt>
                <c:pt idx="55">
                  <c:v>3283.7559999999989</c:v>
                </c:pt>
                <c:pt idx="56">
                  <c:v>3267.9431999999983</c:v>
                </c:pt>
                <c:pt idx="57">
                  <c:v>3273.4447999999988</c:v>
                </c:pt>
                <c:pt idx="58">
                  <c:v>3181.5104000000006</c:v>
                </c:pt>
                <c:pt idx="59">
                  <c:v>3479.9312000000009</c:v>
                </c:pt>
                <c:pt idx="60">
                  <c:v>3371.4568000000013</c:v>
                </c:pt>
                <c:pt idx="61">
                  <c:v>3369.655999999999</c:v>
                </c:pt>
                <c:pt idx="62">
                  <c:v>3034.0471999999991</c:v>
                </c:pt>
                <c:pt idx="63">
                  <c:v>3378.6767999999997</c:v>
                </c:pt>
                <c:pt idx="64">
                  <c:v>3307.9752000000026</c:v>
                </c:pt>
                <c:pt idx="65">
                  <c:v>3249.0752000000002</c:v>
                </c:pt>
                <c:pt idx="66">
                  <c:v>3068.8207999999995</c:v>
                </c:pt>
                <c:pt idx="67">
                  <c:v>3069.5368000000008</c:v>
                </c:pt>
                <c:pt idx="68">
                  <c:v>3322.2232000000004</c:v>
                </c:pt>
                <c:pt idx="69">
                  <c:v>3346.3983999999987</c:v>
                </c:pt>
                <c:pt idx="70">
                  <c:v>3226.7016000000008</c:v>
                </c:pt>
                <c:pt idx="71">
                  <c:v>3111.8352</c:v>
                </c:pt>
                <c:pt idx="72">
                  <c:v>3289.8232000000003</c:v>
                </c:pt>
                <c:pt idx="73">
                  <c:v>3463.0280000000002</c:v>
                </c:pt>
                <c:pt idx="74">
                  <c:v>3041.9232000000011</c:v>
                </c:pt>
                <c:pt idx="75">
                  <c:v>3148.471199999999</c:v>
                </c:pt>
                <c:pt idx="76">
                  <c:v>3304.3951999999972</c:v>
                </c:pt>
                <c:pt idx="77">
                  <c:v>3115.2792000000004</c:v>
                </c:pt>
                <c:pt idx="78">
                  <c:v>3206.3479999999986</c:v>
                </c:pt>
                <c:pt idx="79">
                  <c:v>3306.8848000000012</c:v>
                </c:pt>
                <c:pt idx="80">
                  <c:v>3705.4032000000007</c:v>
                </c:pt>
                <c:pt idx="81">
                  <c:v>3392.2272000000021</c:v>
                </c:pt>
                <c:pt idx="82">
                  <c:v>3307.3240000000005</c:v>
                </c:pt>
                <c:pt idx="83">
                  <c:v>3366.775200000001</c:v>
                </c:pt>
                <c:pt idx="84">
                  <c:v>3379.8248000000008</c:v>
                </c:pt>
                <c:pt idx="85">
                  <c:v>3262.9743999999996</c:v>
                </c:pt>
                <c:pt idx="86">
                  <c:v>2870.4023999999995</c:v>
                </c:pt>
                <c:pt idx="87">
                  <c:v>3240.1767999999993</c:v>
                </c:pt>
                <c:pt idx="88">
                  <c:v>3290.4511999999991</c:v>
                </c:pt>
                <c:pt idx="89">
                  <c:v>3055.2799999999997</c:v>
                </c:pt>
                <c:pt idx="90">
                  <c:v>3109.4639999999981</c:v>
                </c:pt>
                <c:pt idx="91">
                  <c:v>3016.1567999999997</c:v>
                </c:pt>
                <c:pt idx="92">
                  <c:v>3169.1455999999998</c:v>
                </c:pt>
                <c:pt idx="93">
                  <c:v>3271.0552000000007</c:v>
                </c:pt>
                <c:pt idx="94">
                  <c:v>3297.0424000000025</c:v>
                </c:pt>
                <c:pt idx="95">
                  <c:v>3255.7768000000024</c:v>
                </c:pt>
                <c:pt idx="96">
                  <c:v>3410.2983999999979</c:v>
                </c:pt>
                <c:pt idx="97">
                  <c:v>3278.8895999999995</c:v>
                </c:pt>
                <c:pt idx="98">
                  <c:v>3210.3727999999992</c:v>
                </c:pt>
                <c:pt idx="99">
                  <c:v>3180.4384000000014</c:v>
                </c:pt>
                <c:pt idx="100">
                  <c:v>2797.9288000000015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D-4E65-9886-6B244C11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418799"/>
        <c:axId val="1258908575"/>
      </c:lineChart>
      <c:catAx>
        <c:axId val="138141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908575"/>
        <c:crosses val="autoZero"/>
        <c:auto val="1"/>
        <c:lblAlgn val="ctr"/>
        <c:lblOffset val="100"/>
        <c:noMultiLvlLbl val="0"/>
      </c:catAx>
      <c:valAx>
        <c:axId val="1258908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418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325.63920000000036</c:v>
                </c:pt>
                <c:pt idx="2">
                  <c:v>498.7568</c:v>
                </c:pt>
                <c:pt idx="3">
                  <c:v>626.41679999999997</c:v>
                </c:pt>
                <c:pt idx="4">
                  <c:v>737.71119999999985</c:v>
                </c:pt>
                <c:pt idx="5">
                  <c:v>822.93040000000008</c:v>
                </c:pt>
                <c:pt idx="6">
                  <c:v>907.82480000000044</c:v>
                </c:pt>
                <c:pt idx="7">
                  <c:v>982.55360000000042</c:v>
                </c:pt>
                <c:pt idx="8">
                  <c:v>1043.2992000000002</c:v>
                </c:pt>
                <c:pt idx="9">
                  <c:v>1115.5648000000003</c:v>
                </c:pt>
                <c:pt idx="10">
                  <c:v>1192.2680000000007</c:v>
                </c:pt>
                <c:pt idx="11">
                  <c:v>1234.1383999999987</c:v>
                </c:pt>
                <c:pt idx="12">
                  <c:v>1307.1839999999993</c:v>
                </c:pt>
                <c:pt idx="13">
                  <c:v>1366.4207999999992</c:v>
                </c:pt>
                <c:pt idx="14">
                  <c:v>1404.5103999999997</c:v>
                </c:pt>
                <c:pt idx="15">
                  <c:v>1454.4616000000001</c:v>
                </c:pt>
                <c:pt idx="16">
                  <c:v>1494.0759999999998</c:v>
                </c:pt>
                <c:pt idx="17">
                  <c:v>1546.7711999999992</c:v>
                </c:pt>
                <c:pt idx="18">
                  <c:v>1570.279200000002</c:v>
                </c:pt>
                <c:pt idx="19">
                  <c:v>1644.9960000000001</c:v>
                </c:pt>
                <c:pt idx="20">
                  <c:v>1674.9840000000002</c:v>
                </c:pt>
                <c:pt idx="21">
                  <c:v>1698.4744000000001</c:v>
                </c:pt>
                <c:pt idx="22">
                  <c:v>1756.5999999999997</c:v>
                </c:pt>
                <c:pt idx="23">
                  <c:v>1801.516800000001</c:v>
                </c:pt>
                <c:pt idx="24">
                  <c:v>1835.662399999999</c:v>
                </c:pt>
                <c:pt idx="25">
                  <c:v>1882.5895999999998</c:v>
                </c:pt>
                <c:pt idx="26">
                  <c:v>1924.6135999999997</c:v>
                </c:pt>
                <c:pt idx="27">
                  <c:v>1970.5960000000005</c:v>
                </c:pt>
                <c:pt idx="28">
                  <c:v>1995.3640000000021</c:v>
                </c:pt>
                <c:pt idx="29">
                  <c:v>2034.7336000000005</c:v>
                </c:pt>
                <c:pt idx="30">
                  <c:v>2079.517600000001</c:v>
                </c:pt>
                <c:pt idx="31">
                  <c:v>2119.9576000000006</c:v>
                </c:pt>
                <c:pt idx="32">
                  <c:v>2149.0191999999993</c:v>
                </c:pt>
                <c:pt idx="33">
                  <c:v>2154.210399999999</c:v>
                </c:pt>
                <c:pt idx="34">
                  <c:v>2193.6736000000001</c:v>
                </c:pt>
                <c:pt idx="35">
                  <c:v>2230.1975999999981</c:v>
                </c:pt>
                <c:pt idx="36">
                  <c:v>2256.7304000000026</c:v>
                </c:pt>
                <c:pt idx="37">
                  <c:v>2278.9792000000011</c:v>
                </c:pt>
                <c:pt idx="38">
                  <c:v>2320.1608000000006</c:v>
                </c:pt>
                <c:pt idx="39">
                  <c:v>2349.0111999999999</c:v>
                </c:pt>
                <c:pt idx="40">
                  <c:v>2372.2263999999982</c:v>
                </c:pt>
                <c:pt idx="41">
                  <c:v>2393.8976000000007</c:v>
                </c:pt>
                <c:pt idx="42">
                  <c:v>2424.9064000000008</c:v>
                </c:pt>
                <c:pt idx="43">
                  <c:v>2445.6304000000018</c:v>
                </c:pt>
                <c:pt idx="44">
                  <c:v>2486.0695999999984</c:v>
                </c:pt>
                <c:pt idx="45">
                  <c:v>2520.8591999999994</c:v>
                </c:pt>
                <c:pt idx="46">
                  <c:v>2558.1375999999991</c:v>
                </c:pt>
                <c:pt idx="47">
                  <c:v>2569.2840000000001</c:v>
                </c:pt>
                <c:pt idx="48">
                  <c:v>2604.552000000001</c:v>
                </c:pt>
                <c:pt idx="49">
                  <c:v>2651.8608000000008</c:v>
                </c:pt>
                <c:pt idx="50">
                  <c:v>2675.131199999998</c:v>
                </c:pt>
                <c:pt idx="51">
                  <c:v>2688.5752000000007</c:v>
                </c:pt>
                <c:pt idx="52">
                  <c:v>2715.2751999999991</c:v>
                </c:pt>
                <c:pt idx="53">
                  <c:v>2728.2736000000014</c:v>
                </c:pt>
                <c:pt idx="54">
                  <c:v>2754.6512000000007</c:v>
                </c:pt>
                <c:pt idx="55">
                  <c:v>2767.2336</c:v>
                </c:pt>
                <c:pt idx="56">
                  <c:v>2793.4064000000003</c:v>
                </c:pt>
                <c:pt idx="57">
                  <c:v>2806.6159999999991</c:v>
                </c:pt>
                <c:pt idx="58">
                  <c:v>2820.4463999999998</c:v>
                </c:pt>
                <c:pt idx="59">
                  <c:v>2828.1696000000034</c:v>
                </c:pt>
                <c:pt idx="60">
                  <c:v>2865.3016000000002</c:v>
                </c:pt>
                <c:pt idx="61">
                  <c:v>2884.1543999999994</c:v>
                </c:pt>
                <c:pt idx="62">
                  <c:v>2916.8224000000005</c:v>
                </c:pt>
                <c:pt idx="63">
                  <c:v>2943.0928000000004</c:v>
                </c:pt>
                <c:pt idx="64">
                  <c:v>2956.9599999999982</c:v>
                </c:pt>
                <c:pt idx="65">
                  <c:v>2996.2383999999993</c:v>
                </c:pt>
                <c:pt idx="66">
                  <c:v>3024.8175999999976</c:v>
                </c:pt>
                <c:pt idx="67">
                  <c:v>3052.2032000000004</c:v>
                </c:pt>
                <c:pt idx="68">
                  <c:v>3099.3704000000012</c:v>
                </c:pt>
                <c:pt idx="69">
                  <c:v>3102.4511999999995</c:v>
                </c:pt>
                <c:pt idx="70">
                  <c:v>3114.0159999999973</c:v>
                </c:pt>
                <c:pt idx="71">
                  <c:v>3147.3976000000002</c:v>
                </c:pt>
                <c:pt idx="72">
                  <c:v>3170.7575999999999</c:v>
                </c:pt>
                <c:pt idx="73">
                  <c:v>3180.9631999999992</c:v>
                </c:pt>
                <c:pt idx="74">
                  <c:v>3217.6264000000001</c:v>
                </c:pt>
                <c:pt idx="75">
                  <c:v>3243.1800000000035</c:v>
                </c:pt>
                <c:pt idx="76">
                  <c:v>3288.9447999999998</c:v>
                </c:pt>
                <c:pt idx="77">
                  <c:v>3336.6784000000002</c:v>
                </c:pt>
                <c:pt idx="78">
                  <c:v>3353.7535999999973</c:v>
                </c:pt>
                <c:pt idx="79">
                  <c:v>3398.788</c:v>
                </c:pt>
                <c:pt idx="80">
                  <c:v>3424.0616000000018</c:v>
                </c:pt>
                <c:pt idx="81">
                  <c:v>3426.748</c:v>
                </c:pt>
                <c:pt idx="82">
                  <c:v>3453.5735999999984</c:v>
                </c:pt>
                <c:pt idx="83">
                  <c:v>3457.9648000000016</c:v>
                </c:pt>
                <c:pt idx="84">
                  <c:v>3454.134399999999</c:v>
                </c:pt>
                <c:pt idx="85">
                  <c:v>3498.7783999999979</c:v>
                </c:pt>
                <c:pt idx="86">
                  <c:v>3529.8215999999979</c:v>
                </c:pt>
                <c:pt idx="87">
                  <c:v>3529.4936000000016</c:v>
                </c:pt>
                <c:pt idx="88">
                  <c:v>3558.6399999999981</c:v>
                </c:pt>
                <c:pt idx="89">
                  <c:v>3599.1071999999999</c:v>
                </c:pt>
                <c:pt idx="90">
                  <c:v>3617.4519999999989</c:v>
                </c:pt>
                <c:pt idx="91">
                  <c:v>3642.8600000000029</c:v>
                </c:pt>
                <c:pt idx="92">
                  <c:v>3643.5847999999983</c:v>
                </c:pt>
                <c:pt idx="93">
                  <c:v>3644.8144000000002</c:v>
                </c:pt>
                <c:pt idx="94">
                  <c:v>3660.1328000000012</c:v>
                </c:pt>
                <c:pt idx="95">
                  <c:v>3681.8808000000004</c:v>
                </c:pt>
                <c:pt idx="96">
                  <c:v>3723.6263999999996</c:v>
                </c:pt>
                <c:pt idx="97">
                  <c:v>3737.6328000000012</c:v>
                </c:pt>
                <c:pt idx="98">
                  <c:v>3742.2480000000014</c:v>
                </c:pt>
                <c:pt idx="99">
                  <c:v>3775.3639999999991</c:v>
                </c:pt>
                <c:pt idx="100">
                  <c:v>3790.8639999999996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F-4D73-8CB2-1D6F386F7295}"/>
            </c:ext>
          </c:extLst>
        </c:ser>
        <c:ser>
          <c:idx val="1"/>
          <c:order val="1"/>
          <c:tx>
            <c:v>OR5x250-0.50_2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664.77119999999957</c:v>
                </c:pt>
                <c:pt idx="2">
                  <c:v>1010.6127999999999</c:v>
                </c:pt>
                <c:pt idx="3">
                  <c:v>1231.3751999999999</c:v>
                </c:pt>
                <c:pt idx="4">
                  <c:v>1430.6727999999998</c:v>
                </c:pt>
                <c:pt idx="5">
                  <c:v>1600.9240000000004</c:v>
                </c:pt>
                <c:pt idx="6">
                  <c:v>1790.0567999999998</c:v>
                </c:pt>
                <c:pt idx="7">
                  <c:v>1911.6671999999999</c:v>
                </c:pt>
                <c:pt idx="8">
                  <c:v>2064.5312000000004</c:v>
                </c:pt>
                <c:pt idx="9">
                  <c:v>2214.4183999999996</c:v>
                </c:pt>
                <c:pt idx="10">
                  <c:v>2324.4639999999986</c:v>
                </c:pt>
                <c:pt idx="11">
                  <c:v>2451.211200000002</c:v>
                </c:pt>
                <c:pt idx="12">
                  <c:v>2588.3919999999994</c:v>
                </c:pt>
                <c:pt idx="13">
                  <c:v>2636.5335999999998</c:v>
                </c:pt>
                <c:pt idx="14">
                  <c:v>2716.1135999999992</c:v>
                </c:pt>
                <c:pt idx="15">
                  <c:v>2770.6719999999996</c:v>
                </c:pt>
                <c:pt idx="16">
                  <c:v>2876.9007999999999</c:v>
                </c:pt>
                <c:pt idx="17">
                  <c:v>2963.5768000000012</c:v>
                </c:pt>
                <c:pt idx="18">
                  <c:v>3082.2655999999988</c:v>
                </c:pt>
                <c:pt idx="19">
                  <c:v>3175.274399999998</c:v>
                </c:pt>
                <c:pt idx="20">
                  <c:v>3234.2040000000002</c:v>
                </c:pt>
                <c:pt idx="21">
                  <c:v>3330.449599999999</c:v>
                </c:pt>
                <c:pt idx="22">
                  <c:v>3351.8720000000008</c:v>
                </c:pt>
                <c:pt idx="23">
                  <c:v>3418.3735999999985</c:v>
                </c:pt>
                <c:pt idx="24">
                  <c:v>3492.3512000000005</c:v>
                </c:pt>
                <c:pt idx="25">
                  <c:v>3502.0304000000001</c:v>
                </c:pt>
                <c:pt idx="26">
                  <c:v>3522.6695999999988</c:v>
                </c:pt>
                <c:pt idx="27">
                  <c:v>3562.7960000000016</c:v>
                </c:pt>
                <c:pt idx="28">
                  <c:v>3695.7943999999998</c:v>
                </c:pt>
                <c:pt idx="29">
                  <c:v>3784.0639999999994</c:v>
                </c:pt>
                <c:pt idx="30">
                  <c:v>3861.1808000000042</c:v>
                </c:pt>
                <c:pt idx="31">
                  <c:v>3961.6984000000025</c:v>
                </c:pt>
                <c:pt idx="32">
                  <c:v>4018.7695999999978</c:v>
                </c:pt>
                <c:pt idx="33">
                  <c:v>4100.8711999999978</c:v>
                </c:pt>
                <c:pt idx="34">
                  <c:v>4165.7720000000008</c:v>
                </c:pt>
                <c:pt idx="35">
                  <c:v>4223.7512000000006</c:v>
                </c:pt>
                <c:pt idx="36">
                  <c:v>4294.1632</c:v>
                </c:pt>
                <c:pt idx="37">
                  <c:v>4359.8488000000016</c:v>
                </c:pt>
                <c:pt idx="38">
                  <c:v>4422.3791999999958</c:v>
                </c:pt>
                <c:pt idx="39">
                  <c:v>4487.5</c:v>
                </c:pt>
                <c:pt idx="40">
                  <c:v>4572.8112000000001</c:v>
                </c:pt>
                <c:pt idx="41">
                  <c:v>4622.497599999997</c:v>
                </c:pt>
                <c:pt idx="42">
                  <c:v>4656.2015999999976</c:v>
                </c:pt>
                <c:pt idx="43">
                  <c:v>4724.5039999999972</c:v>
                </c:pt>
                <c:pt idx="44">
                  <c:v>4804.7591999999986</c:v>
                </c:pt>
                <c:pt idx="45">
                  <c:v>4850.0935999999992</c:v>
                </c:pt>
                <c:pt idx="46">
                  <c:v>4952.4504000000006</c:v>
                </c:pt>
                <c:pt idx="47">
                  <c:v>4995.7192000000014</c:v>
                </c:pt>
                <c:pt idx="48">
                  <c:v>5057.8135999999977</c:v>
                </c:pt>
                <c:pt idx="49">
                  <c:v>5131.2312000000011</c:v>
                </c:pt>
                <c:pt idx="50">
                  <c:v>5169.5624000000007</c:v>
                </c:pt>
                <c:pt idx="51">
                  <c:v>5228.6815999999963</c:v>
                </c:pt>
                <c:pt idx="52">
                  <c:v>5245.3423999999959</c:v>
                </c:pt>
                <c:pt idx="53">
                  <c:v>5293.655999999999</c:v>
                </c:pt>
                <c:pt idx="54">
                  <c:v>5345.5687999999982</c:v>
                </c:pt>
                <c:pt idx="55">
                  <c:v>5352.924</c:v>
                </c:pt>
                <c:pt idx="56">
                  <c:v>5381.8440000000019</c:v>
                </c:pt>
                <c:pt idx="57">
                  <c:v>5460.3735999999981</c:v>
                </c:pt>
                <c:pt idx="58">
                  <c:v>5527.2840000000006</c:v>
                </c:pt>
                <c:pt idx="59">
                  <c:v>5579.872800000001</c:v>
                </c:pt>
                <c:pt idx="60">
                  <c:v>5654.4520000000002</c:v>
                </c:pt>
                <c:pt idx="61">
                  <c:v>5685.7855999999974</c:v>
                </c:pt>
                <c:pt idx="62">
                  <c:v>5686.6383999999989</c:v>
                </c:pt>
                <c:pt idx="63">
                  <c:v>5711.2448000000013</c:v>
                </c:pt>
                <c:pt idx="64">
                  <c:v>5770.5151999999998</c:v>
                </c:pt>
                <c:pt idx="65">
                  <c:v>5826.6759999999977</c:v>
                </c:pt>
                <c:pt idx="66">
                  <c:v>5879.9143999999987</c:v>
                </c:pt>
                <c:pt idx="67">
                  <c:v>5868.0423999999975</c:v>
                </c:pt>
                <c:pt idx="68">
                  <c:v>5903.5304000000015</c:v>
                </c:pt>
                <c:pt idx="69">
                  <c:v>5942.7408000000014</c:v>
                </c:pt>
                <c:pt idx="70">
                  <c:v>5985.5711999999976</c:v>
                </c:pt>
                <c:pt idx="71">
                  <c:v>6053.1159999999973</c:v>
                </c:pt>
                <c:pt idx="72">
                  <c:v>6157.8128000000006</c:v>
                </c:pt>
                <c:pt idx="73">
                  <c:v>6208.0112000000026</c:v>
                </c:pt>
                <c:pt idx="74">
                  <c:v>6233.7327999999934</c:v>
                </c:pt>
                <c:pt idx="75">
                  <c:v>6279.7559999999985</c:v>
                </c:pt>
                <c:pt idx="76">
                  <c:v>6327.6096000000016</c:v>
                </c:pt>
                <c:pt idx="77">
                  <c:v>6349.6519999999964</c:v>
                </c:pt>
                <c:pt idx="78">
                  <c:v>6414.4352000000026</c:v>
                </c:pt>
                <c:pt idx="79">
                  <c:v>6409.8112000000028</c:v>
                </c:pt>
                <c:pt idx="80">
                  <c:v>6455.9863999999998</c:v>
                </c:pt>
                <c:pt idx="81">
                  <c:v>6464.5439999999962</c:v>
                </c:pt>
                <c:pt idx="82">
                  <c:v>6533.332800000001</c:v>
                </c:pt>
                <c:pt idx="83">
                  <c:v>6559.728799999999</c:v>
                </c:pt>
                <c:pt idx="84">
                  <c:v>6652.5007999999989</c:v>
                </c:pt>
                <c:pt idx="85">
                  <c:v>6686.9408000000021</c:v>
                </c:pt>
                <c:pt idx="86">
                  <c:v>6740.2952000000041</c:v>
                </c:pt>
                <c:pt idx="87">
                  <c:v>6768.2984000000015</c:v>
                </c:pt>
                <c:pt idx="88">
                  <c:v>6815.8911999999955</c:v>
                </c:pt>
                <c:pt idx="89">
                  <c:v>6829.9144000000033</c:v>
                </c:pt>
                <c:pt idx="90">
                  <c:v>6862.8375999999998</c:v>
                </c:pt>
                <c:pt idx="91">
                  <c:v>6990.8552</c:v>
                </c:pt>
                <c:pt idx="92">
                  <c:v>7036.5663999999988</c:v>
                </c:pt>
                <c:pt idx="93">
                  <c:v>7063.4535999999971</c:v>
                </c:pt>
                <c:pt idx="94">
                  <c:v>7114.8312000000005</c:v>
                </c:pt>
                <c:pt idx="95">
                  <c:v>7127.8720000000021</c:v>
                </c:pt>
                <c:pt idx="96">
                  <c:v>7162.1952000000001</c:v>
                </c:pt>
                <c:pt idx="97">
                  <c:v>7225.3423999999959</c:v>
                </c:pt>
                <c:pt idx="98">
                  <c:v>7222.8160000000044</c:v>
                </c:pt>
                <c:pt idx="99">
                  <c:v>7234.7119999999986</c:v>
                </c:pt>
                <c:pt idx="100">
                  <c:v>7258.1160000000064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F-4D73-8CB2-1D6F386F7295}"/>
            </c:ext>
          </c:extLst>
        </c:ser>
        <c:ser>
          <c:idx val="2"/>
          <c:order val="2"/>
          <c:tx>
            <c:v>OR5x250-0.50_2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1746.7072000000007</c:v>
                </c:pt>
                <c:pt idx="2">
                  <c:v>2577.6176</c:v>
                </c:pt>
                <c:pt idx="3">
                  <c:v>3131.1687999999995</c:v>
                </c:pt>
                <c:pt idx="4">
                  <c:v>3607.9367999999981</c:v>
                </c:pt>
                <c:pt idx="5">
                  <c:v>4015.6080000000006</c:v>
                </c:pt>
                <c:pt idx="6">
                  <c:v>4373.6096000000034</c:v>
                </c:pt>
                <c:pt idx="7">
                  <c:v>4760.5064000000002</c:v>
                </c:pt>
                <c:pt idx="8">
                  <c:v>5030.2432000000017</c:v>
                </c:pt>
                <c:pt idx="9">
                  <c:v>5408.5632000000014</c:v>
                </c:pt>
                <c:pt idx="10">
                  <c:v>5740.4408000000058</c:v>
                </c:pt>
                <c:pt idx="11">
                  <c:v>6032.5919999999996</c:v>
                </c:pt>
                <c:pt idx="12">
                  <c:v>6307.1592000000028</c:v>
                </c:pt>
                <c:pt idx="13">
                  <c:v>6541.4352000000008</c:v>
                </c:pt>
                <c:pt idx="14">
                  <c:v>6719.9855999999991</c:v>
                </c:pt>
                <c:pt idx="15">
                  <c:v>6956.1079999999974</c:v>
                </c:pt>
                <c:pt idx="16">
                  <c:v>7085.9048000000039</c:v>
                </c:pt>
                <c:pt idx="17">
                  <c:v>7290.5320000000029</c:v>
                </c:pt>
                <c:pt idx="18">
                  <c:v>7618.5168000000031</c:v>
                </c:pt>
                <c:pt idx="19">
                  <c:v>7887.6295999999993</c:v>
                </c:pt>
                <c:pt idx="20">
                  <c:v>8125.4840000000013</c:v>
                </c:pt>
                <c:pt idx="21">
                  <c:v>8337.0376000000051</c:v>
                </c:pt>
                <c:pt idx="22">
                  <c:v>8501.9703999999983</c:v>
                </c:pt>
                <c:pt idx="23">
                  <c:v>8672.635199999997</c:v>
                </c:pt>
                <c:pt idx="24">
                  <c:v>8842.7351999999992</c:v>
                </c:pt>
                <c:pt idx="25">
                  <c:v>9019.7800000000025</c:v>
                </c:pt>
                <c:pt idx="26">
                  <c:v>9213.324000000006</c:v>
                </c:pt>
                <c:pt idx="27">
                  <c:v>9306.5215999999964</c:v>
                </c:pt>
                <c:pt idx="28">
                  <c:v>9479.9231999999975</c:v>
                </c:pt>
                <c:pt idx="29">
                  <c:v>9610.5696000000044</c:v>
                </c:pt>
                <c:pt idx="30">
                  <c:v>9843.4328000000023</c:v>
                </c:pt>
                <c:pt idx="31">
                  <c:v>9920.1759999999995</c:v>
                </c:pt>
                <c:pt idx="32">
                  <c:v>10121.595200000011</c:v>
                </c:pt>
                <c:pt idx="33">
                  <c:v>10336.068800000005</c:v>
                </c:pt>
                <c:pt idx="34">
                  <c:v>10417.752800000011</c:v>
                </c:pt>
                <c:pt idx="35">
                  <c:v>10607.8464</c:v>
                </c:pt>
                <c:pt idx="36">
                  <c:v>10782.983200000002</c:v>
                </c:pt>
                <c:pt idx="37">
                  <c:v>10905.928800000003</c:v>
                </c:pt>
                <c:pt idx="38">
                  <c:v>11082.439200000003</c:v>
                </c:pt>
                <c:pt idx="39">
                  <c:v>11178.820800000001</c:v>
                </c:pt>
                <c:pt idx="40">
                  <c:v>11256.70079999999</c:v>
                </c:pt>
                <c:pt idx="41">
                  <c:v>11347.956799999998</c:v>
                </c:pt>
                <c:pt idx="42">
                  <c:v>11558.550399999996</c:v>
                </c:pt>
                <c:pt idx="43">
                  <c:v>11626.261600000005</c:v>
                </c:pt>
                <c:pt idx="44">
                  <c:v>11797.207200000004</c:v>
                </c:pt>
                <c:pt idx="45">
                  <c:v>11943.456799999991</c:v>
                </c:pt>
                <c:pt idx="46">
                  <c:v>11998.727199999994</c:v>
                </c:pt>
                <c:pt idx="47">
                  <c:v>12097.825599999998</c:v>
                </c:pt>
                <c:pt idx="48">
                  <c:v>12192.916000000001</c:v>
                </c:pt>
                <c:pt idx="49">
                  <c:v>12296.408800000007</c:v>
                </c:pt>
                <c:pt idx="50">
                  <c:v>12447.039999999995</c:v>
                </c:pt>
                <c:pt idx="51">
                  <c:v>12570.630399999987</c:v>
                </c:pt>
                <c:pt idx="52">
                  <c:v>12578.646400000005</c:v>
                </c:pt>
                <c:pt idx="53">
                  <c:v>12671.585600000002</c:v>
                </c:pt>
                <c:pt idx="54">
                  <c:v>12775.996799999995</c:v>
                </c:pt>
                <c:pt idx="55">
                  <c:v>12912.442399999994</c:v>
                </c:pt>
                <c:pt idx="56">
                  <c:v>12911.492799999995</c:v>
                </c:pt>
                <c:pt idx="57">
                  <c:v>12987.943999999998</c:v>
                </c:pt>
                <c:pt idx="58">
                  <c:v>13056.029599999998</c:v>
                </c:pt>
                <c:pt idx="59">
                  <c:v>13123.471200000004</c:v>
                </c:pt>
                <c:pt idx="60">
                  <c:v>13276.403999999997</c:v>
                </c:pt>
                <c:pt idx="61">
                  <c:v>13412.967199999992</c:v>
                </c:pt>
                <c:pt idx="62">
                  <c:v>13591.524800000005</c:v>
                </c:pt>
                <c:pt idx="63">
                  <c:v>13796.043199999993</c:v>
                </c:pt>
                <c:pt idx="64">
                  <c:v>13831.768000000007</c:v>
                </c:pt>
                <c:pt idx="65">
                  <c:v>13864.564799999996</c:v>
                </c:pt>
                <c:pt idx="66">
                  <c:v>13766.0784</c:v>
                </c:pt>
                <c:pt idx="67">
                  <c:v>13867.055200000003</c:v>
                </c:pt>
                <c:pt idx="68">
                  <c:v>13874.243999999997</c:v>
                </c:pt>
                <c:pt idx="69">
                  <c:v>14022.381599999988</c:v>
                </c:pt>
                <c:pt idx="70">
                  <c:v>14140.581599999998</c:v>
                </c:pt>
                <c:pt idx="71">
                  <c:v>14261.806399999998</c:v>
                </c:pt>
                <c:pt idx="72">
                  <c:v>14360.705600000001</c:v>
                </c:pt>
                <c:pt idx="73">
                  <c:v>14465.214399999995</c:v>
                </c:pt>
                <c:pt idx="74">
                  <c:v>14459.343999999986</c:v>
                </c:pt>
                <c:pt idx="75">
                  <c:v>14409.226399999996</c:v>
                </c:pt>
                <c:pt idx="76">
                  <c:v>14404.14720000001</c:v>
                </c:pt>
                <c:pt idx="77">
                  <c:v>14498.048799999986</c:v>
                </c:pt>
                <c:pt idx="78">
                  <c:v>14568.111200000005</c:v>
                </c:pt>
                <c:pt idx="79">
                  <c:v>14675.814399999999</c:v>
                </c:pt>
                <c:pt idx="80">
                  <c:v>14815.578400000008</c:v>
                </c:pt>
                <c:pt idx="81">
                  <c:v>14916.7248</c:v>
                </c:pt>
                <c:pt idx="82">
                  <c:v>15009.798400000003</c:v>
                </c:pt>
                <c:pt idx="83">
                  <c:v>15243.383999999998</c:v>
                </c:pt>
                <c:pt idx="84">
                  <c:v>15257.979200000011</c:v>
                </c:pt>
                <c:pt idx="85">
                  <c:v>15386.813599999996</c:v>
                </c:pt>
                <c:pt idx="86">
                  <c:v>15468.0944</c:v>
                </c:pt>
                <c:pt idx="87">
                  <c:v>15389.138400000005</c:v>
                </c:pt>
                <c:pt idx="88">
                  <c:v>15472.818399999996</c:v>
                </c:pt>
                <c:pt idx="89">
                  <c:v>15672.152800000005</c:v>
                </c:pt>
                <c:pt idx="90">
                  <c:v>15665.307200000005</c:v>
                </c:pt>
                <c:pt idx="91">
                  <c:v>15917.806399999994</c:v>
                </c:pt>
                <c:pt idx="92">
                  <c:v>15972.124799999998</c:v>
                </c:pt>
                <c:pt idx="93">
                  <c:v>15948.792800000008</c:v>
                </c:pt>
                <c:pt idx="94">
                  <c:v>16041.160799999996</c:v>
                </c:pt>
                <c:pt idx="95">
                  <c:v>16074.755999999999</c:v>
                </c:pt>
                <c:pt idx="96">
                  <c:v>16031.163199999979</c:v>
                </c:pt>
                <c:pt idx="97">
                  <c:v>16142.678400000004</c:v>
                </c:pt>
                <c:pt idx="98">
                  <c:v>16142.939200000003</c:v>
                </c:pt>
                <c:pt idx="99">
                  <c:v>16230.770400000007</c:v>
                </c:pt>
                <c:pt idx="100">
                  <c:v>16242.926400000006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F-4D73-8CB2-1D6F386F7295}"/>
            </c:ext>
          </c:extLst>
        </c:ser>
        <c:ser>
          <c:idx val="3"/>
          <c:order val="3"/>
          <c:tx>
            <c:v>OR5x250-0.50_2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3772.8911999999978</c:v>
                </c:pt>
                <c:pt idx="2">
                  <c:v>5470.6343999999945</c:v>
                </c:pt>
                <c:pt idx="3">
                  <c:v>6555.7159999999994</c:v>
                </c:pt>
                <c:pt idx="4">
                  <c:v>7468.4167999999936</c:v>
                </c:pt>
                <c:pt idx="5">
                  <c:v>8259.5671999999977</c:v>
                </c:pt>
                <c:pt idx="6">
                  <c:v>8926.5408000000007</c:v>
                </c:pt>
                <c:pt idx="7">
                  <c:v>9583.1784000000007</c:v>
                </c:pt>
                <c:pt idx="8">
                  <c:v>10096.844800000004</c:v>
                </c:pt>
                <c:pt idx="9">
                  <c:v>10572.748800000008</c:v>
                </c:pt>
                <c:pt idx="10">
                  <c:v>11177.648800000004</c:v>
                </c:pt>
                <c:pt idx="11">
                  <c:v>11632.7816</c:v>
                </c:pt>
                <c:pt idx="12">
                  <c:v>12142.492800000009</c:v>
                </c:pt>
                <c:pt idx="13">
                  <c:v>12661.8464</c:v>
                </c:pt>
                <c:pt idx="14">
                  <c:v>13208.823199999997</c:v>
                </c:pt>
                <c:pt idx="15">
                  <c:v>13667.638400000005</c:v>
                </c:pt>
                <c:pt idx="16">
                  <c:v>14001.188000000002</c:v>
                </c:pt>
                <c:pt idx="17">
                  <c:v>14209.403999999979</c:v>
                </c:pt>
                <c:pt idx="18">
                  <c:v>14750.103200000007</c:v>
                </c:pt>
                <c:pt idx="19">
                  <c:v>15010.641599999995</c:v>
                </c:pt>
                <c:pt idx="20">
                  <c:v>15161.748800000007</c:v>
                </c:pt>
                <c:pt idx="21">
                  <c:v>15513.355999999998</c:v>
                </c:pt>
                <c:pt idx="22">
                  <c:v>15716.408800000003</c:v>
                </c:pt>
                <c:pt idx="23">
                  <c:v>16058.607199999993</c:v>
                </c:pt>
                <c:pt idx="24">
                  <c:v>16539.967200000006</c:v>
                </c:pt>
                <c:pt idx="25">
                  <c:v>16921.344799999999</c:v>
                </c:pt>
                <c:pt idx="26">
                  <c:v>16942.272799999999</c:v>
                </c:pt>
                <c:pt idx="27">
                  <c:v>17197.970400000009</c:v>
                </c:pt>
                <c:pt idx="28">
                  <c:v>17342.03200000001</c:v>
                </c:pt>
                <c:pt idx="29">
                  <c:v>17556.516799999987</c:v>
                </c:pt>
                <c:pt idx="30">
                  <c:v>17683.717599999996</c:v>
                </c:pt>
                <c:pt idx="31">
                  <c:v>18046.307200000003</c:v>
                </c:pt>
                <c:pt idx="32">
                  <c:v>18259.722400000006</c:v>
                </c:pt>
                <c:pt idx="33">
                  <c:v>18432.287200000017</c:v>
                </c:pt>
                <c:pt idx="34">
                  <c:v>18579.050400000007</c:v>
                </c:pt>
                <c:pt idx="35">
                  <c:v>18768.503999999994</c:v>
                </c:pt>
                <c:pt idx="36">
                  <c:v>19138.776000000002</c:v>
                </c:pt>
                <c:pt idx="37">
                  <c:v>19716.466400000001</c:v>
                </c:pt>
                <c:pt idx="38">
                  <c:v>20065.387200000005</c:v>
                </c:pt>
                <c:pt idx="39">
                  <c:v>20215.168800000003</c:v>
                </c:pt>
                <c:pt idx="40">
                  <c:v>20672.222399999999</c:v>
                </c:pt>
                <c:pt idx="41">
                  <c:v>20766.299199999994</c:v>
                </c:pt>
                <c:pt idx="42">
                  <c:v>20837.984800000002</c:v>
                </c:pt>
                <c:pt idx="43">
                  <c:v>21111.5432</c:v>
                </c:pt>
                <c:pt idx="44">
                  <c:v>21294.623999999993</c:v>
                </c:pt>
                <c:pt idx="45">
                  <c:v>21449.835199999994</c:v>
                </c:pt>
                <c:pt idx="46">
                  <c:v>21819.115199999982</c:v>
                </c:pt>
                <c:pt idx="47">
                  <c:v>21924.846400000013</c:v>
                </c:pt>
                <c:pt idx="48">
                  <c:v>22221.065600000005</c:v>
                </c:pt>
                <c:pt idx="49">
                  <c:v>22192.404799999982</c:v>
                </c:pt>
                <c:pt idx="50">
                  <c:v>22342.441599999991</c:v>
                </c:pt>
                <c:pt idx="51">
                  <c:v>22607.414399999991</c:v>
                </c:pt>
                <c:pt idx="52">
                  <c:v>22936.954399999981</c:v>
                </c:pt>
                <c:pt idx="53">
                  <c:v>23172.444000000025</c:v>
                </c:pt>
                <c:pt idx="54">
                  <c:v>23260.2176</c:v>
                </c:pt>
                <c:pt idx="55">
                  <c:v>23202.525600000001</c:v>
                </c:pt>
                <c:pt idx="56">
                  <c:v>23421.87119999999</c:v>
                </c:pt>
                <c:pt idx="57">
                  <c:v>23594.217599999996</c:v>
                </c:pt>
                <c:pt idx="58">
                  <c:v>23783.74</c:v>
                </c:pt>
                <c:pt idx="59">
                  <c:v>23817.053600000007</c:v>
                </c:pt>
                <c:pt idx="60">
                  <c:v>23995.995199999994</c:v>
                </c:pt>
                <c:pt idx="61">
                  <c:v>24120.120799999997</c:v>
                </c:pt>
                <c:pt idx="62">
                  <c:v>24332.768799999991</c:v>
                </c:pt>
                <c:pt idx="63">
                  <c:v>24333.612799999984</c:v>
                </c:pt>
                <c:pt idx="64">
                  <c:v>24515.572799999991</c:v>
                </c:pt>
                <c:pt idx="65">
                  <c:v>24772.159200000009</c:v>
                </c:pt>
                <c:pt idx="66">
                  <c:v>24920.511999999999</c:v>
                </c:pt>
                <c:pt idx="67">
                  <c:v>25002.668799999992</c:v>
                </c:pt>
                <c:pt idx="68">
                  <c:v>25094.928000000011</c:v>
                </c:pt>
                <c:pt idx="69">
                  <c:v>25209.298399999981</c:v>
                </c:pt>
                <c:pt idx="70">
                  <c:v>25537.959199999998</c:v>
                </c:pt>
                <c:pt idx="71">
                  <c:v>25722.196799999998</c:v>
                </c:pt>
                <c:pt idx="72">
                  <c:v>26088.304800000005</c:v>
                </c:pt>
                <c:pt idx="73">
                  <c:v>26268.623199999995</c:v>
                </c:pt>
                <c:pt idx="74">
                  <c:v>26460.341600000018</c:v>
                </c:pt>
                <c:pt idx="75">
                  <c:v>26556.8776</c:v>
                </c:pt>
                <c:pt idx="76">
                  <c:v>26729.251199999992</c:v>
                </c:pt>
                <c:pt idx="77">
                  <c:v>26830.165599999993</c:v>
                </c:pt>
                <c:pt idx="78">
                  <c:v>26873.811999999987</c:v>
                </c:pt>
                <c:pt idx="79">
                  <c:v>26956.274400000006</c:v>
                </c:pt>
                <c:pt idx="80">
                  <c:v>26969.760800000007</c:v>
                </c:pt>
                <c:pt idx="81">
                  <c:v>27212.6528</c:v>
                </c:pt>
                <c:pt idx="82">
                  <c:v>27165.550400000011</c:v>
                </c:pt>
                <c:pt idx="83">
                  <c:v>27172.199199999999</c:v>
                </c:pt>
                <c:pt idx="84">
                  <c:v>27141.898400000024</c:v>
                </c:pt>
                <c:pt idx="85">
                  <c:v>27177.972799999989</c:v>
                </c:pt>
                <c:pt idx="86">
                  <c:v>27328.631999999994</c:v>
                </c:pt>
                <c:pt idx="87">
                  <c:v>27227.501600000007</c:v>
                </c:pt>
                <c:pt idx="88">
                  <c:v>27435.75120000001</c:v>
                </c:pt>
                <c:pt idx="89">
                  <c:v>27502.756800000006</c:v>
                </c:pt>
                <c:pt idx="90">
                  <c:v>27825.068800000026</c:v>
                </c:pt>
                <c:pt idx="91">
                  <c:v>27766.794400000002</c:v>
                </c:pt>
                <c:pt idx="92">
                  <c:v>27862.169599999994</c:v>
                </c:pt>
                <c:pt idx="93">
                  <c:v>27932.644000000018</c:v>
                </c:pt>
                <c:pt idx="94">
                  <c:v>28063.338400000015</c:v>
                </c:pt>
                <c:pt idx="95">
                  <c:v>28161.959200000005</c:v>
                </c:pt>
                <c:pt idx="96">
                  <c:v>28371.769600000018</c:v>
                </c:pt>
                <c:pt idx="97">
                  <c:v>28547.772799999984</c:v>
                </c:pt>
                <c:pt idx="98">
                  <c:v>28570.696800000005</c:v>
                </c:pt>
                <c:pt idx="99">
                  <c:v>28540.568800000001</c:v>
                </c:pt>
                <c:pt idx="100">
                  <c:v>28600.003200000006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F-4D73-8CB2-1D6F386F7295}"/>
            </c:ext>
          </c:extLst>
        </c:ser>
        <c:ser>
          <c:idx val="4"/>
          <c:order val="4"/>
          <c:tx>
            <c:v>OR5x250-0.50_2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8557.874399999997</c:v>
                </c:pt>
                <c:pt idx="2">
                  <c:v>11325.149600000001</c:v>
                </c:pt>
                <c:pt idx="3">
                  <c:v>13388.358399999992</c:v>
                </c:pt>
                <c:pt idx="4">
                  <c:v>15424.40720000002</c:v>
                </c:pt>
                <c:pt idx="5">
                  <c:v>16356.58</c:v>
                </c:pt>
                <c:pt idx="6">
                  <c:v>17518.221599999993</c:v>
                </c:pt>
                <c:pt idx="7">
                  <c:v>18541.98160000001</c:v>
                </c:pt>
                <c:pt idx="8">
                  <c:v>19418.865599999997</c:v>
                </c:pt>
                <c:pt idx="9">
                  <c:v>20303.393599999985</c:v>
                </c:pt>
                <c:pt idx="10">
                  <c:v>20861.478400000007</c:v>
                </c:pt>
                <c:pt idx="11">
                  <c:v>21712.307999999994</c:v>
                </c:pt>
                <c:pt idx="12">
                  <c:v>22527.176800000001</c:v>
                </c:pt>
                <c:pt idx="13">
                  <c:v>22967.898399999991</c:v>
                </c:pt>
                <c:pt idx="14">
                  <c:v>23701.465600000003</c:v>
                </c:pt>
                <c:pt idx="15">
                  <c:v>24243.620799999986</c:v>
                </c:pt>
                <c:pt idx="16">
                  <c:v>24594.355199999987</c:v>
                </c:pt>
                <c:pt idx="17">
                  <c:v>24868.712800000001</c:v>
                </c:pt>
                <c:pt idx="18">
                  <c:v>25241.760000000002</c:v>
                </c:pt>
                <c:pt idx="19">
                  <c:v>25622.448000000019</c:v>
                </c:pt>
                <c:pt idx="20">
                  <c:v>26672.241600000001</c:v>
                </c:pt>
                <c:pt idx="21">
                  <c:v>26719.703199999993</c:v>
                </c:pt>
                <c:pt idx="22">
                  <c:v>27116.716000000029</c:v>
                </c:pt>
                <c:pt idx="23">
                  <c:v>27584.8328</c:v>
                </c:pt>
                <c:pt idx="24">
                  <c:v>28061.396000000004</c:v>
                </c:pt>
                <c:pt idx="25">
                  <c:v>27933.183200000025</c:v>
                </c:pt>
                <c:pt idx="26">
                  <c:v>28492.687199999993</c:v>
                </c:pt>
                <c:pt idx="27">
                  <c:v>28959.782400000026</c:v>
                </c:pt>
                <c:pt idx="28">
                  <c:v>29636.867199999993</c:v>
                </c:pt>
                <c:pt idx="29">
                  <c:v>29920.364000000016</c:v>
                </c:pt>
                <c:pt idx="30">
                  <c:v>30420.461599999999</c:v>
                </c:pt>
                <c:pt idx="31">
                  <c:v>30667.560000000009</c:v>
                </c:pt>
                <c:pt idx="32">
                  <c:v>30927.835999999985</c:v>
                </c:pt>
                <c:pt idx="33">
                  <c:v>31068.370399999993</c:v>
                </c:pt>
                <c:pt idx="34">
                  <c:v>31263.696</c:v>
                </c:pt>
                <c:pt idx="35">
                  <c:v>31186.6672</c:v>
                </c:pt>
                <c:pt idx="36">
                  <c:v>31735.485599999996</c:v>
                </c:pt>
                <c:pt idx="37">
                  <c:v>32108.527999999998</c:v>
                </c:pt>
                <c:pt idx="38">
                  <c:v>32471.767200000002</c:v>
                </c:pt>
                <c:pt idx="39">
                  <c:v>32557.467999999993</c:v>
                </c:pt>
                <c:pt idx="40">
                  <c:v>33004.691200000016</c:v>
                </c:pt>
                <c:pt idx="41">
                  <c:v>33140.622400000007</c:v>
                </c:pt>
                <c:pt idx="42">
                  <c:v>33276.815999999999</c:v>
                </c:pt>
                <c:pt idx="43">
                  <c:v>33724.254400000013</c:v>
                </c:pt>
                <c:pt idx="44">
                  <c:v>33738.067999999992</c:v>
                </c:pt>
                <c:pt idx="45">
                  <c:v>34185.756799999988</c:v>
                </c:pt>
                <c:pt idx="46">
                  <c:v>34438.751999999993</c:v>
                </c:pt>
                <c:pt idx="47">
                  <c:v>34517.170399999995</c:v>
                </c:pt>
                <c:pt idx="48">
                  <c:v>34442.15199999998</c:v>
                </c:pt>
                <c:pt idx="49">
                  <c:v>34483.978400000007</c:v>
                </c:pt>
                <c:pt idx="50">
                  <c:v>34752.469599999968</c:v>
                </c:pt>
                <c:pt idx="51">
                  <c:v>34695.356800000016</c:v>
                </c:pt>
                <c:pt idx="52">
                  <c:v>34907.101600000016</c:v>
                </c:pt>
                <c:pt idx="53">
                  <c:v>34972.380800000014</c:v>
                </c:pt>
                <c:pt idx="54">
                  <c:v>34784.131199999996</c:v>
                </c:pt>
                <c:pt idx="55">
                  <c:v>34306.816800000015</c:v>
                </c:pt>
                <c:pt idx="56">
                  <c:v>34254.499200000006</c:v>
                </c:pt>
                <c:pt idx="57">
                  <c:v>34064.267199999995</c:v>
                </c:pt>
                <c:pt idx="58">
                  <c:v>34040.249600000017</c:v>
                </c:pt>
                <c:pt idx="59">
                  <c:v>34186.708800000022</c:v>
                </c:pt>
                <c:pt idx="60">
                  <c:v>34025.741600000001</c:v>
                </c:pt>
                <c:pt idx="61">
                  <c:v>34313.015199999994</c:v>
                </c:pt>
                <c:pt idx="62">
                  <c:v>34524.196799999983</c:v>
                </c:pt>
                <c:pt idx="63">
                  <c:v>34565.887999999984</c:v>
                </c:pt>
                <c:pt idx="64">
                  <c:v>34430.672800000008</c:v>
                </c:pt>
                <c:pt idx="65">
                  <c:v>34683.042399999998</c:v>
                </c:pt>
                <c:pt idx="66">
                  <c:v>34091.629600000022</c:v>
                </c:pt>
                <c:pt idx="67">
                  <c:v>34214.843199999988</c:v>
                </c:pt>
                <c:pt idx="68">
                  <c:v>34501.015200000016</c:v>
                </c:pt>
                <c:pt idx="69">
                  <c:v>34950.663199999981</c:v>
                </c:pt>
                <c:pt idx="70">
                  <c:v>35483.147200000021</c:v>
                </c:pt>
                <c:pt idx="71">
                  <c:v>35447.558400000016</c:v>
                </c:pt>
                <c:pt idx="72">
                  <c:v>35176.183199999978</c:v>
                </c:pt>
                <c:pt idx="73">
                  <c:v>35298.766400000008</c:v>
                </c:pt>
                <c:pt idx="74">
                  <c:v>35218.367999999995</c:v>
                </c:pt>
                <c:pt idx="75">
                  <c:v>35780.03119999999</c:v>
                </c:pt>
                <c:pt idx="76">
                  <c:v>35802.896800000002</c:v>
                </c:pt>
                <c:pt idx="77">
                  <c:v>35605.865600000005</c:v>
                </c:pt>
                <c:pt idx="78">
                  <c:v>35626.395999999986</c:v>
                </c:pt>
                <c:pt idx="79">
                  <c:v>35915.322399999997</c:v>
                </c:pt>
                <c:pt idx="80">
                  <c:v>36206.131999999991</c:v>
                </c:pt>
                <c:pt idx="81">
                  <c:v>36665.811999999984</c:v>
                </c:pt>
                <c:pt idx="82">
                  <c:v>36500.070399999997</c:v>
                </c:pt>
                <c:pt idx="83">
                  <c:v>36599.045599999983</c:v>
                </c:pt>
                <c:pt idx="84">
                  <c:v>36440.148799999981</c:v>
                </c:pt>
                <c:pt idx="85">
                  <c:v>36481.772800000021</c:v>
                </c:pt>
                <c:pt idx="86">
                  <c:v>36551.568800000015</c:v>
                </c:pt>
                <c:pt idx="87">
                  <c:v>36597.075200000021</c:v>
                </c:pt>
                <c:pt idx="88">
                  <c:v>36444.867200000008</c:v>
                </c:pt>
                <c:pt idx="89">
                  <c:v>36694.707199999983</c:v>
                </c:pt>
                <c:pt idx="90">
                  <c:v>36492.948800000006</c:v>
                </c:pt>
                <c:pt idx="91">
                  <c:v>36652.435199999993</c:v>
                </c:pt>
                <c:pt idx="92">
                  <c:v>36532.913599999978</c:v>
                </c:pt>
                <c:pt idx="93">
                  <c:v>36448.852000000006</c:v>
                </c:pt>
                <c:pt idx="94">
                  <c:v>36713.608</c:v>
                </c:pt>
                <c:pt idx="95">
                  <c:v>36322.915999999983</c:v>
                </c:pt>
                <c:pt idx="96">
                  <c:v>35923.131200000025</c:v>
                </c:pt>
                <c:pt idx="97">
                  <c:v>35880.366399999999</c:v>
                </c:pt>
                <c:pt idx="98">
                  <c:v>36043.883199999997</c:v>
                </c:pt>
                <c:pt idx="99">
                  <c:v>35263.007999999994</c:v>
                </c:pt>
                <c:pt idx="100">
                  <c:v>35484.072800000002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BF-4D73-8CB2-1D6F386F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941663"/>
        <c:axId val="1258903167"/>
      </c:lineChart>
      <c:catAx>
        <c:axId val="113694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903167"/>
        <c:crosses val="autoZero"/>
        <c:auto val="1"/>
        <c:lblAlgn val="ctr"/>
        <c:lblOffset val="100"/>
        <c:noMultiLvlLbl val="0"/>
      </c:catAx>
      <c:valAx>
        <c:axId val="1258903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941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325.63920000000036</c:v>
                </c:pt>
                <c:pt idx="2">
                  <c:v>300.32079999999991</c:v>
                </c:pt>
                <c:pt idx="3">
                  <c:v>305.03440000000006</c:v>
                </c:pt>
                <c:pt idx="4">
                  <c:v>300.98239999999998</c:v>
                </c:pt>
                <c:pt idx="5">
                  <c:v>305.19519999999994</c:v>
                </c:pt>
                <c:pt idx="6">
                  <c:v>324.16160000000002</c:v>
                </c:pt>
                <c:pt idx="7">
                  <c:v>306.74960000000016</c:v>
                </c:pt>
                <c:pt idx="8">
                  <c:v>311.98400000000004</c:v>
                </c:pt>
                <c:pt idx="9">
                  <c:v>302.32479999999981</c:v>
                </c:pt>
                <c:pt idx="10">
                  <c:v>317.38799999999986</c:v>
                </c:pt>
                <c:pt idx="11">
                  <c:v>318.66400000000016</c:v>
                </c:pt>
                <c:pt idx="12">
                  <c:v>326.22480000000007</c:v>
                </c:pt>
                <c:pt idx="13">
                  <c:v>320.4511999999998</c:v>
                </c:pt>
                <c:pt idx="14">
                  <c:v>321.34079999999966</c:v>
                </c:pt>
                <c:pt idx="15">
                  <c:v>316.49039999999997</c:v>
                </c:pt>
                <c:pt idx="16">
                  <c:v>299.47199999999987</c:v>
                </c:pt>
                <c:pt idx="17">
                  <c:v>324.48880000000003</c:v>
                </c:pt>
                <c:pt idx="18">
                  <c:v>288.44080000000008</c:v>
                </c:pt>
                <c:pt idx="19">
                  <c:v>320.67359999999991</c:v>
                </c:pt>
                <c:pt idx="20">
                  <c:v>305.45359999999999</c:v>
                </c:pt>
                <c:pt idx="21">
                  <c:v>295.3223999999999</c:v>
                </c:pt>
                <c:pt idx="22">
                  <c:v>327.96879999999976</c:v>
                </c:pt>
                <c:pt idx="23">
                  <c:v>319.20479999999986</c:v>
                </c:pt>
                <c:pt idx="24">
                  <c:v>317.50879999999984</c:v>
                </c:pt>
                <c:pt idx="25">
                  <c:v>337.93680000000001</c:v>
                </c:pt>
                <c:pt idx="26">
                  <c:v>315.52</c:v>
                </c:pt>
                <c:pt idx="27">
                  <c:v>313.92000000000019</c:v>
                </c:pt>
                <c:pt idx="28">
                  <c:v>301.39519999999982</c:v>
                </c:pt>
                <c:pt idx="29">
                  <c:v>319.33440000000013</c:v>
                </c:pt>
                <c:pt idx="30">
                  <c:v>318.62079999999992</c:v>
                </c:pt>
                <c:pt idx="31">
                  <c:v>312.90240000000006</c:v>
                </c:pt>
                <c:pt idx="32">
                  <c:v>304.86639999999983</c:v>
                </c:pt>
                <c:pt idx="33">
                  <c:v>310.80719999999997</c:v>
                </c:pt>
                <c:pt idx="34">
                  <c:v>302.28880000000021</c:v>
                </c:pt>
                <c:pt idx="35">
                  <c:v>306.90319999999986</c:v>
                </c:pt>
                <c:pt idx="36">
                  <c:v>323.40799999999996</c:v>
                </c:pt>
                <c:pt idx="37">
                  <c:v>306.93679999999983</c:v>
                </c:pt>
                <c:pt idx="38">
                  <c:v>304.75760000000031</c:v>
                </c:pt>
                <c:pt idx="39">
                  <c:v>313.89039999999989</c:v>
                </c:pt>
                <c:pt idx="40">
                  <c:v>316.40239999999989</c:v>
                </c:pt>
                <c:pt idx="41">
                  <c:v>314.25839999999994</c:v>
                </c:pt>
                <c:pt idx="42">
                  <c:v>328.81680000000028</c:v>
                </c:pt>
                <c:pt idx="43">
                  <c:v>332.10160000000008</c:v>
                </c:pt>
                <c:pt idx="44">
                  <c:v>308.58959999999996</c:v>
                </c:pt>
                <c:pt idx="45">
                  <c:v>305.53360000000004</c:v>
                </c:pt>
                <c:pt idx="46">
                  <c:v>315.18400000000003</c:v>
                </c:pt>
                <c:pt idx="47">
                  <c:v>310.44880000000006</c:v>
                </c:pt>
                <c:pt idx="48">
                  <c:v>319.66320000000019</c:v>
                </c:pt>
                <c:pt idx="49">
                  <c:v>310.74240000000009</c:v>
                </c:pt>
                <c:pt idx="50">
                  <c:v>311.15040000000005</c:v>
                </c:pt>
                <c:pt idx="51">
                  <c:v>311.02639999999997</c:v>
                </c:pt>
                <c:pt idx="52">
                  <c:v>313.08239999999989</c:v>
                </c:pt>
                <c:pt idx="53">
                  <c:v>322.78400000000005</c:v>
                </c:pt>
                <c:pt idx="54">
                  <c:v>320.34719999999982</c:v>
                </c:pt>
                <c:pt idx="55">
                  <c:v>312.85760000000005</c:v>
                </c:pt>
                <c:pt idx="56">
                  <c:v>325.47040000000004</c:v>
                </c:pt>
                <c:pt idx="57">
                  <c:v>327.53760000000005</c:v>
                </c:pt>
                <c:pt idx="58">
                  <c:v>335.61919999999992</c:v>
                </c:pt>
                <c:pt idx="59">
                  <c:v>322.93599999999981</c:v>
                </c:pt>
                <c:pt idx="60">
                  <c:v>336.68240000000003</c:v>
                </c:pt>
                <c:pt idx="61">
                  <c:v>330.55680000000018</c:v>
                </c:pt>
                <c:pt idx="62">
                  <c:v>318.75440000000009</c:v>
                </c:pt>
                <c:pt idx="63">
                  <c:v>311.17440000000033</c:v>
                </c:pt>
                <c:pt idx="64">
                  <c:v>318.70399999999989</c:v>
                </c:pt>
                <c:pt idx="65">
                  <c:v>343.08480000000009</c:v>
                </c:pt>
                <c:pt idx="66">
                  <c:v>308.73599999999993</c:v>
                </c:pt>
                <c:pt idx="67">
                  <c:v>311.93759999999986</c:v>
                </c:pt>
                <c:pt idx="68">
                  <c:v>295.47119999999995</c:v>
                </c:pt>
                <c:pt idx="69">
                  <c:v>322.8488000000001</c:v>
                </c:pt>
                <c:pt idx="70">
                  <c:v>311.32960000000003</c:v>
                </c:pt>
                <c:pt idx="71">
                  <c:v>314.29200000000003</c:v>
                </c:pt>
                <c:pt idx="72">
                  <c:v>313.71519999999998</c:v>
                </c:pt>
                <c:pt idx="73">
                  <c:v>316.3479999999999</c:v>
                </c:pt>
                <c:pt idx="74">
                  <c:v>320.14159999999998</c:v>
                </c:pt>
                <c:pt idx="75">
                  <c:v>311.63199999999995</c:v>
                </c:pt>
                <c:pt idx="76">
                  <c:v>325.28160000000003</c:v>
                </c:pt>
                <c:pt idx="77">
                  <c:v>337.7079999999998</c:v>
                </c:pt>
                <c:pt idx="78">
                  <c:v>317.05759999999975</c:v>
                </c:pt>
                <c:pt idx="79">
                  <c:v>308.68719999999996</c:v>
                </c:pt>
                <c:pt idx="80">
                  <c:v>312.99199999999979</c:v>
                </c:pt>
                <c:pt idx="81">
                  <c:v>311.9711999999999</c:v>
                </c:pt>
                <c:pt idx="82">
                  <c:v>331.89759999999984</c:v>
                </c:pt>
                <c:pt idx="83">
                  <c:v>318.39920000000018</c:v>
                </c:pt>
                <c:pt idx="84">
                  <c:v>331.28800000000012</c:v>
                </c:pt>
                <c:pt idx="85">
                  <c:v>321.70320000000004</c:v>
                </c:pt>
                <c:pt idx="86">
                  <c:v>300.92319999999989</c:v>
                </c:pt>
                <c:pt idx="87">
                  <c:v>329.1728</c:v>
                </c:pt>
                <c:pt idx="88">
                  <c:v>321.56239999999985</c:v>
                </c:pt>
                <c:pt idx="89">
                  <c:v>314.76639999999998</c:v>
                </c:pt>
                <c:pt idx="90">
                  <c:v>323.7976000000001</c:v>
                </c:pt>
                <c:pt idx="91">
                  <c:v>315.12799999999987</c:v>
                </c:pt>
                <c:pt idx="92">
                  <c:v>330.43839999999989</c:v>
                </c:pt>
                <c:pt idx="93">
                  <c:v>341.02320000000009</c:v>
                </c:pt>
                <c:pt idx="94">
                  <c:v>315.58400000000012</c:v>
                </c:pt>
                <c:pt idx="95">
                  <c:v>313.90639999999985</c:v>
                </c:pt>
                <c:pt idx="96">
                  <c:v>309.86559999999997</c:v>
                </c:pt>
                <c:pt idx="97">
                  <c:v>323.69280000000009</c:v>
                </c:pt>
                <c:pt idx="98">
                  <c:v>315.30160000000024</c:v>
                </c:pt>
                <c:pt idx="99">
                  <c:v>327.28559999999965</c:v>
                </c:pt>
                <c:pt idx="100">
                  <c:v>338.68239999999992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7-4D7F-91E9-42BB7B7D559B}"/>
            </c:ext>
          </c:extLst>
        </c:ser>
        <c:ser>
          <c:idx val="1"/>
          <c:order val="1"/>
          <c:tx>
            <c:v>OR5x250-0.50_2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664.77119999999957</c:v>
                </c:pt>
                <c:pt idx="2">
                  <c:v>620.67520000000036</c:v>
                </c:pt>
                <c:pt idx="3">
                  <c:v>588.26000000000045</c:v>
                </c:pt>
                <c:pt idx="4">
                  <c:v>588.1808000000002</c:v>
                </c:pt>
                <c:pt idx="5">
                  <c:v>614.26400000000001</c:v>
                </c:pt>
                <c:pt idx="6">
                  <c:v>632.58399999999995</c:v>
                </c:pt>
                <c:pt idx="7">
                  <c:v>605.89999999999986</c:v>
                </c:pt>
                <c:pt idx="8">
                  <c:v>622.17919999999981</c:v>
                </c:pt>
                <c:pt idx="9">
                  <c:v>597.12239999999997</c:v>
                </c:pt>
                <c:pt idx="10">
                  <c:v>580.29680000000008</c:v>
                </c:pt>
                <c:pt idx="11">
                  <c:v>601.24959999999953</c:v>
                </c:pt>
                <c:pt idx="12">
                  <c:v>664.76160000000027</c:v>
                </c:pt>
                <c:pt idx="13">
                  <c:v>612.09999999999957</c:v>
                </c:pt>
                <c:pt idx="14">
                  <c:v>607.02480000000014</c:v>
                </c:pt>
                <c:pt idx="15">
                  <c:v>644.71520000000021</c:v>
                </c:pt>
                <c:pt idx="16">
                  <c:v>618.64480000000049</c:v>
                </c:pt>
                <c:pt idx="17">
                  <c:v>555.77679999999998</c:v>
                </c:pt>
                <c:pt idx="18">
                  <c:v>613.17040000000054</c:v>
                </c:pt>
                <c:pt idx="19">
                  <c:v>601.5160000000003</c:v>
                </c:pt>
                <c:pt idx="20">
                  <c:v>604.22879999999998</c:v>
                </c:pt>
                <c:pt idx="21">
                  <c:v>592.74639999999988</c:v>
                </c:pt>
                <c:pt idx="22">
                  <c:v>626.65119999999968</c:v>
                </c:pt>
                <c:pt idx="23">
                  <c:v>577.48239999999998</c:v>
                </c:pt>
                <c:pt idx="24">
                  <c:v>618.81120000000021</c:v>
                </c:pt>
                <c:pt idx="25">
                  <c:v>581.29039999999998</c:v>
                </c:pt>
                <c:pt idx="26">
                  <c:v>603.84719999999948</c:v>
                </c:pt>
                <c:pt idx="27">
                  <c:v>595.44320000000005</c:v>
                </c:pt>
                <c:pt idx="28">
                  <c:v>632.42079999999999</c:v>
                </c:pt>
                <c:pt idx="29">
                  <c:v>637.35759999999982</c:v>
                </c:pt>
                <c:pt idx="30">
                  <c:v>608.33920000000023</c:v>
                </c:pt>
                <c:pt idx="31">
                  <c:v>600.79920000000016</c:v>
                </c:pt>
                <c:pt idx="32">
                  <c:v>583.00560000000053</c:v>
                </c:pt>
                <c:pt idx="33">
                  <c:v>578.0104</c:v>
                </c:pt>
                <c:pt idx="34">
                  <c:v>611.59360000000027</c:v>
                </c:pt>
                <c:pt idx="35">
                  <c:v>621.9584000000001</c:v>
                </c:pt>
                <c:pt idx="36">
                  <c:v>625.29680000000008</c:v>
                </c:pt>
                <c:pt idx="37">
                  <c:v>634.25040000000047</c:v>
                </c:pt>
                <c:pt idx="38">
                  <c:v>567.29520000000014</c:v>
                </c:pt>
                <c:pt idx="39">
                  <c:v>606.35440000000028</c:v>
                </c:pt>
                <c:pt idx="40">
                  <c:v>616.66639999999995</c:v>
                </c:pt>
                <c:pt idx="41">
                  <c:v>612.45600000000024</c:v>
                </c:pt>
                <c:pt idx="42">
                  <c:v>627.89919999999995</c:v>
                </c:pt>
                <c:pt idx="43">
                  <c:v>615.20160000000021</c:v>
                </c:pt>
                <c:pt idx="44">
                  <c:v>576.61999999999989</c:v>
                </c:pt>
                <c:pt idx="45">
                  <c:v>593.4336000000003</c:v>
                </c:pt>
                <c:pt idx="46">
                  <c:v>598.51679999999988</c:v>
                </c:pt>
                <c:pt idx="47">
                  <c:v>626.47840000000019</c:v>
                </c:pt>
                <c:pt idx="48">
                  <c:v>579.14880000000005</c:v>
                </c:pt>
                <c:pt idx="49">
                  <c:v>612.83520000000021</c:v>
                </c:pt>
                <c:pt idx="50">
                  <c:v>596.07359999999971</c:v>
                </c:pt>
                <c:pt idx="51">
                  <c:v>634.94640000000015</c:v>
                </c:pt>
                <c:pt idx="52">
                  <c:v>606.07039999999995</c:v>
                </c:pt>
                <c:pt idx="53">
                  <c:v>591.53919999999982</c:v>
                </c:pt>
                <c:pt idx="54">
                  <c:v>583.89199999999971</c:v>
                </c:pt>
                <c:pt idx="55">
                  <c:v>569.6640000000001</c:v>
                </c:pt>
                <c:pt idx="56">
                  <c:v>602.65279999999984</c:v>
                </c:pt>
                <c:pt idx="57">
                  <c:v>611.78240000000017</c:v>
                </c:pt>
                <c:pt idx="58">
                  <c:v>599.85600000000022</c:v>
                </c:pt>
                <c:pt idx="59">
                  <c:v>617.12160000000017</c:v>
                </c:pt>
                <c:pt idx="60">
                  <c:v>601.50079999999957</c:v>
                </c:pt>
                <c:pt idx="61">
                  <c:v>578.00879999999984</c:v>
                </c:pt>
                <c:pt idx="62">
                  <c:v>591.63520000000005</c:v>
                </c:pt>
                <c:pt idx="63">
                  <c:v>618.68160000000012</c:v>
                </c:pt>
                <c:pt idx="64">
                  <c:v>619.97919999999942</c:v>
                </c:pt>
                <c:pt idx="65">
                  <c:v>573.95280000000025</c:v>
                </c:pt>
                <c:pt idx="66">
                  <c:v>647.33760000000041</c:v>
                </c:pt>
                <c:pt idx="67">
                  <c:v>615.10080000000028</c:v>
                </c:pt>
                <c:pt idx="68">
                  <c:v>579.32960000000003</c:v>
                </c:pt>
                <c:pt idx="69">
                  <c:v>613.58000000000015</c:v>
                </c:pt>
                <c:pt idx="70">
                  <c:v>637.69600000000014</c:v>
                </c:pt>
                <c:pt idx="71">
                  <c:v>612.2872000000001</c:v>
                </c:pt>
                <c:pt idx="72">
                  <c:v>619.90160000000003</c:v>
                </c:pt>
                <c:pt idx="73">
                  <c:v>593.73280000000011</c:v>
                </c:pt>
                <c:pt idx="74">
                  <c:v>606.22560000000021</c:v>
                </c:pt>
                <c:pt idx="75">
                  <c:v>610.98800000000017</c:v>
                </c:pt>
                <c:pt idx="76">
                  <c:v>579.33680000000004</c:v>
                </c:pt>
                <c:pt idx="77">
                  <c:v>617.47759999999982</c:v>
                </c:pt>
                <c:pt idx="78">
                  <c:v>612.02479999999957</c:v>
                </c:pt>
                <c:pt idx="79">
                  <c:v>614.55840000000012</c:v>
                </c:pt>
                <c:pt idx="80">
                  <c:v>620.21679999999969</c:v>
                </c:pt>
                <c:pt idx="81">
                  <c:v>622.05520000000024</c:v>
                </c:pt>
                <c:pt idx="82">
                  <c:v>613.5071999999999</c:v>
                </c:pt>
                <c:pt idx="83">
                  <c:v>576.24080000000004</c:v>
                </c:pt>
                <c:pt idx="84">
                  <c:v>624.42319999999995</c:v>
                </c:pt>
                <c:pt idx="85">
                  <c:v>655.28320000000042</c:v>
                </c:pt>
                <c:pt idx="86">
                  <c:v>615.16559999999981</c:v>
                </c:pt>
                <c:pt idx="87">
                  <c:v>640.1152000000003</c:v>
                </c:pt>
                <c:pt idx="88">
                  <c:v>626.00719999999978</c:v>
                </c:pt>
                <c:pt idx="89">
                  <c:v>629.35440000000017</c:v>
                </c:pt>
                <c:pt idx="90">
                  <c:v>598.51360000000011</c:v>
                </c:pt>
                <c:pt idx="91">
                  <c:v>602.52480000000003</c:v>
                </c:pt>
                <c:pt idx="92">
                  <c:v>616.72560000000044</c:v>
                </c:pt>
                <c:pt idx="93">
                  <c:v>625.43119999999999</c:v>
                </c:pt>
                <c:pt idx="94">
                  <c:v>586.4928000000001</c:v>
                </c:pt>
                <c:pt idx="95">
                  <c:v>592.17200000000025</c:v>
                </c:pt>
                <c:pt idx="96">
                  <c:v>642.67360000000031</c:v>
                </c:pt>
                <c:pt idx="97">
                  <c:v>589.98239999999998</c:v>
                </c:pt>
                <c:pt idx="98">
                  <c:v>613.78239999999983</c:v>
                </c:pt>
                <c:pt idx="99">
                  <c:v>590.08799999999985</c:v>
                </c:pt>
                <c:pt idx="100">
                  <c:v>608.86159999999961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7-4D7F-91E9-42BB7B7D559B}"/>
            </c:ext>
          </c:extLst>
        </c:ser>
        <c:ser>
          <c:idx val="2"/>
          <c:order val="2"/>
          <c:tx>
            <c:v>OR5x250-0.50_2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1746.7072000000007</c:v>
                </c:pt>
                <c:pt idx="2">
                  <c:v>1539.3872000000003</c:v>
                </c:pt>
                <c:pt idx="3">
                  <c:v>1537.2599999999989</c:v>
                </c:pt>
                <c:pt idx="4">
                  <c:v>1551.0224000000001</c:v>
                </c:pt>
                <c:pt idx="5">
                  <c:v>1528.0536000000004</c:v>
                </c:pt>
                <c:pt idx="6">
                  <c:v>1581.0128000000004</c:v>
                </c:pt>
                <c:pt idx="7">
                  <c:v>1576.6440000000014</c:v>
                </c:pt>
                <c:pt idx="8">
                  <c:v>1538.325599999999</c:v>
                </c:pt>
                <c:pt idx="9">
                  <c:v>1493.456000000001</c:v>
                </c:pt>
                <c:pt idx="10">
                  <c:v>1591.7191999999991</c:v>
                </c:pt>
                <c:pt idx="11">
                  <c:v>1492.7399999999996</c:v>
                </c:pt>
                <c:pt idx="12">
                  <c:v>1575.0728000000006</c:v>
                </c:pt>
                <c:pt idx="13">
                  <c:v>1438.7880000000005</c:v>
                </c:pt>
                <c:pt idx="14">
                  <c:v>1502.9903999999999</c:v>
                </c:pt>
                <c:pt idx="15">
                  <c:v>1520.6727999999991</c:v>
                </c:pt>
                <c:pt idx="16">
                  <c:v>1458.6416000000002</c:v>
                </c:pt>
                <c:pt idx="17">
                  <c:v>1518.5295999999992</c:v>
                </c:pt>
                <c:pt idx="18">
                  <c:v>1555.1512000000012</c:v>
                </c:pt>
                <c:pt idx="19">
                  <c:v>1611.059999999999</c:v>
                </c:pt>
                <c:pt idx="20">
                  <c:v>1499.0047999999992</c:v>
                </c:pt>
                <c:pt idx="21">
                  <c:v>1538.2159999999999</c:v>
                </c:pt>
                <c:pt idx="22">
                  <c:v>1581.4304</c:v>
                </c:pt>
                <c:pt idx="23">
                  <c:v>1546.6039999999994</c:v>
                </c:pt>
                <c:pt idx="24">
                  <c:v>1491.1768000000004</c:v>
                </c:pt>
                <c:pt idx="25">
                  <c:v>1421.192</c:v>
                </c:pt>
                <c:pt idx="26">
                  <c:v>1549.4656000000004</c:v>
                </c:pt>
                <c:pt idx="27">
                  <c:v>1501.9848000000013</c:v>
                </c:pt>
                <c:pt idx="28">
                  <c:v>1528.2383999999997</c:v>
                </c:pt>
                <c:pt idx="29">
                  <c:v>1486.1375999999987</c:v>
                </c:pt>
                <c:pt idx="30">
                  <c:v>1503.304800000001</c:v>
                </c:pt>
                <c:pt idx="31">
                  <c:v>1573.7272000000003</c:v>
                </c:pt>
                <c:pt idx="32">
                  <c:v>1468.8239999999994</c:v>
                </c:pt>
                <c:pt idx="33">
                  <c:v>1443.4015999999999</c:v>
                </c:pt>
                <c:pt idx="34">
                  <c:v>1542.3464000000004</c:v>
                </c:pt>
                <c:pt idx="35">
                  <c:v>1513.4120000000005</c:v>
                </c:pt>
                <c:pt idx="36">
                  <c:v>1436.1719999999998</c:v>
                </c:pt>
                <c:pt idx="37">
                  <c:v>1506.3904</c:v>
                </c:pt>
                <c:pt idx="38">
                  <c:v>1537.4319999999991</c:v>
                </c:pt>
                <c:pt idx="39">
                  <c:v>1477.140000000001</c:v>
                </c:pt>
                <c:pt idx="40">
                  <c:v>1501.5408</c:v>
                </c:pt>
                <c:pt idx="41">
                  <c:v>1372.1631999999997</c:v>
                </c:pt>
                <c:pt idx="42">
                  <c:v>1543.2448000000009</c:v>
                </c:pt>
                <c:pt idx="43">
                  <c:v>1480.8024000000003</c:v>
                </c:pt>
                <c:pt idx="44">
                  <c:v>1475.6143999999993</c:v>
                </c:pt>
                <c:pt idx="45">
                  <c:v>1509.2335999999996</c:v>
                </c:pt>
                <c:pt idx="46">
                  <c:v>1508.2367999999997</c:v>
                </c:pt>
                <c:pt idx="47">
                  <c:v>1524.8568000000007</c:v>
                </c:pt>
                <c:pt idx="48">
                  <c:v>1485.4199999999998</c:v>
                </c:pt>
                <c:pt idx="49">
                  <c:v>1412.1152000000004</c:v>
                </c:pt>
                <c:pt idx="50">
                  <c:v>1481.6327999999999</c:v>
                </c:pt>
                <c:pt idx="51">
                  <c:v>1481.5056000000006</c:v>
                </c:pt>
                <c:pt idx="52">
                  <c:v>1531.9791999999995</c:v>
                </c:pt>
                <c:pt idx="53">
                  <c:v>1539.3744000000002</c:v>
                </c:pt>
                <c:pt idx="54">
                  <c:v>1553.4959999999999</c:v>
                </c:pt>
                <c:pt idx="55">
                  <c:v>1508.8855999999985</c:v>
                </c:pt>
                <c:pt idx="56">
                  <c:v>1559.6263999999999</c:v>
                </c:pt>
                <c:pt idx="57">
                  <c:v>1533.4543999999996</c:v>
                </c:pt>
                <c:pt idx="58">
                  <c:v>1510.3720000000001</c:v>
                </c:pt>
                <c:pt idx="59">
                  <c:v>1579.2239999999995</c:v>
                </c:pt>
                <c:pt idx="60">
                  <c:v>1475.4143999999999</c:v>
                </c:pt>
                <c:pt idx="61">
                  <c:v>1551.7808000000009</c:v>
                </c:pt>
                <c:pt idx="62">
                  <c:v>1520.9192</c:v>
                </c:pt>
                <c:pt idx="63">
                  <c:v>1549.9312000000004</c:v>
                </c:pt>
                <c:pt idx="64">
                  <c:v>1493.4335999999996</c:v>
                </c:pt>
                <c:pt idx="65">
                  <c:v>1580.1568000000004</c:v>
                </c:pt>
                <c:pt idx="66">
                  <c:v>1489.1279999999999</c:v>
                </c:pt>
                <c:pt idx="67">
                  <c:v>1540.3928000000003</c:v>
                </c:pt>
                <c:pt idx="68">
                  <c:v>1519.7583999999999</c:v>
                </c:pt>
                <c:pt idx="69">
                  <c:v>1517.028800000001</c:v>
                </c:pt>
                <c:pt idx="70">
                  <c:v>1590.5248000000001</c:v>
                </c:pt>
                <c:pt idx="71">
                  <c:v>1511.7063999999993</c:v>
                </c:pt>
                <c:pt idx="72">
                  <c:v>1461.1359999999997</c:v>
                </c:pt>
                <c:pt idx="73">
                  <c:v>1520.3136000000002</c:v>
                </c:pt>
                <c:pt idx="74">
                  <c:v>1505.9248000000005</c:v>
                </c:pt>
                <c:pt idx="75">
                  <c:v>1473.7879999999984</c:v>
                </c:pt>
                <c:pt idx="76">
                  <c:v>1570.9672</c:v>
                </c:pt>
                <c:pt idx="77">
                  <c:v>1540.8104000000005</c:v>
                </c:pt>
                <c:pt idx="78">
                  <c:v>1537.7103999999995</c:v>
                </c:pt>
                <c:pt idx="79">
                  <c:v>1504.4008000000003</c:v>
                </c:pt>
                <c:pt idx="80">
                  <c:v>1447.2040000000006</c:v>
                </c:pt>
                <c:pt idx="81">
                  <c:v>1504.2503999999994</c:v>
                </c:pt>
                <c:pt idx="82">
                  <c:v>1442.6784000000005</c:v>
                </c:pt>
                <c:pt idx="83">
                  <c:v>1582.6112000000003</c:v>
                </c:pt>
                <c:pt idx="84">
                  <c:v>1497.6192000000012</c:v>
                </c:pt>
                <c:pt idx="85">
                  <c:v>1504.5063999999988</c:v>
                </c:pt>
                <c:pt idx="86">
                  <c:v>1575.5159999999996</c:v>
                </c:pt>
                <c:pt idx="87">
                  <c:v>1593.8728000000008</c:v>
                </c:pt>
                <c:pt idx="88">
                  <c:v>1513.3712000000005</c:v>
                </c:pt>
                <c:pt idx="89">
                  <c:v>1555.5488000000003</c:v>
                </c:pt>
                <c:pt idx="90">
                  <c:v>1514.8807999999995</c:v>
                </c:pt>
                <c:pt idx="91">
                  <c:v>1500.3136</c:v>
                </c:pt>
                <c:pt idx="92">
                  <c:v>1591.0192000000002</c:v>
                </c:pt>
                <c:pt idx="93">
                  <c:v>1520.3207999999995</c:v>
                </c:pt>
                <c:pt idx="94">
                  <c:v>1448.3952000000002</c:v>
                </c:pt>
                <c:pt idx="95">
                  <c:v>1469.8336000000004</c:v>
                </c:pt>
                <c:pt idx="96">
                  <c:v>1419.0680000000007</c:v>
                </c:pt>
                <c:pt idx="97">
                  <c:v>1425.7216000000003</c:v>
                </c:pt>
                <c:pt idx="98">
                  <c:v>1529.8751999999995</c:v>
                </c:pt>
                <c:pt idx="99">
                  <c:v>1503.5256000000011</c:v>
                </c:pt>
                <c:pt idx="100">
                  <c:v>1495.3800000000003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7-4D7F-91E9-42BB7B7D559B}"/>
            </c:ext>
          </c:extLst>
        </c:ser>
        <c:ser>
          <c:idx val="3"/>
          <c:order val="3"/>
          <c:tx>
            <c:v>OR5x250-0.50_2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3772.8911999999978</c:v>
                </c:pt>
                <c:pt idx="2">
                  <c:v>3258.5031999999997</c:v>
                </c:pt>
                <c:pt idx="3">
                  <c:v>3067.974400000001</c:v>
                </c:pt>
                <c:pt idx="4">
                  <c:v>3114.8143999999979</c:v>
                </c:pt>
                <c:pt idx="5">
                  <c:v>3013.3200000000006</c:v>
                </c:pt>
                <c:pt idx="6">
                  <c:v>2818.7928000000006</c:v>
                </c:pt>
                <c:pt idx="7">
                  <c:v>3100.6568000000016</c:v>
                </c:pt>
                <c:pt idx="8">
                  <c:v>3040.7368000000006</c:v>
                </c:pt>
                <c:pt idx="9">
                  <c:v>2994.9184000000014</c:v>
                </c:pt>
                <c:pt idx="10">
                  <c:v>3079.6135999999997</c:v>
                </c:pt>
                <c:pt idx="11">
                  <c:v>3014.8064000000013</c:v>
                </c:pt>
                <c:pt idx="12">
                  <c:v>2895.9928000000009</c:v>
                </c:pt>
                <c:pt idx="13">
                  <c:v>2937.4160000000011</c:v>
                </c:pt>
                <c:pt idx="14">
                  <c:v>3166.4008000000026</c:v>
                </c:pt>
                <c:pt idx="15">
                  <c:v>3036.4008000000008</c:v>
                </c:pt>
                <c:pt idx="16">
                  <c:v>2922.6888000000008</c:v>
                </c:pt>
                <c:pt idx="17">
                  <c:v>3086.2159999999985</c:v>
                </c:pt>
                <c:pt idx="18">
                  <c:v>3148.4720000000002</c:v>
                </c:pt>
                <c:pt idx="19">
                  <c:v>3034.2888000000039</c:v>
                </c:pt>
                <c:pt idx="20">
                  <c:v>3007.7727999999984</c:v>
                </c:pt>
                <c:pt idx="21">
                  <c:v>3037.2183999999988</c:v>
                </c:pt>
                <c:pt idx="22">
                  <c:v>3068.1792</c:v>
                </c:pt>
                <c:pt idx="23">
                  <c:v>3168.1695999999979</c:v>
                </c:pt>
                <c:pt idx="24">
                  <c:v>3065.7215999999999</c:v>
                </c:pt>
                <c:pt idx="25">
                  <c:v>3013.2687999999976</c:v>
                </c:pt>
                <c:pt idx="26">
                  <c:v>3032.0063999999975</c:v>
                </c:pt>
                <c:pt idx="27">
                  <c:v>2835.5807999999993</c:v>
                </c:pt>
                <c:pt idx="28">
                  <c:v>2915.596</c:v>
                </c:pt>
                <c:pt idx="29">
                  <c:v>2840.3792000000017</c:v>
                </c:pt>
                <c:pt idx="30">
                  <c:v>3035.1783999999998</c:v>
                </c:pt>
                <c:pt idx="31">
                  <c:v>3141.9143999999997</c:v>
                </c:pt>
                <c:pt idx="32">
                  <c:v>2869.74</c:v>
                </c:pt>
                <c:pt idx="33">
                  <c:v>3109.2880000000005</c:v>
                </c:pt>
                <c:pt idx="34">
                  <c:v>2963.9023999999972</c:v>
                </c:pt>
                <c:pt idx="35">
                  <c:v>2926.1592000000001</c:v>
                </c:pt>
                <c:pt idx="36">
                  <c:v>3035.9536000000003</c:v>
                </c:pt>
                <c:pt idx="37">
                  <c:v>3026.9527999999987</c:v>
                </c:pt>
                <c:pt idx="38">
                  <c:v>2927.0936000000002</c:v>
                </c:pt>
                <c:pt idx="39">
                  <c:v>2981.7848000000013</c:v>
                </c:pt>
                <c:pt idx="40">
                  <c:v>2949.8711999999978</c:v>
                </c:pt>
                <c:pt idx="41">
                  <c:v>2971.6960000000008</c:v>
                </c:pt>
                <c:pt idx="42">
                  <c:v>3105.2856000000006</c:v>
                </c:pt>
                <c:pt idx="43">
                  <c:v>3032.0128000000018</c:v>
                </c:pt>
                <c:pt idx="44">
                  <c:v>3000.584800000001</c:v>
                </c:pt>
                <c:pt idx="45">
                  <c:v>3043.4511999999991</c:v>
                </c:pt>
                <c:pt idx="46">
                  <c:v>3041.3999999999987</c:v>
                </c:pt>
                <c:pt idx="47">
                  <c:v>2928.0640000000003</c:v>
                </c:pt>
                <c:pt idx="48">
                  <c:v>2969.1583999999993</c:v>
                </c:pt>
                <c:pt idx="49">
                  <c:v>2955.3631999999998</c:v>
                </c:pt>
                <c:pt idx="50">
                  <c:v>2976.3792000000017</c:v>
                </c:pt>
                <c:pt idx="51">
                  <c:v>3087.0000000000014</c:v>
                </c:pt>
                <c:pt idx="52">
                  <c:v>3021.9208000000008</c:v>
                </c:pt>
                <c:pt idx="53">
                  <c:v>3155.9423999999981</c:v>
                </c:pt>
                <c:pt idx="54">
                  <c:v>2939.3880000000004</c:v>
                </c:pt>
                <c:pt idx="55">
                  <c:v>2994.4312000000032</c:v>
                </c:pt>
                <c:pt idx="56">
                  <c:v>2804.5231999999992</c:v>
                </c:pt>
                <c:pt idx="57">
                  <c:v>3129.7447999999999</c:v>
                </c:pt>
                <c:pt idx="58">
                  <c:v>3117.154399999999</c:v>
                </c:pt>
                <c:pt idx="59">
                  <c:v>3162.4239999999982</c:v>
                </c:pt>
                <c:pt idx="60">
                  <c:v>3028.1415999999977</c:v>
                </c:pt>
                <c:pt idx="61">
                  <c:v>3149.3175999999985</c:v>
                </c:pt>
                <c:pt idx="62">
                  <c:v>2931.7952000000014</c:v>
                </c:pt>
                <c:pt idx="63">
                  <c:v>2979.9159999999993</c:v>
                </c:pt>
                <c:pt idx="64">
                  <c:v>3074.1264000000001</c:v>
                </c:pt>
                <c:pt idx="65">
                  <c:v>3129.7943999999993</c:v>
                </c:pt>
                <c:pt idx="66">
                  <c:v>2956.4840000000008</c:v>
                </c:pt>
                <c:pt idx="67">
                  <c:v>3080.9983999999977</c:v>
                </c:pt>
                <c:pt idx="68">
                  <c:v>2942.3088000000012</c:v>
                </c:pt>
                <c:pt idx="69">
                  <c:v>3042.7975999999994</c:v>
                </c:pt>
                <c:pt idx="70">
                  <c:v>3079.6608000000015</c:v>
                </c:pt>
                <c:pt idx="71">
                  <c:v>3137.8104000000012</c:v>
                </c:pt>
                <c:pt idx="72">
                  <c:v>2913.4568000000008</c:v>
                </c:pt>
                <c:pt idx="73">
                  <c:v>3015.7488000000012</c:v>
                </c:pt>
                <c:pt idx="74">
                  <c:v>3048.2080000000005</c:v>
                </c:pt>
                <c:pt idx="75">
                  <c:v>3025.7071999999994</c:v>
                </c:pt>
                <c:pt idx="76">
                  <c:v>3193.5991999999974</c:v>
                </c:pt>
                <c:pt idx="77">
                  <c:v>2967.2311999999997</c:v>
                </c:pt>
                <c:pt idx="78">
                  <c:v>2935.136</c:v>
                </c:pt>
                <c:pt idx="79">
                  <c:v>2964.5328</c:v>
                </c:pt>
                <c:pt idx="80">
                  <c:v>2890.3776000000007</c:v>
                </c:pt>
                <c:pt idx="81">
                  <c:v>3038.9415999999978</c:v>
                </c:pt>
                <c:pt idx="82">
                  <c:v>2962.8640000000028</c:v>
                </c:pt>
                <c:pt idx="83">
                  <c:v>3180.6439999999998</c:v>
                </c:pt>
                <c:pt idx="84">
                  <c:v>3048.8303999999985</c:v>
                </c:pt>
                <c:pt idx="85">
                  <c:v>3029.1799999999976</c:v>
                </c:pt>
                <c:pt idx="86">
                  <c:v>2990.7967999999983</c:v>
                </c:pt>
                <c:pt idx="87">
                  <c:v>2974.7656000000025</c:v>
                </c:pt>
                <c:pt idx="88">
                  <c:v>3103.7055999999984</c:v>
                </c:pt>
                <c:pt idx="89">
                  <c:v>2963.3879999999999</c:v>
                </c:pt>
                <c:pt idx="90">
                  <c:v>3049.5776000000005</c:v>
                </c:pt>
                <c:pt idx="91">
                  <c:v>2983.4056</c:v>
                </c:pt>
                <c:pt idx="92">
                  <c:v>2914.4280000000003</c:v>
                </c:pt>
                <c:pt idx="93">
                  <c:v>3061.0727999999999</c:v>
                </c:pt>
                <c:pt idx="94">
                  <c:v>3041.1007999999997</c:v>
                </c:pt>
                <c:pt idx="95">
                  <c:v>3042.0863999999988</c:v>
                </c:pt>
                <c:pt idx="96">
                  <c:v>3153.0791999999997</c:v>
                </c:pt>
                <c:pt idx="97">
                  <c:v>3062.7711999999997</c:v>
                </c:pt>
                <c:pt idx="98">
                  <c:v>3007.8728000000006</c:v>
                </c:pt>
                <c:pt idx="99">
                  <c:v>2966.8511999999996</c:v>
                </c:pt>
                <c:pt idx="100">
                  <c:v>3096.6312000000003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7-4D7F-91E9-42BB7B7D559B}"/>
            </c:ext>
          </c:extLst>
        </c:ser>
        <c:ser>
          <c:idx val="4"/>
          <c:order val="4"/>
          <c:tx>
            <c:v>OR5x250-0.50_2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8557.874399999997</c:v>
                </c:pt>
                <c:pt idx="2">
                  <c:v>6320.8351999999977</c:v>
                </c:pt>
                <c:pt idx="3">
                  <c:v>6141.26</c:v>
                </c:pt>
                <c:pt idx="4">
                  <c:v>6255.6088000000018</c:v>
                </c:pt>
                <c:pt idx="5">
                  <c:v>6247.5727999999963</c:v>
                </c:pt>
                <c:pt idx="6">
                  <c:v>6302.3727999999965</c:v>
                </c:pt>
                <c:pt idx="7">
                  <c:v>6163.3408000000036</c:v>
                </c:pt>
                <c:pt idx="8">
                  <c:v>6253.7047999999995</c:v>
                </c:pt>
                <c:pt idx="9">
                  <c:v>6075.5232000000005</c:v>
                </c:pt>
                <c:pt idx="10">
                  <c:v>6158.1296000000011</c:v>
                </c:pt>
                <c:pt idx="11">
                  <c:v>6182.2935999999991</c:v>
                </c:pt>
                <c:pt idx="12">
                  <c:v>6142.9552000000049</c:v>
                </c:pt>
                <c:pt idx="13">
                  <c:v>6048.2208000000046</c:v>
                </c:pt>
                <c:pt idx="14">
                  <c:v>6184.4344000000037</c:v>
                </c:pt>
                <c:pt idx="15">
                  <c:v>5954.3792000000012</c:v>
                </c:pt>
                <c:pt idx="16">
                  <c:v>5851.3344000000006</c:v>
                </c:pt>
                <c:pt idx="17">
                  <c:v>6193.4631999999974</c:v>
                </c:pt>
                <c:pt idx="18">
                  <c:v>6159.4120000000012</c:v>
                </c:pt>
                <c:pt idx="19">
                  <c:v>6234.1199999999981</c:v>
                </c:pt>
                <c:pt idx="20">
                  <c:v>6104.1935999999996</c:v>
                </c:pt>
                <c:pt idx="21">
                  <c:v>6040.231200000002</c:v>
                </c:pt>
                <c:pt idx="22">
                  <c:v>6312.569599999998</c:v>
                </c:pt>
                <c:pt idx="23">
                  <c:v>6227.6352000000034</c:v>
                </c:pt>
                <c:pt idx="24">
                  <c:v>5867.3392000000031</c:v>
                </c:pt>
                <c:pt idx="25">
                  <c:v>5777.7391999999991</c:v>
                </c:pt>
                <c:pt idx="26">
                  <c:v>6169.057600000001</c:v>
                </c:pt>
                <c:pt idx="27">
                  <c:v>5991.4120000000012</c:v>
                </c:pt>
                <c:pt idx="28">
                  <c:v>6178.4687999999996</c:v>
                </c:pt>
                <c:pt idx="29">
                  <c:v>6205.6184000000003</c:v>
                </c:pt>
                <c:pt idx="30">
                  <c:v>6186.771200000002</c:v>
                </c:pt>
                <c:pt idx="31">
                  <c:v>6474.5383999999995</c:v>
                </c:pt>
                <c:pt idx="32">
                  <c:v>6499.8583999999983</c:v>
                </c:pt>
                <c:pt idx="33">
                  <c:v>6366.351999999998</c:v>
                </c:pt>
                <c:pt idx="34">
                  <c:v>6012.880799999999</c:v>
                </c:pt>
                <c:pt idx="35">
                  <c:v>6194.3824000000013</c:v>
                </c:pt>
                <c:pt idx="36">
                  <c:v>6035.7368000000006</c:v>
                </c:pt>
                <c:pt idx="37">
                  <c:v>6177.9816000000019</c:v>
                </c:pt>
                <c:pt idx="38">
                  <c:v>5945.2711999999938</c:v>
                </c:pt>
                <c:pt idx="39">
                  <c:v>6160.1327999999976</c:v>
                </c:pt>
                <c:pt idx="40">
                  <c:v>5959.7608000000046</c:v>
                </c:pt>
                <c:pt idx="41">
                  <c:v>6206.9775999999947</c:v>
                </c:pt>
                <c:pt idx="42">
                  <c:v>6401.211200000007</c:v>
                </c:pt>
                <c:pt idx="43">
                  <c:v>6107.0095999999976</c:v>
                </c:pt>
                <c:pt idx="44">
                  <c:v>6009.1752000000024</c:v>
                </c:pt>
                <c:pt idx="45">
                  <c:v>6173.5143999999964</c:v>
                </c:pt>
                <c:pt idx="46">
                  <c:v>6012.3663999999981</c:v>
                </c:pt>
                <c:pt idx="47">
                  <c:v>5947.3224</c:v>
                </c:pt>
                <c:pt idx="48">
                  <c:v>6301.7143999999989</c:v>
                </c:pt>
                <c:pt idx="49">
                  <c:v>5933.9592000000002</c:v>
                </c:pt>
                <c:pt idx="50">
                  <c:v>6244.8639999999996</c:v>
                </c:pt>
                <c:pt idx="51">
                  <c:v>6386.7176000000081</c:v>
                </c:pt>
                <c:pt idx="52">
                  <c:v>6151.8167999999978</c:v>
                </c:pt>
                <c:pt idx="53">
                  <c:v>6028.3496000000005</c:v>
                </c:pt>
                <c:pt idx="54">
                  <c:v>6051.5072000000018</c:v>
                </c:pt>
                <c:pt idx="55">
                  <c:v>6427.42</c:v>
                </c:pt>
                <c:pt idx="56">
                  <c:v>6198.439199999998</c:v>
                </c:pt>
                <c:pt idx="57">
                  <c:v>5940.4832000000006</c:v>
                </c:pt>
                <c:pt idx="58">
                  <c:v>6224.5632000000005</c:v>
                </c:pt>
                <c:pt idx="59">
                  <c:v>6109.3184000000019</c:v>
                </c:pt>
                <c:pt idx="60">
                  <c:v>6233.2839999999987</c:v>
                </c:pt>
                <c:pt idx="61">
                  <c:v>6303.5456000000013</c:v>
                </c:pt>
                <c:pt idx="62">
                  <c:v>6075.474400000001</c:v>
                </c:pt>
                <c:pt idx="63">
                  <c:v>6126.5104000000001</c:v>
                </c:pt>
                <c:pt idx="64">
                  <c:v>6292.0119999999979</c:v>
                </c:pt>
                <c:pt idx="65">
                  <c:v>6010.7344000000003</c:v>
                </c:pt>
                <c:pt idx="66">
                  <c:v>6269.0879999999997</c:v>
                </c:pt>
                <c:pt idx="67">
                  <c:v>5958.8424000000014</c:v>
                </c:pt>
                <c:pt idx="68">
                  <c:v>6190.0856000000003</c:v>
                </c:pt>
                <c:pt idx="69">
                  <c:v>6010.3104000000012</c:v>
                </c:pt>
                <c:pt idx="70">
                  <c:v>6145.0359999999973</c:v>
                </c:pt>
                <c:pt idx="71">
                  <c:v>5957.6927999999998</c:v>
                </c:pt>
                <c:pt idx="72">
                  <c:v>6123.3960000000015</c:v>
                </c:pt>
                <c:pt idx="73">
                  <c:v>6085.4584000000023</c:v>
                </c:pt>
                <c:pt idx="74">
                  <c:v>5715.0735999999997</c:v>
                </c:pt>
                <c:pt idx="75">
                  <c:v>6153.2935999999991</c:v>
                </c:pt>
                <c:pt idx="76">
                  <c:v>6029.5711999999976</c:v>
                </c:pt>
                <c:pt idx="77">
                  <c:v>5897.2248000000045</c:v>
                </c:pt>
                <c:pt idx="78">
                  <c:v>6112.9288000000015</c:v>
                </c:pt>
                <c:pt idx="79">
                  <c:v>6120.1120000000001</c:v>
                </c:pt>
                <c:pt idx="80">
                  <c:v>6447.8752000000022</c:v>
                </c:pt>
                <c:pt idx="81">
                  <c:v>6160.4624000000013</c:v>
                </c:pt>
                <c:pt idx="82">
                  <c:v>6076.0760000000037</c:v>
                </c:pt>
                <c:pt idx="83">
                  <c:v>6261.8968000000032</c:v>
                </c:pt>
                <c:pt idx="84">
                  <c:v>5618.9512000000004</c:v>
                </c:pt>
                <c:pt idx="85">
                  <c:v>5796.9887999999964</c:v>
                </c:pt>
                <c:pt idx="86">
                  <c:v>5852.3688000000002</c:v>
                </c:pt>
                <c:pt idx="87">
                  <c:v>5914.9336000000048</c:v>
                </c:pt>
                <c:pt idx="88">
                  <c:v>5939.2064</c:v>
                </c:pt>
                <c:pt idx="89">
                  <c:v>6094.1743999999953</c:v>
                </c:pt>
                <c:pt idx="90">
                  <c:v>6002.0639999999976</c:v>
                </c:pt>
                <c:pt idx="91">
                  <c:v>5704.870399999998</c:v>
                </c:pt>
                <c:pt idx="92">
                  <c:v>5847.2064000000009</c:v>
                </c:pt>
                <c:pt idx="93">
                  <c:v>6163.1272000000008</c:v>
                </c:pt>
                <c:pt idx="94">
                  <c:v>5977.4455999999991</c:v>
                </c:pt>
                <c:pt idx="95">
                  <c:v>6200.0712000000003</c:v>
                </c:pt>
                <c:pt idx="96">
                  <c:v>5928.9079999999913</c:v>
                </c:pt>
                <c:pt idx="97">
                  <c:v>6094.0351999999984</c:v>
                </c:pt>
                <c:pt idx="98">
                  <c:v>5881.0831999999991</c:v>
                </c:pt>
                <c:pt idx="99">
                  <c:v>5967.4176000000052</c:v>
                </c:pt>
                <c:pt idx="100">
                  <c:v>5756.1351999999988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7-4D7F-91E9-42BB7B7D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000863"/>
        <c:axId val="1258915231"/>
      </c:lineChart>
      <c:catAx>
        <c:axId val="113700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915231"/>
        <c:crosses val="autoZero"/>
        <c:auto val="1"/>
        <c:lblAlgn val="ctr"/>
        <c:lblOffset val="100"/>
        <c:noMultiLvlLbl val="0"/>
      </c:catAx>
      <c:valAx>
        <c:axId val="1258915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000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50172-1EA3-45F2-849D-F3A94E477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1ABC7-CB6C-415E-9DCB-FECB19B6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A2CB5-6DFC-4C86-8770-463583D09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9E6E24-CFC6-466B-A32C-E488D73D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70FC99-2A01-457B-B709-A5446CB8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9BD12-DD83-4D21-8784-07BEF832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4F5C-E713-4DF0-82F1-0198CC6AE4E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303.404</v>
      </c>
      <c r="D3">
        <v>604.64</v>
      </c>
      <c r="E3">
        <v>1492.1479999999999</v>
      </c>
      <c r="F3">
        <v>2975.7840000000001</v>
      </c>
      <c r="G3">
        <v>6253.1319999999996</v>
      </c>
      <c r="I3">
        <v>303.404</v>
      </c>
      <c r="J3">
        <v>604.64</v>
      </c>
      <c r="K3">
        <v>1492.1479999999999</v>
      </c>
      <c r="L3">
        <v>2975.7840000000001</v>
      </c>
      <c r="M3">
        <v>6253.1319999999996</v>
      </c>
      <c r="O3">
        <v>157.94480000000027</v>
      </c>
      <c r="P3">
        <v>322.53280000000058</v>
      </c>
      <c r="Q3">
        <v>875.64800000000071</v>
      </c>
      <c r="R3">
        <v>1902.5216000000007</v>
      </c>
      <c r="S3">
        <v>4388.2343999999994</v>
      </c>
      <c r="U3">
        <v>157.94480000000027</v>
      </c>
      <c r="V3">
        <v>322.53280000000058</v>
      </c>
      <c r="W3">
        <v>875.64800000000071</v>
      </c>
      <c r="X3">
        <v>1902.5216000000007</v>
      </c>
      <c r="Y3">
        <v>4388.2343999999994</v>
      </c>
      <c r="AA3">
        <v>325.63920000000036</v>
      </c>
      <c r="AB3">
        <v>664.77119999999957</v>
      </c>
      <c r="AC3">
        <v>1746.7072000000007</v>
      </c>
      <c r="AD3">
        <v>3772.8911999999978</v>
      </c>
      <c r="AE3">
        <v>8557.874399999997</v>
      </c>
      <c r="AG3">
        <v>325.63920000000036</v>
      </c>
      <c r="AH3">
        <v>664.77119999999957</v>
      </c>
      <c r="AI3">
        <v>1746.7072000000007</v>
      </c>
      <c r="AJ3">
        <v>3772.8911999999978</v>
      </c>
      <c r="AK3">
        <v>8557.874399999997</v>
      </c>
    </row>
    <row r="4" spans="3:37" x14ac:dyDescent="0.25">
      <c r="C4">
        <v>457.892</v>
      </c>
      <c r="D4">
        <v>883.1</v>
      </c>
      <c r="E4">
        <v>2382.4679999999998</v>
      </c>
      <c r="F4">
        <v>4559.308</v>
      </c>
      <c r="G4">
        <v>9865.92</v>
      </c>
      <c r="I4">
        <v>319.76799999999997</v>
      </c>
      <c r="J4">
        <v>626.78</v>
      </c>
      <c r="K4">
        <v>1427.088</v>
      </c>
      <c r="L4">
        <v>2951.6120000000001</v>
      </c>
      <c r="M4">
        <v>6454.7640000000001</v>
      </c>
      <c r="O4">
        <v>233.75520000000054</v>
      </c>
      <c r="P4">
        <v>468.34240000000096</v>
      </c>
      <c r="Q4">
        <v>1269.0080000000005</v>
      </c>
      <c r="R4">
        <v>2614.8152000000027</v>
      </c>
      <c r="S4">
        <v>5355.1384000000016</v>
      </c>
      <c r="U4">
        <v>164.92399999999921</v>
      </c>
      <c r="V4">
        <v>313.66560000000015</v>
      </c>
      <c r="W4">
        <v>920.15200000000038</v>
      </c>
      <c r="X4">
        <v>1768.1832000000004</v>
      </c>
      <c r="Y4">
        <v>3340.6175999999996</v>
      </c>
      <c r="AA4">
        <v>498.7568</v>
      </c>
      <c r="AB4">
        <v>1010.6127999999999</v>
      </c>
      <c r="AC4">
        <v>2577.6176</v>
      </c>
      <c r="AD4">
        <v>5470.6343999999945</v>
      </c>
      <c r="AE4">
        <v>11325.149600000001</v>
      </c>
      <c r="AG4">
        <v>300.32079999999991</v>
      </c>
      <c r="AH4">
        <v>620.67520000000036</v>
      </c>
      <c r="AI4">
        <v>1539.3872000000003</v>
      </c>
      <c r="AJ4">
        <v>3258.5031999999997</v>
      </c>
      <c r="AK4">
        <v>6320.8351999999977</v>
      </c>
    </row>
    <row r="5" spans="3:37" x14ac:dyDescent="0.25">
      <c r="C5">
        <v>577.55200000000002</v>
      </c>
      <c r="D5">
        <v>1092.76</v>
      </c>
      <c r="E5">
        <v>2986.82</v>
      </c>
      <c r="F5">
        <v>5740.52</v>
      </c>
      <c r="G5">
        <v>11873.948</v>
      </c>
      <c r="I5">
        <v>321.21199999999999</v>
      </c>
      <c r="J5">
        <v>607.26</v>
      </c>
      <c r="K5">
        <v>1463.5920000000001</v>
      </c>
      <c r="L5">
        <v>2957.0520000000001</v>
      </c>
      <c r="M5">
        <v>6184.94</v>
      </c>
      <c r="O5">
        <v>298.92720000000014</v>
      </c>
      <c r="P5">
        <v>526.77199999999993</v>
      </c>
      <c r="Q5">
        <v>1351.1096</v>
      </c>
      <c r="R5">
        <v>3225.693600000001</v>
      </c>
      <c r="S5">
        <v>6009.1487999999999</v>
      </c>
      <c r="U5">
        <v>177.17199999999971</v>
      </c>
      <c r="V5">
        <v>348.18960000000004</v>
      </c>
      <c r="W5">
        <v>812.6296000000001</v>
      </c>
      <c r="X5">
        <v>1669.8143999999995</v>
      </c>
      <c r="Y5">
        <v>3598.989599999999</v>
      </c>
      <c r="AA5">
        <v>626.41679999999997</v>
      </c>
      <c r="AB5">
        <v>1231.3751999999999</v>
      </c>
      <c r="AC5">
        <v>3131.1687999999995</v>
      </c>
      <c r="AD5">
        <v>6555.7159999999994</v>
      </c>
      <c r="AE5">
        <v>13388.358399999992</v>
      </c>
      <c r="AG5">
        <v>305.03440000000006</v>
      </c>
      <c r="AH5">
        <v>588.26000000000045</v>
      </c>
      <c r="AI5">
        <v>1537.2599999999989</v>
      </c>
      <c r="AJ5">
        <v>3067.974400000001</v>
      </c>
      <c r="AK5">
        <v>6141.26</v>
      </c>
    </row>
    <row r="6" spans="3:37" x14ac:dyDescent="0.25">
      <c r="C6">
        <v>721.96400000000006</v>
      </c>
      <c r="D6">
        <v>1283.5519999999999</v>
      </c>
      <c r="E6">
        <v>3478.652</v>
      </c>
      <c r="F6">
        <v>6874.7439999999997</v>
      </c>
      <c r="G6">
        <v>12415.168</v>
      </c>
      <c r="I6">
        <v>341.84399999999999</v>
      </c>
      <c r="J6">
        <v>683.26400000000001</v>
      </c>
      <c r="K6">
        <v>1313.0160000000001</v>
      </c>
      <c r="L6">
        <v>3143.2080000000001</v>
      </c>
      <c r="M6">
        <v>5708.0919999999996</v>
      </c>
      <c r="O6">
        <v>333.21200000000022</v>
      </c>
      <c r="P6">
        <v>627.90480000000048</v>
      </c>
      <c r="Q6">
        <v>1638.6071999999999</v>
      </c>
      <c r="R6">
        <v>3598.413599999998</v>
      </c>
      <c r="S6">
        <v>6876.4055999999955</v>
      </c>
      <c r="U6">
        <v>159.8607999999997</v>
      </c>
      <c r="V6">
        <v>329.42719999999986</v>
      </c>
      <c r="W6">
        <v>782.38879999999995</v>
      </c>
      <c r="X6">
        <v>1660.8528000000008</v>
      </c>
      <c r="Y6">
        <v>3359.7352000000001</v>
      </c>
      <c r="AA6">
        <v>737.71119999999985</v>
      </c>
      <c r="AB6">
        <v>1430.6727999999998</v>
      </c>
      <c r="AC6">
        <v>3607.9367999999981</v>
      </c>
      <c r="AD6">
        <v>7468.4167999999936</v>
      </c>
      <c r="AE6">
        <v>15424.40720000002</v>
      </c>
      <c r="AG6">
        <v>300.98239999999998</v>
      </c>
      <c r="AH6">
        <v>588.1808000000002</v>
      </c>
      <c r="AI6">
        <v>1551.0224000000001</v>
      </c>
      <c r="AJ6">
        <v>3114.8143999999979</v>
      </c>
      <c r="AK6">
        <v>6255.6088000000018</v>
      </c>
    </row>
    <row r="7" spans="3:37" x14ac:dyDescent="0.25">
      <c r="C7">
        <v>758.81200000000001</v>
      </c>
      <c r="D7">
        <v>1471.356</v>
      </c>
      <c r="E7">
        <v>3869.6280000000002</v>
      </c>
      <c r="F7">
        <v>7083.9</v>
      </c>
      <c r="G7">
        <v>13995.616</v>
      </c>
      <c r="I7">
        <v>309.65600000000001</v>
      </c>
      <c r="J7">
        <v>564.41200000000003</v>
      </c>
      <c r="K7">
        <v>1412.248</v>
      </c>
      <c r="L7">
        <v>2945.4119999999998</v>
      </c>
      <c r="M7">
        <v>5296.52</v>
      </c>
      <c r="O7">
        <v>375.25200000000012</v>
      </c>
      <c r="P7">
        <v>747.79439999999943</v>
      </c>
      <c r="Q7">
        <v>1919.8431999999978</v>
      </c>
      <c r="R7">
        <v>3856.7495999999983</v>
      </c>
      <c r="S7">
        <v>7253.5559999999987</v>
      </c>
      <c r="U7">
        <v>163.40480000000008</v>
      </c>
      <c r="V7">
        <v>325.46079999999989</v>
      </c>
      <c r="W7">
        <v>869.46159999999986</v>
      </c>
      <c r="X7">
        <v>1555.8655999999987</v>
      </c>
      <c r="Y7">
        <v>3384.1408000000019</v>
      </c>
      <c r="AA7">
        <v>822.93040000000008</v>
      </c>
      <c r="AB7">
        <v>1600.9240000000004</v>
      </c>
      <c r="AC7">
        <v>4015.6080000000006</v>
      </c>
      <c r="AD7">
        <v>8259.5671999999977</v>
      </c>
      <c r="AE7">
        <v>16356.58</v>
      </c>
      <c r="AG7">
        <v>305.19519999999994</v>
      </c>
      <c r="AH7">
        <v>614.26400000000001</v>
      </c>
      <c r="AI7">
        <v>1528.0536000000004</v>
      </c>
      <c r="AJ7">
        <v>3013.3200000000006</v>
      </c>
      <c r="AK7">
        <v>6247.5727999999963</v>
      </c>
    </row>
    <row r="8" spans="3:37" x14ac:dyDescent="0.25">
      <c r="C8">
        <v>839.47199999999998</v>
      </c>
      <c r="D8">
        <v>1662.588</v>
      </c>
      <c r="E8">
        <v>4303.848</v>
      </c>
      <c r="F8">
        <v>7816.5159999999996</v>
      </c>
      <c r="G8">
        <v>16000.96</v>
      </c>
      <c r="I8">
        <v>351.74</v>
      </c>
      <c r="J8">
        <v>570.52800000000002</v>
      </c>
      <c r="K8">
        <v>1390.4839999999999</v>
      </c>
      <c r="L8">
        <v>2540.96</v>
      </c>
      <c r="M8">
        <v>6171.9759999999997</v>
      </c>
      <c r="O8">
        <v>413.83280000000053</v>
      </c>
      <c r="P8">
        <v>851.55759999999987</v>
      </c>
      <c r="Q8">
        <v>2037.3423999999998</v>
      </c>
      <c r="R8">
        <v>4198.0688000000046</v>
      </c>
      <c r="S8">
        <v>7867.7543999999898</v>
      </c>
      <c r="U8">
        <v>187.3184000000002</v>
      </c>
      <c r="V8">
        <v>353.11679999999944</v>
      </c>
      <c r="W8">
        <v>846.84000000000015</v>
      </c>
      <c r="X8">
        <v>1534.1047999999994</v>
      </c>
      <c r="Y8">
        <v>3497.0848000000024</v>
      </c>
      <c r="AA8">
        <v>907.82480000000044</v>
      </c>
      <c r="AB8">
        <v>1790.0567999999998</v>
      </c>
      <c r="AC8">
        <v>4373.6096000000034</v>
      </c>
      <c r="AD8">
        <v>8926.5408000000007</v>
      </c>
      <c r="AE8">
        <v>17518.221599999993</v>
      </c>
      <c r="AG8">
        <v>324.16160000000002</v>
      </c>
      <c r="AH8">
        <v>632.58399999999995</v>
      </c>
      <c r="AI8">
        <v>1581.0128000000004</v>
      </c>
      <c r="AJ8">
        <v>2818.7928000000006</v>
      </c>
      <c r="AK8">
        <v>6302.3727999999965</v>
      </c>
    </row>
    <row r="9" spans="3:37" x14ac:dyDescent="0.25">
      <c r="C9">
        <v>886.64800000000002</v>
      </c>
      <c r="D9">
        <v>1847.82</v>
      </c>
      <c r="E9">
        <v>4589.2759999999998</v>
      </c>
      <c r="F9">
        <v>8722.7960000000003</v>
      </c>
      <c r="G9">
        <v>16642.687999999998</v>
      </c>
      <c r="I9">
        <v>353.416</v>
      </c>
      <c r="J9">
        <v>595.67200000000003</v>
      </c>
      <c r="K9">
        <v>1492.1079999999999</v>
      </c>
      <c r="L9">
        <v>2778.152</v>
      </c>
      <c r="M9">
        <v>6511.9520000000002</v>
      </c>
      <c r="O9">
        <v>451.96160000000026</v>
      </c>
      <c r="P9">
        <v>911.91200000000072</v>
      </c>
      <c r="Q9">
        <v>2216.1688000000004</v>
      </c>
      <c r="R9">
        <v>4569.46</v>
      </c>
      <c r="S9">
        <v>8423.5256000000045</v>
      </c>
      <c r="U9">
        <v>161.66639999999967</v>
      </c>
      <c r="V9">
        <v>319.81840000000034</v>
      </c>
      <c r="W9">
        <v>905.87120000000039</v>
      </c>
      <c r="X9">
        <v>1566.0408</v>
      </c>
      <c r="Y9">
        <v>3279.0192000000006</v>
      </c>
      <c r="AA9">
        <v>982.55360000000042</v>
      </c>
      <c r="AB9">
        <v>1911.6671999999999</v>
      </c>
      <c r="AC9">
        <v>4760.5064000000002</v>
      </c>
      <c r="AD9">
        <v>9583.1784000000007</v>
      </c>
      <c r="AE9">
        <v>18541.98160000001</v>
      </c>
      <c r="AG9">
        <v>306.74960000000016</v>
      </c>
      <c r="AH9">
        <v>605.89999999999986</v>
      </c>
      <c r="AI9">
        <v>1576.6440000000014</v>
      </c>
      <c r="AJ9">
        <v>3100.6568000000016</v>
      </c>
      <c r="AK9">
        <v>6163.3408000000036</v>
      </c>
    </row>
    <row r="10" spans="3:37" x14ac:dyDescent="0.25">
      <c r="C10">
        <v>922.33199999999999</v>
      </c>
      <c r="D10">
        <v>1843.8440000000001</v>
      </c>
      <c r="E10">
        <v>4922.0360000000001</v>
      </c>
      <c r="F10">
        <v>9704.2880000000005</v>
      </c>
      <c r="G10">
        <v>17817.168000000001</v>
      </c>
      <c r="I10">
        <v>329.30799999999999</v>
      </c>
      <c r="J10">
        <v>600.88800000000003</v>
      </c>
      <c r="K10">
        <v>1523.056</v>
      </c>
      <c r="L10">
        <v>2963.9</v>
      </c>
      <c r="M10">
        <v>6853.12</v>
      </c>
      <c r="O10">
        <v>487.9776</v>
      </c>
      <c r="P10">
        <v>1015.7744000000008</v>
      </c>
      <c r="Q10">
        <v>2364.4608000000003</v>
      </c>
      <c r="R10">
        <v>4763.68</v>
      </c>
      <c r="S10">
        <v>8693.4207999999999</v>
      </c>
      <c r="U10">
        <v>160.37279999999987</v>
      </c>
      <c r="V10">
        <v>333.92639999999977</v>
      </c>
      <c r="W10">
        <v>772.69999999999879</v>
      </c>
      <c r="X10">
        <v>1609.5992000000003</v>
      </c>
      <c r="Y10">
        <v>3293.6952000000001</v>
      </c>
      <c r="AA10">
        <v>1043.2992000000002</v>
      </c>
      <c r="AB10">
        <v>2064.5312000000004</v>
      </c>
      <c r="AC10">
        <v>5030.2432000000017</v>
      </c>
      <c r="AD10">
        <v>10096.844800000004</v>
      </c>
      <c r="AE10">
        <v>19418.865599999997</v>
      </c>
      <c r="AG10">
        <v>311.98400000000004</v>
      </c>
      <c r="AH10">
        <v>622.17919999999981</v>
      </c>
      <c r="AI10">
        <v>1538.325599999999</v>
      </c>
      <c r="AJ10">
        <v>3040.7368000000006</v>
      </c>
      <c r="AK10">
        <v>6253.7047999999995</v>
      </c>
    </row>
    <row r="11" spans="3:37" x14ac:dyDescent="0.25">
      <c r="C11">
        <v>994.15599999999995</v>
      </c>
      <c r="D11">
        <v>1930.316</v>
      </c>
      <c r="E11">
        <v>5197.232</v>
      </c>
      <c r="F11">
        <v>10047.915999999999</v>
      </c>
      <c r="G11">
        <v>18607.72</v>
      </c>
      <c r="I11">
        <v>386.93599999999998</v>
      </c>
      <c r="J11">
        <v>574.16800000000001</v>
      </c>
      <c r="K11">
        <v>1385.2439999999999</v>
      </c>
      <c r="L11">
        <v>3271.7080000000001</v>
      </c>
      <c r="M11">
        <v>7835.384</v>
      </c>
      <c r="O11">
        <v>519.61920000000021</v>
      </c>
      <c r="P11">
        <v>1070.3271999999997</v>
      </c>
      <c r="Q11">
        <v>2492.0655999999999</v>
      </c>
      <c r="R11">
        <v>5178.1823999999988</v>
      </c>
      <c r="S11">
        <v>9394.0799999999981</v>
      </c>
      <c r="U11">
        <v>165.6143999999999</v>
      </c>
      <c r="V11">
        <v>338.2376000000001</v>
      </c>
      <c r="W11">
        <v>890.50559999999996</v>
      </c>
      <c r="X11">
        <v>1628.7520000000011</v>
      </c>
      <c r="Y11">
        <v>3429.3152</v>
      </c>
      <c r="AA11">
        <v>1115.5648000000003</v>
      </c>
      <c r="AB11">
        <v>2214.4183999999996</v>
      </c>
      <c r="AC11">
        <v>5408.5632000000014</v>
      </c>
      <c r="AD11">
        <v>10572.748800000008</v>
      </c>
      <c r="AE11">
        <v>20303.393599999985</v>
      </c>
      <c r="AG11">
        <v>302.32479999999981</v>
      </c>
      <c r="AH11">
        <v>597.12239999999997</v>
      </c>
      <c r="AI11">
        <v>1493.456000000001</v>
      </c>
      <c r="AJ11">
        <v>2994.9184000000014</v>
      </c>
      <c r="AK11">
        <v>6075.5232000000005</v>
      </c>
    </row>
    <row r="12" spans="3:37" x14ac:dyDescent="0.25">
      <c r="C12">
        <v>1062.5239999999999</v>
      </c>
      <c r="D12">
        <v>1949.348</v>
      </c>
      <c r="E12">
        <v>5617.2</v>
      </c>
      <c r="F12">
        <v>10252.52</v>
      </c>
      <c r="G12">
        <v>18710.716</v>
      </c>
      <c r="I12">
        <v>332.512</v>
      </c>
      <c r="J12">
        <v>532.19200000000001</v>
      </c>
      <c r="K12">
        <v>1521.72</v>
      </c>
      <c r="L12">
        <v>2910.6039999999998</v>
      </c>
      <c r="M12">
        <v>6214.1719999999996</v>
      </c>
      <c r="O12">
        <v>556.35120000000018</v>
      </c>
      <c r="P12">
        <v>1094.982400000001</v>
      </c>
      <c r="Q12">
        <v>2632.7544000000007</v>
      </c>
      <c r="R12">
        <v>5307.9383999999973</v>
      </c>
      <c r="S12">
        <v>9671.1583999999984</v>
      </c>
      <c r="U12">
        <v>176.64400000000037</v>
      </c>
      <c r="V12">
        <v>304.53840000000014</v>
      </c>
      <c r="W12">
        <v>808.68560000000014</v>
      </c>
      <c r="X12">
        <v>1742.2904000000008</v>
      </c>
      <c r="Y12">
        <v>3115.6160000000004</v>
      </c>
      <c r="AA12">
        <v>1192.2680000000007</v>
      </c>
      <c r="AB12">
        <v>2324.4639999999986</v>
      </c>
      <c r="AC12">
        <v>5740.4408000000058</v>
      </c>
      <c r="AD12">
        <v>11177.648800000004</v>
      </c>
      <c r="AE12">
        <v>20861.478400000007</v>
      </c>
      <c r="AG12">
        <v>317.38799999999986</v>
      </c>
      <c r="AH12">
        <v>580.29680000000008</v>
      </c>
      <c r="AI12">
        <v>1591.7191999999991</v>
      </c>
      <c r="AJ12">
        <v>3079.6135999999997</v>
      </c>
      <c r="AK12">
        <v>6158.1296000000011</v>
      </c>
    </row>
    <row r="13" spans="3:37" x14ac:dyDescent="0.25">
      <c r="C13">
        <v>1120.0999999999999</v>
      </c>
      <c r="D13">
        <v>2100.8040000000001</v>
      </c>
      <c r="E13">
        <v>5975.1040000000003</v>
      </c>
      <c r="F13">
        <v>10627.175999999999</v>
      </c>
      <c r="G13">
        <v>18594.628000000001</v>
      </c>
      <c r="I13">
        <v>328.928</v>
      </c>
      <c r="J13">
        <v>561.43200000000002</v>
      </c>
      <c r="K13">
        <v>1340.6079999999999</v>
      </c>
      <c r="L13">
        <v>2937.16</v>
      </c>
      <c r="M13">
        <v>6459</v>
      </c>
      <c r="O13">
        <v>592.54640000000029</v>
      </c>
      <c r="P13">
        <v>1150.1647999999996</v>
      </c>
      <c r="Q13">
        <v>2755.852800000001</v>
      </c>
      <c r="R13">
        <v>5577.5671999999977</v>
      </c>
      <c r="S13">
        <v>9864.6488000000008</v>
      </c>
      <c r="U13">
        <v>162.49919999999983</v>
      </c>
      <c r="V13">
        <v>325.25599999999991</v>
      </c>
      <c r="W13">
        <v>848.81359999999961</v>
      </c>
      <c r="X13">
        <v>1579.304000000001</v>
      </c>
      <c r="Y13">
        <v>3170.8584000000014</v>
      </c>
      <c r="AA13">
        <v>1234.1383999999987</v>
      </c>
      <c r="AB13">
        <v>2451.211200000002</v>
      </c>
      <c r="AC13">
        <v>6032.5919999999996</v>
      </c>
      <c r="AD13">
        <v>11632.7816</v>
      </c>
      <c r="AE13">
        <v>21712.307999999994</v>
      </c>
      <c r="AG13">
        <v>318.66400000000016</v>
      </c>
      <c r="AH13">
        <v>601.24959999999953</v>
      </c>
      <c r="AI13">
        <v>1492.7399999999996</v>
      </c>
      <c r="AJ13">
        <v>3014.8064000000013</v>
      </c>
      <c r="AK13">
        <v>6182.2935999999991</v>
      </c>
    </row>
    <row r="14" spans="3:37" x14ac:dyDescent="0.25">
      <c r="C14">
        <v>1156.444</v>
      </c>
      <c r="D14">
        <v>2108.136</v>
      </c>
      <c r="E14">
        <v>6004.7920000000004</v>
      </c>
      <c r="F14">
        <v>10827.156000000001</v>
      </c>
      <c r="G14">
        <v>19670.928</v>
      </c>
      <c r="I14">
        <v>354.44</v>
      </c>
      <c r="J14">
        <v>565.91600000000005</v>
      </c>
      <c r="K14">
        <v>1490.5519999999999</v>
      </c>
      <c r="L14">
        <v>2890.9639999999999</v>
      </c>
      <c r="M14">
        <v>6098.4120000000003</v>
      </c>
      <c r="O14">
        <v>607.77920000000017</v>
      </c>
      <c r="P14">
        <v>1206.0928000000004</v>
      </c>
      <c r="Q14">
        <v>2818.5192000000006</v>
      </c>
      <c r="R14">
        <v>5832.6864000000005</v>
      </c>
      <c r="S14">
        <v>10339.213599999999</v>
      </c>
      <c r="U14">
        <v>166.20080000000004</v>
      </c>
      <c r="V14">
        <v>371.30719999999963</v>
      </c>
      <c r="W14">
        <v>855.66320000000007</v>
      </c>
      <c r="X14">
        <v>1656.5143999999993</v>
      </c>
      <c r="Y14">
        <v>3352.0079999999994</v>
      </c>
      <c r="AA14">
        <v>1307.1839999999993</v>
      </c>
      <c r="AB14">
        <v>2588.3919999999994</v>
      </c>
      <c r="AC14">
        <v>6307.1592000000028</v>
      </c>
      <c r="AD14">
        <v>12142.492800000009</v>
      </c>
      <c r="AE14">
        <v>22527.176800000001</v>
      </c>
      <c r="AG14">
        <v>326.22480000000007</v>
      </c>
      <c r="AH14">
        <v>664.76160000000027</v>
      </c>
      <c r="AI14">
        <v>1575.0728000000006</v>
      </c>
      <c r="AJ14">
        <v>2895.9928000000009</v>
      </c>
      <c r="AK14">
        <v>6142.9552000000049</v>
      </c>
    </row>
    <row r="15" spans="3:37" x14ac:dyDescent="0.25">
      <c r="C15">
        <v>1244.404</v>
      </c>
      <c r="D15">
        <v>2208.616</v>
      </c>
      <c r="E15">
        <v>6380.9880000000003</v>
      </c>
      <c r="F15">
        <v>11620.536</v>
      </c>
      <c r="G15">
        <v>20438.376</v>
      </c>
      <c r="I15">
        <v>356.74400000000003</v>
      </c>
      <c r="J15">
        <v>589.54399999999998</v>
      </c>
      <c r="K15">
        <v>1559.5640000000001</v>
      </c>
      <c r="L15">
        <v>2726.5720000000001</v>
      </c>
      <c r="M15">
        <v>6074.7759999999998</v>
      </c>
      <c r="O15">
        <v>657.7136000000005</v>
      </c>
      <c r="P15">
        <v>1233.456799999999</v>
      </c>
      <c r="Q15">
        <v>2886.815999999998</v>
      </c>
      <c r="R15">
        <v>5996.9231999999993</v>
      </c>
      <c r="S15">
        <v>11086.664799999993</v>
      </c>
      <c r="U15">
        <v>179.87840000000043</v>
      </c>
      <c r="V15">
        <v>333.43120000000016</v>
      </c>
      <c r="W15">
        <v>848.51279999999929</v>
      </c>
      <c r="X15">
        <v>1740.1616000000006</v>
      </c>
      <c r="Y15">
        <v>3464.7232000000004</v>
      </c>
      <c r="AA15">
        <v>1366.4207999999992</v>
      </c>
      <c r="AB15">
        <v>2636.5335999999998</v>
      </c>
      <c r="AC15">
        <v>6541.4352000000008</v>
      </c>
      <c r="AD15">
        <v>12661.8464</v>
      </c>
      <c r="AE15">
        <v>22967.898399999991</v>
      </c>
      <c r="AG15">
        <v>320.4511999999998</v>
      </c>
      <c r="AH15">
        <v>612.09999999999957</v>
      </c>
      <c r="AI15">
        <v>1438.7880000000005</v>
      </c>
      <c r="AJ15">
        <v>2937.4160000000011</v>
      </c>
      <c r="AK15">
        <v>6048.2208000000046</v>
      </c>
    </row>
    <row r="16" spans="3:37" x14ac:dyDescent="0.25">
      <c r="C16">
        <v>1300.1759999999999</v>
      </c>
      <c r="D16">
        <v>2255.4360000000001</v>
      </c>
      <c r="E16">
        <v>6520.8519999999999</v>
      </c>
      <c r="F16">
        <v>12134.528</v>
      </c>
      <c r="G16">
        <v>21637.923999999999</v>
      </c>
      <c r="I16">
        <v>339.012</v>
      </c>
      <c r="J16">
        <v>582.39599999999996</v>
      </c>
      <c r="K16">
        <v>1235.68</v>
      </c>
      <c r="L16">
        <v>3375.2</v>
      </c>
      <c r="M16">
        <v>5081.1000000000004</v>
      </c>
      <c r="O16">
        <v>689.51680000000079</v>
      </c>
      <c r="P16">
        <v>1280.1087999999995</v>
      </c>
      <c r="Q16">
        <v>2949.412800000001</v>
      </c>
      <c r="R16">
        <v>6326.9063999999989</v>
      </c>
      <c r="S16">
        <v>11453.455999999998</v>
      </c>
      <c r="U16">
        <v>173.75359999999938</v>
      </c>
      <c r="V16">
        <v>316.0807999999999</v>
      </c>
      <c r="W16">
        <v>881.45600000000047</v>
      </c>
      <c r="X16">
        <v>1795.4935999999982</v>
      </c>
      <c r="Y16">
        <v>3176.2376000000008</v>
      </c>
      <c r="AA16">
        <v>1404.5103999999997</v>
      </c>
      <c r="AB16">
        <v>2716.1135999999992</v>
      </c>
      <c r="AC16">
        <v>6719.9855999999991</v>
      </c>
      <c r="AD16">
        <v>13208.823199999997</v>
      </c>
      <c r="AE16">
        <v>23701.465600000003</v>
      </c>
      <c r="AG16">
        <v>321.34079999999966</v>
      </c>
      <c r="AH16">
        <v>607.02480000000014</v>
      </c>
      <c r="AI16">
        <v>1502.9903999999999</v>
      </c>
      <c r="AJ16">
        <v>3166.4008000000026</v>
      </c>
      <c r="AK16">
        <v>6184.4344000000037</v>
      </c>
    </row>
    <row r="17" spans="3:37" x14ac:dyDescent="0.25">
      <c r="C17">
        <v>1344.8320000000001</v>
      </c>
      <c r="D17">
        <v>2468.0320000000002</v>
      </c>
      <c r="E17">
        <v>6809.52</v>
      </c>
      <c r="F17">
        <v>12035.064</v>
      </c>
      <c r="G17">
        <v>21416.651999999998</v>
      </c>
      <c r="I17">
        <v>350.28800000000001</v>
      </c>
      <c r="J17">
        <v>650.02</v>
      </c>
      <c r="K17">
        <v>1391.876</v>
      </c>
      <c r="L17">
        <v>2647.7840000000001</v>
      </c>
      <c r="M17">
        <v>6515.72</v>
      </c>
      <c r="O17">
        <v>694.30319999999995</v>
      </c>
      <c r="P17">
        <v>1336.1039999999991</v>
      </c>
      <c r="Q17">
        <v>3059.778400000002</v>
      </c>
      <c r="R17">
        <v>6472.5023999999994</v>
      </c>
      <c r="S17">
        <v>11505.916800000005</v>
      </c>
      <c r="U17">
        <v>158.94640000000058</v>
      </c>
      <c r="V17">
        <v>335.79680000000042</v>
      </c>
      <c r="W17">
        <v>832.05359999999985</v>
      </c>
      <c r="X17">
        <v>1580.7768000000005</v>
      </c>
      <c r="Y17">
        <v>3008.809600000001</v>
      </c>
      <c r="AA17">
        <v>1454.4616000000001</v>
      </c>
      <c r="AB17">
        <v>2770.6719999999996</v>
      </c>
      <c r="AC17">
        <v>6956.1079999999974</v>
      </c>
      <c r="AD17">
        <v>13667.638400000005</v>
      </c>
      <c r="AE17">
        <v>24243.620799999986</v>
      </c>
      <c r="AG17">
        <v>316.49039999999997</v>
      </c>
      <c r="AH17">
        <v>644.71520000000021</v>
      </c>
      <c r="AI17">
        <v>1520.6727999999991</v>
      </c>
      <c r="AJ17">
        <v>3036.4008000000008</v>
      </c>
      <c r="AK17">
        <v>5954.3792000000012</v>
      </c>
    </row>
    <row r="18" spans="3:37" x14ac:dyDescent="0.25">
      <c r="C18">
        <v>1357.22</v>
      </c>
      <c r="D18">
        <v>2566.0160000000001</v>
      </c>
      <c r="E18">
        <v>6940.5079999999998</v>
      </c>
      <c r="F18">
        <v>12704.348</v>
      </c>
      <c r="G18">
        <v>22407.743999999999</v>
      </c>
      <c r="I18">
        <v>352.61200000000002</v>
      </c>
      <c r="J18">
        <v>696.11199999999997</v>
      </c>
      <c r="K18">
        <v>1639.42</v>
      </c>
      <c r="L18">
        <v>2984.2840000000001</v>
      </c>
      <c r="M18">
        <v>6083.46</v>
      </c>
      <c r="O18">
        <v>703.63600000000042</v>
      </c>
      <c r="P18">
        <v>1391.441599999999</v>
      </c>
      <c r="Q18">
        <v>3075.7111999999979</v>
      </c>
      <c r="R18">
        <v>6577.5255999999999</v>
      </c>
      <c r="S18">
        <v>11779.748800000001</v>
      </c>
      <c r="U18">
        <v>154.70559999999946</v>
      </c>
      <c r="V18">
        <v>359.32800000000043</v>
      </c>
      <c r="W18">
        <v>730.61440000000016</v>
      </c>
      <c r="X18">
        <v>1597.0888000000004</v>
      </c>
      <c r="Y18">
        <v>3279.3088000000002</v>
      </c>
      <c r="AA18">
        <v>1494.0759999999998</v>
      </c>
      <c r="AB18">
        <v>2876.9007999999999</v>
      </c>
      <c r="AC18">
        <v>7085.9048000000039</v>
      </c>
      <c r="AD18">
        <v>14001.188000000002</v>
      </c>
      <c r="AE18">
        <v>24594.355199999987</v>
      </c>
      <c r="AG18">
        <v>299.47199999999987</v>
      </c>
      <c r="AH18">
        <v>618.64480000000049</v>
      </c>
      <c r="AI18">
        <v>1458.6416000000002</v>
      </c>
      <c r="AJ18">
        <v>2922.6888000000008</v>
      </c>
      <c r="AK18">
        <v>5851.3344000000006</v>
      </c>
    </row>
    <row r="19" spans="3:37" x14ac:dyDescent="0.25">
      <c r="C19">
        <v>1397.32</v>
      </c>
      <c r="D19">
        <v>2666.672</v>
      </c>
      <c r="E19">
        <v>6950.6080000000002</v>
      </c>
      <c r="F19">
        <v>13238.82</v>
      </c>
      <c r="G19">
        <v>22513.763999999999</v>
      </c>
      <c r="I19">
        <v>360.09199999999998</v>
      </c>
      <c r="J19">
        <v>626.48800000000006</v>
      </c>
      <c r="K19">
        <v>1302.6759999999999</v>
      </c>
      <c r="L19">
        <v>3060.5520000000001</v>
      </c>
      <c r="M19">
        <v>6158.8680000000004</v>
      </c>
      <c r="O19">
        <v>730.07519999999977</v>
      </c>
      <c r="P19">
        <v>1444.4088000000008</v>
      </c>
      <c r="Q19">
        <v>3109.2423999999983</v>
      </c>
      <c r="R19">
        <v>6719.5080000000007</v>
      </c>
      <c r="S19">
        <v>11768.024799999996</v>
      </c>
      <c r="U19">
        <v>166.99759999999981</v>
      </c>
      <c r="V19">
        <v>314.58479999999997</v>
      </c>
      <c r="W19">
        <v>789.37440000000015</v>
      </c>
      <c r="X19">
        <v>1642.3104000000001</v>
      </c>
      <c r="Y19">
        <v>3307.8887999999997</v>
      </c>
      <c r="AA19">
        <v>1546.7711999999992</v>
      </c>
      <c r="AB19">
        <v>2963.5768000000012</v>
      </c>
      <c r="AC19">
        <v>7290.5320000000029</v>
      </c>
      <c r="AD19">
        <v>14209.403999999979</v>
      </c>
      <c r="AE19">
        <v>24868.712800000001</v>
      </c>
      <c r="AG19">
        <v>324.48880000000003</v>
      </c>
      <c r="AH19">
        <v>555.77679999999998</v>
      </c>
      <c r="AI19">
        <v>1518.5295999999992</v>
      </c>
      <c r="AJ19">
        <v>3086.2159999999985</v>
      </c>
      <c r="AK19">
        <v>6193.4631999999974</v>
      </c>
    </row>
    <row r="20" spans="3:37" x14ac:dyDescent="0.25">
      <c r="C20">
        <v>1433.2840000000001</v>
      </c>
      <c r="D20">
        <v>2734.7040000000002</v>
      </c>
      <c r="E20">
        <v>7162.3040000000001</v>
      </c>
      <c r="F20">
        <v>13809.52</v>
      </c>
      <c r="G20">
        <v>23178.624</v>
      </c>
      <c r="I20">
        <v>345.79599999999999</v>
      </c>
      <c r="J20">
        <v>644.98400000000004</v>
      </c>
      <c r="K20">
        <v>1625.184</v>
      </c>
      <c r="L20">
        <v>3059.38</v>
      </c>
      <c r="M20">
        <v>5450.5240000000003</v>
      </c>
      <c r="O20">
        <v>737.80720000000053</v>
      </c>
      <c r="P20">
        <v>1514.2047999999998</v>
      </c>
      <c r="Q20">
        <v>3179.9136000000021</v>
      </c>
      <c r="R20">
        <v>7060.5927999999994</v>
      </c>
      <c r="S20">
        <v>12095.251199999999</v>
      </c>
      <c r="U20">
        <v>153.21679999999981</v>
      </c>
      <c r="V20">
        <v>317.34160000000008</v>
      </c>
      <c r="W20">
        <v>835.6776000000001</v>
      </c>
      <c r="X20">
        <v>1622.2144000000001</v>
      </c>
      <c r="Y20">
        <v>3295.4088000000002</v>
      </c>
      <c r="AA20">
        <v>1570.279200000002</v>
      </c>
      <c r="AB20">
        <v>3082.2655999999988</v>
      </c>
      <c r="AC20">
        <v>7618.5168000000031</v>
      </c>
      <c r="AD20">
        <v>14750.103200000007</v>
      </c>
      <c r="AE20">
        <v>25241.760000000002</v>
      </c>
      <c r="AG20">
        <v>288.44080000000008</v>
      </c>
      <c r="AH20">
        <v>613.17040000000054</v>
      </c>
      <c r="AI20">
        <v>1555.1512000000012</v>
      </c>
      <c r="AJ20">
        <v>3148.4720000000002</v>
      </c>
      <c r="AK20">
        <v>6159.4120000000012</v>
      </c>
    </row>
    <row r="21" spans="3:37" x14ac:dyDescent="0.25">
      <c r="C21">
        <v>1477.548</v>
      </c>
      <c r="D21">
        <v>2852.5920000000001</v>
      </c>
      <c r="E21">
        <v>7381.6679999999997</v>
      </c>
      <c r="F21">
        <v>14111.324000000001</v>
      </c>
      <c r="G21">
        <v>23172.58</v>
      </c>
      <c r="I21">
        <v>379.12799999999999</v>
      </c>
      <c r="J21">
        <v>624.36</v>
      </c>
      <c r="K21">
        <v>1340.3879999999999</v>
      </c>
      <c r="L21">
        <v>2535.9720000000002</v>
      </c>
      <c r="M21">
        <v>5173.732</v>
      </c>
      <c r="O21">
        <v>781.21200000000078</v>
      </c>
      <c r="P21">
        <v>1556.111200000001</v>
      </c>
      <c r="Q21">
        <v>3384.0087999999996</v>
      </c>
      <c r="R21">
        <v>7233.1744000000035</v>
      </c>
      <c r="S21">
        <v>11889.795199999997</v>
      </c>
      <c r="U21">
        <v>178.91519999999994</v>
      </c>
      <c r="V21">
        <v>313.5928000000003</v>
      </c>
      <c r="W21">
        <v>858.84400000000028</v>
      </c>
      <c r="X21">
        <v>1593.7272000000007</v>
      </c>
      <c r="Y21">
        <v>3313.6768000000006</v>
      </c>
      <c r="AA21">
        <v>1644.9960000000001</v>
      </c>
      <c r="AB21">
        <v>3175.274399999998</v>
      </c>
      <c r="AC21">
        <v>7887.6295999999993</v>
      </c>
      <c r="AD21">
        <v>15010.641599999995</v>
      </c>
      <c r="AE21">
        <v>25622.448000000019</v>
      </c>
      <c r="AG21">
        <v>320.67359999999991</v>
      </c>
      <c r="AH21">
        <v>601.5160000000003</v>
      </c>
      <c r="AI21">
        <v>1611.059999999999</v>
      </c>
      <c r="AJ21">
        <v>3034.2888000000039</v>
      </c>
      <c r="AK21">
        <v>6234.1199999999981</v>
      </c>
    </row>
    <row r="22" spans="3:37" x14ac:dyDescent="0.25">
      <c r="C22">
        <v>1504.136</v>
      </c>
      <c r="D22">
        <v>2935.0039999999999</v>
      </c>
      <c r="E22">
        <v>7619.0360000000001</v>
      </c>
      <c r="F22">
        <v>14200.164000000001</v>
      </c>
      <c r="G22">
        <v>23754.58</v>
      </c>
      <c r="I22">
        <v>371.61200000000002</v>
      </c>
      <c r="J22">
        <v>625.00400000000002</v>
      </c>
      <c r="K22">
        <v>1539.336</v>
      </c>
      <c r="L22">
        <v>2620.7040000000002</v>
      </c>
      <c r="M22">
        <v>6431.4880000000003</v>
      </c>
      <c r="O22">
        <v>791.45920000000046</v>
      </c>
      <c r="P22">
        <v>1594.879200000001</v>
      </c>
      <c r="Q22">
        <v>3475.5304000000006</v>
      </c>
      <c r="R22">
        <v>7386.9920000000029</v>
      </c>
      <c r="S22">
        <v>12482.113600000008</v>
      </c>
      <c r="U22">
        <v>170.47119999999975</v>
      </c>
      <c r="V22">
        <v>300.97920000000045</v>
      </c>
      <c r="W22">
        <v>810.39199999999994</v>
      </c>
      <c r="X22">
        <v>1611.5663999999997</v>
      </c>
      <c r="Y22">
        <v>3255.4927999999995</v>
      </c>
      <c r="AA22">
        <v>1674.9840000000002</v>
      </c>
      <c r="AB22">
        <v>3234.2040000000002</v>
      </c>
      <c r="AC22">
        <v>8125.4840000000013</v>
      </c>
      <c r="AD22">
        <v>15161.748800000007</v>
      </c>
      <c r="AE22">
        <v>26672.241600000001</v>
      </c>
      <c r="AG22">
        <v>305.45359999999999</v>
      </c>
      <c r="AH22">
        <v>604.22879999999998</v>
      </c>
      <c r="AI22">
        <v>1499.0047999999992</v>
      </c>
      <c r="AJ22">
        <v>3007.7727999999984</v>
      </c>
      <c r="AK22">
        <v>6104.1935999999996</v>
      </c>
    </row>
    <row r="23" spans="3:37" x14ac:dyDescent="0.25">
      <c r="C23">
        <v>1564.42</v>
      </c>
      <c r="D23">
        <v>2912.328</v>
      </c>
      <c r="E23">
        <v>7779.06</v>
      </c>
      <c r="F23">
        <v>14825.92</v>
      </c>
      <c r="G23">
        <v>24315.907999999999</v>
      </c>
      <c r="I23">
        <v>344.05200000000002</v>
      </c>
      <c r="J23">
        <v>573.83600000000001</v>
      </c>
      <c r="K23">
        <v>1626.4159999999999</v>
      </c>
      <c r="L23">
        <v>2939.1559999999999</v>
      </c>
      <c r="M23">
        <v>5957.576</v>
      </c>
      <c r="O23">
        <v>807.18799999999987</v>
      </c>
      <c r="P23">
        <v>1620.9536000000001</v>
      </c>
      <c r="Q23">
        <v>3621.0183999999986</v>
      </c>
      <c r="R23">
        <v>7520.5815999999995</v>
      </c>
      <c r="S23">
        <v>12682.210399999996</v>
      </c>
      <c r="U23">
        <v>158.24559999999965</v>
      </c>
      <c r="V23">
        <v>331.86959999999976</v>
      </c>
      <c r="W23">
        <v>831.96320000000048</v>
      </c>
      <c r="X23">
        <v>1693.0567999999998</v>
      </c>
      <c r="Y23">
        <v>3155.152800000003</v>
      </c>
      <c r="AA23">
        <v>1698.4744000000001</v>
      </c>
      <c r="AB23">
        <v>3330.449599999999</v>
      </c>
      <c r="AC23">
        <v>8337.0376000000051</v>
      </c>
      <c r="AD23">
        <v>15513.355999999998</v>
      </c>
      <c r="AE23">
        <v>26719.703199999993</v>
      </c>
      <c r="AG23">
        <v>295.3223999999999</v>
      </c>
      <c r="AH23">
        <v>592.74639999999988</v>
      </c>
      <c r="AI23">
        <v>1538.2159999999999</v>
      </c>
      <c r="AJ23">
        <v>3037.2183999999988</v>
      </c>
      <c r="AK23">
        <v>6040.231200000002</v>
      </c>
    </row>
    <row r="24" spans="3:37" x14ac:dyDescent="0.25">
      <c r="C24">
        <v>1635.7</v>
      </c>
      <c r="D24">
        <v>2870.2640000000001</v>
      </c>
      <c r="E24">
        <v>7822.4</v>
      </c>
      <c r="F24">
        <v>15029.696</v>
      </c>
      <c r="G24">
        <v>23923.403999999999</v>
      </c>
      <c r="I24">
        <v>349.33600000000001</v>
      </c>
      <c r="J24">
        <v>576.41600000000005</v>
      </c>
      <c r="K24">
        <v>1456.02</v>
      </c>
      <c r="L24">
        <v>3177.4319999999998</v>
      </c>
      <c r="M24">
        <v>5827.2479999999996</v>
      </c>
      <c r="O24">
        <v>836.66399999999942</v>
      </c>
      <c r="P24">
        <v>1628.7616000000005</v>
      </c>
      <c r="Q24">
        <v>3734.3063999999981</v>
      </c>
      <c r="R24">
        <v>7678.1048000000037</v>
      </c>
      <c r="S24">
        <v>12445.96880000001</v>
      </c>
      <c r="U24">
        <v>173.22799999999958</v>
      </c>
      <c r="V24">
        <v>307.31040000000013</v>
      </c>
      <c r="W24">
        <v>825.45120000000088</v>
      </c>
      <c r="X24">
        <v>1599.0928000000001</v>
      </c>
      <c r="Y24">
        <v>3360.1328000000008</v>
      </c>
      <c r="AA24">
        <v>1756.5999999999997</v>
      </c>
      <c r="AB24">
        <v>3351.8720000000008</v>
      </c>
      <c r="AC24">
        <v>8501.9703999999983</v>
      </c>
      <c r="AD24">
        <v>15716.408800000003</v>
      </c>
      <c r="AE24">
        <v>27116.716000000029</v>
      </c>
      <c r="AG24">
        <v>327.96879999999976</v>
      </c>
      <c r="AH24">
        <v>626.65119999999968</v>
      </c>
      <c r="AI24">
        <v>1581.4304</v>
      </c>
      <c r="AJ24">
        <v>3068.1792</v>
      </c>
      <c r="AK24">
        <v>6312.569599999998</v>
      </c>
    </row>
    <row r="25" spans="3:37" x14ac:dyDescent="0.25">
      <c r="C25">
        <v>1680.3240000000001</v>
      </c>
      <c r="D25">
        <v>3050.0880000000002</v>
      </c>
      <c r="E25">
        <v>8027.4120000000003</v>
      </c>
      <c r="F25">
        <v>15103.852000000001</v>
      </c>
      <c r="G25">
        <v>23805.768</v>
      </c>
      <c r="I25">
        <v>372.34399999999999</v>
      </c>
      <c r="J25">
        <v>599.84799999999996</v>
      </c>
      <c r="K25">
        <v>1355.412</v>
      </c>
      <c r="L25">
        <v>2744.6039999999998</v>
      </c>
      <c r="M25">
        <v>5591.4040000000005</v>
      </c>
      <c r="O25">
        <v>871.86240000000021</v>
      </c>
      <c r="P25">
        <v>1687.2407999999998</v>
      </c>
      <c r="Q25">
        <v>3915.971199999999</v>
      </c>
      <c r="R25">
        <v>7737.5224000000007</v>
      </c>
      <c r="S25">
        <v>12658.466399999998</v>
      </c>
      <c r="U25">
        <v>180.72480000000013</v>
      </c>
      <c r="V25">
        <v>303.46479999999991</v>
      </c>
      <c r="W25">
        <v>827.66479999999979</v>
      </c>
      <c r="X25">
        <v>1822.7679999999998</v>
      </c>
      <c r="Y25">
        <v>3064.0816000000004</v>
      </c>
      <c r="AA25">
        <v>1801.516800000001</v>
      </c>
      <c r="AB25">
        <v>3418.3735999999985</v>
      </c>
      <c r="AC25">
        <v>8672.635199999997</v>
      </c>
      <c r="AD25">
        <v>16058.607199999993</v>
      </c>
      <c r="AE25">
        <v>27584.8328</v>
      </c>
      <c r="AG25">
        <v>319.20479999999986</v>
      </c>
      <c r="AH25">
        <v>577.48239999999998</v>
      </c>
      <c r="AI25">
        <v>1546.6039999999994</v>
      </c>
      <c r="AJ25">
        <v>3168.1695999999979</v>
      </c>
      <c r="AK25">
        <v>6227.6352000000034</v>
      </c>
    </row>
    <row r="26" spans="3:37" x14ac:dyDescent="0.25">
      <c r="C26">
        <v>1743.768</v>
      </c>
      <c r="D26">
        <v>3012.9360000000001</v>
      </c>
      <c r="E26">
        <v>8327.44</v>
      </c>
      <c r="F26">
        <v>14832.4</v>
      </c>
      <c r="G26">
        <v>23176.484</v>
      </c>
      <c r="I26">
        <v>369.34800000000001</v>
      </c>
      <c r="J26">
        <v>616.44799999999998</v>
      </c>
      <c r="K26">
        <v>1605.164</v>
      </c>
      <c r="L26">
        <v>2722.5239999999999</v>
      </c>
      <c r="M26">
        <v>6027.4440000000004</v>
      </c>
      <c r="O26">
        <v>870.64639999999986</v>
      </c>
      <c r="P26">
        <v>1669.1912000000016</v>
      </c>
      <c r="Q26">
        <v>3945.3111999999969</v>
      </c>
      <c r="R26">
        <v>8087.6695999999993</v>
      </c>
      <c r="S26">
        <v>12924.498400000004</v>
      </c>
      <c r="U26">
        <v>154.10719999999992</v>
      </c>
      <c r="V26">
        <v>347.92159999999973</v>
      </c>
      <c r="W26">
        <v>834.5944000000012</v>
      </c>
      <c r="X26">
        <v>1684.1408000000006</v>
      </c>
      <c r="Y26">
        <v>3044.5311999999999</v>
      </c>
      <c r="AA26">
        <v>1835.662399999999</v>
      </c>
      <c r="AB26">
        <v>3492.3512000000005</v>
      </c>
      <c r="AC26">
        <v>8842.7351999999992</v>
      </c>
      <c r="AD26">
        <v>16539.967200000006</v>
      </c>
      <c r="AE26">
        <v>28061.396000000004</v>
      </c>
      <c r="AG26">
        <v>317.50879999999984</v>
      </c>
      <c r="AH26">
        <v>618.81120000000021</v>
      </c>
      <c r="AI26">
        <v>1491.1768000000004</v>
      </c>
      <c r="AJ26">
        <v>3065.7215999999999</v>
      </c>
      <c r="AK26">
        <v>5867.3392000000031</v>
      </c>
    </row>
    <row r="27" spans="3:37" x14ac:dyDescent="0.25">
      <c r="C27">
        <v>1820.4639999999999</v>
      </c>
      <c r="D27">
        <v>3053.5720000000001</v>
      </c>
      <c r="E27">
        <v>8439.1759999999995</v>
      </c>
      <c r="F27">
        <v>15139.664000000001</v>
      </c>
      <c r="G27">
        <v>23887.5</v>
      </c>
      <c r="I27">
        <v>344.81599999999997</v>
      </c>
      <c r="J27">
        <v>593.476</v>
      </c>
      <c r="K27">
        <v>1405.184</v>
      </c>
      <c r="L27">
        <v>3487.6880000000001</v>
      </c>
      <c r="M27">
        <v>6636.7439999999997</v>
      </c>
      <c r="O27">
        <v>885.10319999999967</v>
      </c>
      <c r="P27">
        <v>1670.4319999999989</v>
      </c>
      <c r="Q27">
        <v>3980.3432000000034</v>
      </c>
      <c r="R27">
        <v>8228.0280000000021</v>
      </c>
      <c r="S27">
        <v>12702.227999999992</v>
      </c>
      <c r="U27">
        <v>180.16879999999969</v>
      </c>
      <c r="V27">
        <v>293.32079999999962</v>
      </c>
      <c r="W27">
        <v>783.31520000000012</v>
      </c>
      <c r="X27">
        <v>1602.7951999999989</v>
      </c>
      <c r="Y27">
        <v>3109.0879999999997</v>
      </c>
      <c r="AA27">
        <v>1882.5895999999998</v>
      </c>
      <c r="AB27">
        <v>3502.0304000000001</v>
      </c>
      <c r="AC27">
        <v>9019.7800000000025</v>
      </c>
      <c r="AD27">
        <v>16921.344799999999</v>
      </c>
      <c r="AE27">
        <v>27933.183200000025</v>
      </c>
      <c r="AG27">
        <v>337.93680000000001</v>
      </c>
      <c r="AH27">
        <v>581.29039999999998</v>
      </c>
      <c r="AI27">
        <v>1421.192</v>
      </c>
      <c r="AJ27">
        <v>3013.2687999999976</v>
      </c>
      <c r="AK27">
        <v>5777.7391999999991</v>
      </c>
    </row>
    <row r="28" spans="3:37" x14ac:dyDescent="0.25">
      <c r="C28">
        <v>1834.9960000000001</v>
      </c>
      <c r="D28">
        <v>3137.884</v>
      </c>
      <c r="E28">
        <v>8546.1839999999993</v>
      </c>
      <c r="F28">
        <v>15335.904</v>
      </c>
      <c r="G28">
        <v>24203.1</v>
      </c>
      <c r="I28">
        <v>382.33199999999999</v>
      </c>
      <c r="J28">
        <v>555.36800000000005</v>
      </c>
      <c r="K28">
        <v>1831.184</v>
      </c>
      <c r="L28">
        <v>2634.1439999999998</v>
      </c>
      <c r="M28">
        <v>6036.72</v>
      </c>
      <c r="O28">
        <v>884.44399999999996</v>
      </c>
      <c r="P28">
        <v>1698.4472000000003</v>
      </c>
      <c r="Q28">
        <v>4023.6408000000001</v>
      </c>
      <c r="R28">
        <v>8257.9320000000007</v>
      </c>
      <c r="S28">
        <v>13283.631199999993</v>
      </c>
      <c r="U28">
        <v>177.95039999999969</v>
      </c>
      <c r="V28">
        <v>332.21199999999988</v>
      </c>
      <c r="W28">
        <v>809.29119999999944</v>
      </c>
      <c r="X28">
        <v>1665.8143999999986</v>
      </c>
      <c r="Y28">
        <v>3387.0687999999982</v>
      </c>
      <c r="AA28">
        <v>1924.6135999999997</v>
      </c>
      <c r="AB28">
        <v>3522.6695999999988</v>
      </c>
      <c r="AC28">
        <v>9213.324000000006</v>
      </c>
      <c r="AD28">
        <v>16942.272799999999</v>
      </c>
      <c r="AE28">
        <v>28492.687199999993</v>
      </c>
      <c r="AG28">
        <v>315.52</v>
      </c>
      <c r="AH28">
        <v>603.84719999999948</v>
      </c>
      <c r="AI28">
        <v>1549.4656000000004</v>
      </c>
      <c r="AJ28">
        <v>3032.0063999999975</v>
      </c>
      <c r="AK28">
        <v>6169.057600000001</v>
      </c>
    </row>
    <row r="29" spans="3:37" x14ac:dyDescent="0.25">
      <c r="C29">
        <v>1875.8</v>
      </c>
      <c r="D29">
        <v>3130.904</v>
      </c>
      <c r="E29">
        <v>8914.0239999999994</v>
      </c>
      <c r="F29">
        <v>15304.784</v>
      </c>
      <c r="G29">
        <v>24796.268</v>
      </c>
      <c r="I29">
        <v>336.31599999999997</v>
      </c>
      <c r="J29">
        <v>570.49199999999996</v>
      </c>
      <c r="K29">
        <v>1493.88</v>
      </c>
      <c r="L29">
        <v>2861.52</v>
      </c>
      <c r="M29">
        <v>5863.5519999999997</v>
      </c>
      <c r="O29">
        <v>904.41360000000043</v>
      </c>
      <c r="P29">
        <v>1689.9256000000003</v>
      </c>
      <c r="Q29">
        <v>4138.180800000001</v>
      </c>
      <c r="R29">
        <v>8209.4488000000038</v>
      </c>
      <c r="S29">
        <v>13099.911999999991</v>
      </c>
      <c r="U29">
        <v>161.54400000000024</v>
      </c>
      <c r="V29">
        <v>305.61440000000022</v>
      </c>
      <c r="W29">
        <v>821.04399999999976</v>
      </c>
      <c r="X29">
        <v>1618.9776000000008</v>
      </c>
      <c r="Y29">
        <v>3223.5463999999984</v>
      </c>
      <c r="AA29">
        <v>1970.5960000000005</v>
      </c>
      <c r="AB29">
        <v>3562.7960000000016</v>
      </c>
      <c r="AC29">
        <v>9306.5215999999964</v>
      </c>
      <c r="AD29">
        <v>17197.970400000009</v>
      </c>
      <c r="AE29">
        <v>28959.782400000026</v>
      </c>
      <c r="AG29">
        <v>313.92000000000019</v>
      </c>
      <c r="AH29">
        <v>595.44320000000005</v>
      </c>
      <c r="AI29">
        <v>1501.9848000000013</v>
      </c>
      <c r="AJ29">
        <v>2835.5807999999993</v>
      </c>
      <c r="AK29">
        <v>5991.4120000000012</v>
      </c>
    </row>
    <row r="30" spans="3:37" x14ac:dyDescent="0.25">
      <c r="C30">
        <v>1958.26</v>
      </c>
      <c r="D30">
        <v>3216.848</v>
      </c>
      <c r="E30">
        <v>8918.9760000000006</v>
      </c>
      <c r="F30">
        <v>15546.308000000001</v>
      </c>
      <c r="G30">
        <v>24858.28</v>
      </c>
      <c r="I30">
        <v>371.1</v>
      </c>
      <c r="J30">
        <v>624.32799999999997</v>
      </c>
      <c r="K30">
        <v>1519.8240000000001</v>
      </c>
      <c r="L30">
        <v>3016.0279999999998</v>
      </c>
      <c r="M30">
        <v>5672.4920000000002</v>
      </c>
      <c r="O30">
        <v>935.55759999999987</v>
      </c>
      <c r="P30">
        <v>1733.8824000000002</v>
      </c>
      <c r="Q30">
        <v>4210.8255999999992</v>
      </c>
      <c r="R30">
        <v>8227.9872000000032</v>
      </c>
      <c r="S30">
        <v>13463.705599999992</v>
      </c>
      <c r="U30">
        <v>161.80159999999998</v>
      </c>
      <c r="V30">
        <v>335.57920000000058</v>
      </c>
      <c r="W30">
        <v>846.36319999999944</v>
      </c>
      <c r="X30">
        <v>1522.116</v>
      </c>
      <c r="Y30">
        <v>3121.5391999999993</v>
      </c>
      <c r="AA30">
        <v>1995.3640000000021</v>
      </c>
      <c r="AB30">
        <v>3695.7943999999998</v>
      </c>
      <c r="AC30">
        <v>9479.9231999999975</v>
      </c>
      <c r="AD30">
        <v>17342.03200000001</v>
      </c>
      <c r="AE30">
        <v>29636.867199999993</v>
      </c>
      <c r="AG30">
        <v>301.39519999999982</v>
      </c>
      <c r="AH30">
        <v>632.42079999999999</v>
      </c>
      <c r="AI30">
        <v>1528.2383999999997</v>
      </c>
      <c r="AJ30">
        <v>2915.596</v>
      </c>
      <c r="AK30">
        <v>6178.4687999999996</v>
      </c>
    </row>
    <row r="31" spans="3:37" x14ac:dyDescent="0.25">
      <c r="C31">
        <v>2036.28</v>
      </c>
      <c r="D31">
        <v>3313.232</v>
      </c>
      <c r="E31">
        <v>8916.1319999999996</v>
      </c>
      <c r="F31">
        <v>15946.412</v>
      </c>
      <c r="G31">
        <v>25081.168000000001</v>
      </c>
      <c r="I31">
        <v>385.988</v>
      </c>
      <c r="J31">
        <v>544.67200000000003</v>
      </c>
      <c r="K31">
        <v>1559.124</v>
      </c>
      <c r="L31">
        <v>3067.64</v>
      </c>
      <c r="M31">
        <v>7023.36</v>
      </c>
      <c r="O31">
        <v>945.06479999999954</v>
      </c>
      <c r="P31">
        <v>1777.4176000000004</v>
      </c>
      <c r="Q31">
        <v>4332.9983999999986</v>
      </c>
      <c r="R31">
        <v>8367.1872000000003</v>
      </c>
      <c r="S31">
        <v>13538.372000000005</v>
      </c>
      <c r="U31">
        <v>176.45439999999968</v>
      </c>
      <c r="V31">
        <v>321.80079999999975</v>
      </c>
      <c r="W31">
        <v>783.01759999999967</v>
      </c>
      <c r="X31">
        <v>1498.3216000000002</v>
      </c>
      <c r="Y31">
        <v>3332.6455999999994</v>
      </c>
      <c r="AA31">
        <v>2034.7336000000005</v>
      </c>
      <c r="AB31">
        <v>3784.0639999999994</v>
      </c>
      <c r="AC31">
        <v>9610.5696000000044</v>
      </c>
      <c r="AD31">
        <v>17556.516799999987</v>
      </c>
      <c r="AE31">
        <v>29920.364000000016</v>
      </c>
      <c r="AG31">
        <v>319.33440000000013</v>
      </c>
      <c r="AH31">
        <v>637.35759999999982</v>
      </c>
      <c r="AI31">
        <v>1486.1375999999987</v>
      </c>
      <c r="AJ31">
        <v>2840.3792000000017</v>
      </c>
      <c r="AK31">
        <v>6205.6184000000003</v>
      </c>
    </row>
    <row r="32" spans="3:37" x14ac:dyDescent="0.25">
      <c r="C32">
        <v>2121.5920000000001</v>
      </c>
      <c r="D32">
        <v>3337.9160000000002</v>
      </c>
      <c r="E32">
        <v>9037.732</v>
      </c>
      <c r="F32">
        <v>16384.204000000002</v>
      </c>
      <c r="G32">
        <v>25320.18</v>
      </c>
      <c r="I32">
        <v>378.82400000000001</v>
      </c>
      <c r="J32">
        <v>620.30799999999999</v>
      </c>
      <c r="K32">
        <v>1471</v>
      </c>
      <c r="L32">
        <v>2901.2</v>
      </c>
      <c r="M32">
        <v>6225.3</v>
      </c>
      <c r="O32">
        <v>968.73679999999979</v>
      </c>
      <c r="P32">
        <v>1804.324799999999</v>
      </c>
      <c r="Q32">
        <v>4477.1864000000014</v>
      </c>
      <c r="R32">
        <v>8554.6376000000037</v>
      </c>
      <c r="S32">
        <v>14085.770399999992</v>
      </c>
      <c r="U32">
        <v>177.46560000000008</v>
      </c>
      <c r="V32">
        <v>315.84959999999984</v>
      </c>
      <c r="W32">
        <v>767.51119999999992</v>
      </c>
      <c r="X32">
        <v>1616.8984</v>
      </c>
      <c r="Y32">
        <v>3303.3152</v>
      </c>
      <c r="AA32">
        <v>2079.517600000001</v>
      </c>
      <c r="AB32">
        <v>3861.1808000000042</v>
      </c>
      <c r="AC32">
        <v>9843.4328000000023</v>
      </c>
      <c r="AD32">
        <v>17683.717599999996</v>
      </c>
      <c r="AE32">
        <v>30420.461599999999</v>
      </c>
      <c r="AG32">
        <v>318.62079999999992</v>
      </c>
      <c r="AH32">
        <v>608.33920000000023</v>
      </c>
      <c r="AI32">
        <v>1503.304800000001</v>
      </c>
      <c r="AJ32">
        <v>3035.1783999999998</v>
      </c>
      <c r="AK32">
        <v>6186.771200000002</v>
      </c>
    </row>
    <row r="33" spans="3:37" x14ac:dyDescent="0.25">
      <c r="C33">
        <v>2191.1239999999998</v>
      </c>
      <c r="D33">
        <v>3409.5039999999999</v>
      </c>
      <c r="E33">
        <v>9142.2639999999992</v>
      </c>
      <c r="F33">
        <v>16162.835999999999</v>
      </c>
      <c r="G33">
        <v>25575.948</v>
      </c>
      <c r="I33">
        <v>390.94</v>
      </c>
      <c r="J33">
        <v>594.21199999999999</v>
      </c>
      <c r="K33">
        <v>1465.6679999999999</v>
      </c>
      <c r="L33">
        <v>2554.2559999999999</v>
      </c>
      <c r="M33">
        <v>5526.0079999999998</v>
      </c>
      <c r="O33">
        <v>998.08399999999972</v>
      </c>
      <c r="P33">
        <v>1871.8264000000001</v>
      </c>
      <c r="Q33">
        <v>4441.4240000000009</v>
      </c>
      <c r="R33">
        <v>8801.5391999999956</v>
      </c>
      <c r="S33">
        <v>14430.904000000002</v>
      </c>
      <c r="U33">
        <v>164.46720000000002</v>
      </c>
      <c r="V33">
        <v>337.25999999999959</v>
      </c>
      <c r="W33">
        <v>849.42320000000063</v>
      </c>
      <c r="X33">
        <v>1740.4840000000002</v>
      </c>
      <c r="Y33">
        <v>3354.725600000002</v>
      </c>
      <c r="AA33">
        <v>2119.9576000000006</v>
      </c>
      <c r="AB33">
        <v>3961.6984000000025</v>
      </c>
      <c r="AC33">
        <v>9920.1759999999995</v>
      </c>
      <c r="AD33">
        <v>18046.307200000003</v>
      </c>
      <c r="AE33">
        <v>30667.560000000009</v>
      </c>
      <c r="AG33">
        <v>312.90240000000006</v>
      </c>
      <c r="AH33">
        <v>600.79920000000016</v>
      </c>
      <c r="AI33">
        <v>1573.7272000000003</v>
      </c>
      <c r="AJ33">
        <v>3141.9143999999997</v>
      </c>
      <c r="AK33">
        <v>6474.5383999999995</v>
      </c>
    </row>
    <row r="34" spans="3:37" x14ac:dyDescent="0.25">
      <c r="C34">
        <v>2222.9279999999999</v>
      </c>
      <c r="D34">
        <v>3499.0039999999999</v>
      </c>
      <c r="E34">
        <v>9478.48</v>
      </c>
      <c r="F34">
        <v>16262.528</v>
      </c>
      <c r="G34">
        <v>25598.128000000001</v>
      </c>
      <c r="I34">
        <v>376.46</v>
      </c>
      <c r="J34">
        <v>576.56399999999996</v>
      </c>
      <c r="K34">
        <v>1473.144</v>
      </c>
      <c r="L34">
        <v>2771.2280000000001</v>
      </c>
      <c r="M34">
        <v>5643.5479999999998</v>
      </c>
      <c r="O34">
        <v>1005.2015999999996</v>
      </c>
      <c r="P34">
        <v>1928.1967999999986</v>
      </c>
      <c r="Q34">
        <v>4628.0543999999973</v>
      </c>
      <c r="R34">
        <v>8836.1015999999981</v>
      </c>
      <c r="S34">
        <v>14844.316000000004</v>
      </c>
      <c r="U34">
        <v>158.23920000000018</v>
      </c>
      <c r="V34">
        <v>303.68079999999958</v>
      </c>
      <c r="W34">
        <v>864.90239999999994</v>
      </c>
      <c r="X34">
        <v>1588.3591999999992</v>
      </c>
      <c r="Y34">
        <v>3320.0392000000002</v>
      </c>
      <c r="AA34">
        <v>2149.0191999999993</v>
      </c>
      <c r="AB34">
        <v>4018.7695999999978</v>
      </c>
      <c r="AC34">
        <v>10121.595200000011</v>
      </c>
      <c r="AD34">
        <v>18259.722400000006</v>
      </c>
      <c r="AE34">
        <v>30927.835999999985</v>
      </c>
      <c r="AG34">
        <v>304.86639999999983</v>
      </c>
      <c r="AH34">
        <v>583.00560000000053</v>
      </c>
      <c r="AI34">
        <v>1468.8239999999994</v>
      </c>
      <c r="AJ34">
        <v>2869.74</v>
      </c>
      <c r="AK34">
        <v>6499.8583999999983</v>
      </c>
    </row>
    <row r="35" spans="3:37" x14ac:dyDescent="0.25">
      <c r="C35">
        <v>2288.0160000000001</v>
      </c>
      <c r="D35">
        <v>3608.268</v>
      </c>
      <c r="E35">
        <v>9733.32</v>
      </c>
      <c r="F35">
        <v>16108.255999999999</v>
      </c>
      <c r="G35">
        <v>25956.828000000001</v>
      </c>
      <c r="I35">
        <v>342.75200000000001</v>
      </c>
      <c r="J35">
        <v>581.78399999999999</v>
      </c>
      <c r="K35">
        <v>1486.1759999999999</v>
      </c>
      <c r="L35">
        <v>3163.8719999999998</v>
      </c>
      <c r="M35">
        <v>5350.0919999999996</v>
      </c>
      <c r="O35">
        <v>1004.376799999999</v>
      </c>
      <c r="P35">
        <v>1984.0008</v>
      </c>
      <c r="Q35">
        <v>4702.8368000000019</v>
      </c>
      <c r="R35">
        <v>8946.5528000000031</v>
      </c>
      <c r="S35">
        <v>15096.917600000002</v>
      </c>
      <c r="U35">
        <v>165.08559999999969</v>
      </c>
      <c r="V35">
        <v>299.21040000000022</v>
      </c>
      <c r="W35">
        <v>785.8544000000004</v>
      </c>
      <c r="X35">
        <v>1685.7168000000008</v>
      </c>
      <c r="Y35">
        <v>3726.5840000000007</v>
      </c>
      <c r="AA35">
        <v>2154.210399999999</v>
      </c>
      <c r="AB35">
        <v>4100.8711999999978</v>
      </c>
      <c r="AC35">
        <v>10336.068800000005</v>
      </c>
      <c r="AD35">
        <v>18432.287200000017</v>
      </c>
      <c r="AE35">
        <v>31068.370399999993</v>
      </c>
      <c r="AG35">
        <v>310.80719999999997</v>
      </c>
      <c r="AH35">
        <v>578.0104</v>
      </c>
      <c r="AI35">
        <v>1443.4015999999999</v>
      </c>
      <c r="AJ35">
        <v>3109.2880000000005</v>
      </c>
      <c r="AK35">
        <v>6366.351999999998</v>
      </c>
    </row>
    <row r="36" spans="3:37" x14ac:dyDescent="0.25">
      <c r="C36">
        <v>2342.5120000000002</v>
      </c>
      <c r="D36">
        <v>3615.9720000000002</v>
      </c>
      <c r="E36">
        <v>10103.804</v>
      </c>
      <c r="F36">
        <v>16110.508</v>
      </c>
      <c r="G36">
        <v>26339.056</v>
      </c>
      <c r="I36">
        <v>361.024</v>
      </c>
      <c r="J36">
        <v>583.16800000000001</v>
      </c>
      <c r="K36">
        <v>1464.2439999999999</v>
      </c>
      <c r="L36">
        <v>2854.4119999999998</v>
      </c>
      <c r="M36">
        <v>6638.5320000000002</v>
      </c>
      <c r="O36">
        <v>1030.0207999999998</v>
      </c>
      <c r="P36">
        <v>2003.9735999999991</v>
      </c>
      <c r="Q36">
        <v>4747.7527999999984</v>
      </c>
      <c r="R36">
        <v>9019.0952000000016</v>
      </c>
      <c r="S36">
        <v>14898.947199999993</v>
      </c>
      <c r="U36">
        <v>164.36400000000052</v>
      </c>
      <c r="V36">
        <v>317.19519999999989</v>
      </c>
      <c r="W36">
        <v>801.8743999999997</v>
      </c>
      <c r="X36">
        <v>1564.9776000000006</v>
      </c>
      <c r="Y36">
        <v>3354.2519999999995</v>
      </c>
      <c r="AA36">
        <v>2193.6736000000001</v>
      </c>
      <c r="AB36">
        <v>4165.7720000000008</v>
      </c>
      <c r="AC36">
        <v>10417.752800000011</v>
      </c>
      <c r="AD36">
        <v>18579.050400000007</v>
      </c>
      <c r="AE36">
        <v>31263.696</v>
      </c>
      <c r="AG36">
        <v>302.28880000000021</v>
      </c>
      <c r="AH36">
        <v>611.59360000000027</v>
      </c>
      <c r="AI36">
        <v>1542.3464000000004</v>
      </c>
      <c r="AJ36">
        <v>2963.9023999999972</v>
      </c>
      <c r="AK36">
        <v>6012.880799999999</v>
      </c>
    </row>
    <row r="37" spans="3:37" x14ac:dyDescent="0.25">
      <c r="C37">
        <v>2393.1239999999998</v>
      </c>
      <c r="D37">
        <v>3664.4960000000001</v>
      </c>
      <c r="E37">
        <v>10138.675999999999</v>
      </c>
      <c r="F37">
        <v>16163.075999999999</v>
      </c>
      <c r="G37">
        <v>26912.171999999999</v>
      </c>
      <c r="I37">
        <v>320.68400000000003</v>
      </c>
      <c r="J37">
        <v>548.17200000000003</v>
      </c>
      <c r="K37">
        <v>1375.192</v>
      </c>
      <c r="L37">
        <v>3098.9679999999998</v>
      </c>
      <c r="M37">
        <v>6392.54</v>
      </c>
      <c r="O37">
        <v>1030.1288</v>
      </c>
      <c r="P37">
        <v>2032.5096000000003</v>
      </c>
      <c r="Q37">
        <v>4720.4271999999983</v>
      </c>
      <c r="R37">
        <v>9052.0352000000021</v>
      </c>
      <c r="S37">
        <v>14668.268800000002</v>
      </c>
      <c r="U37">
        <v>168.03919999999982</v>
      </c>
      <c r="V37">
        <v>305.56480000000005</v>
      </c>
      <c r="W37">
        <v>824.40559999999959</v>
      </c>
      <c r="X37">
        <v>1676.0055999999988</v>
      </c>
      <c r="Y37">
        <v>3248.6112000000035</v>
      </c>
      <c r="AA37">
        <v>2230.1975999999981</v>
      </c>
      <c r="AB37">
        <v>4223.7512000000006</v>
      </c>
      <c r="AC37">
        <v>10607.8464</v>
      </c>
      <c r="AD37">
        <v>18768.503999999994</v>
      </c>
      <c r="AE37">
        <v>31186.6672</v>
      </c>
      <c r="AG37">
        <v>306.90319999999986</v>
      </c>
      <c r="AH37">
        <v>621.9584000000001</v>
      </c>
      <c r="AI37">
        <v>1513.4120000000005</v>
      </c>
      <c r="AJ37">
        <v>2926.1592000000001</v>
      </c>
      <c r="AK37">
        <v>6194.3824000000013</v>
      </c>
    </row>
    <row r="38" spans="3:37" x14ac:dyDescent="0.25">
      <c r="C38">
        <v>2426.7359999999999</v>
      </c>
      <c r="D38">
        <v>3768.7159999999999</v>
      </c>
      <c r="E38">
        <v>10125.704</v>
      </c>
      <c r="F38">
        <v>16475.16</v>
      </c>
      <c r="G38">
        <v>27263.1</v>
      </c>
      <c r="I38">
        <v>320.32400000000001</v>
      </c>
      <c r="J38">
        <v>579.49199999999996</v>
      </c>
      <c r="K38">
        <v>1386.172</v>
      </c>
      <c r="L38">
        <v>3133.38</v>
      </c>
      <c r="M38">
        <v>6914.68</v>
      </c>
      <c r="O38">
        <v>1043.7367999999997</v>
      </c>
      <c r="P38">
        <v>2054.2704000000008</v>
      </c>
      <c r="Q38">
        <v>4812.946399999998</v>
      </c>
      <c r="R38">
        <v>9087.4847999999947</v>
      </c>
      <c r="S38">
        <v>15275.674400000004</v>
      </c>
      <c r="U38">
        <v>172.32640000000009</v>
      </c>
      <c r="V38">
        <v>326.1096</v>
      </c>
      <c r="W38">
        <v>817.23599999999999</v>
      </c>
      <c r="X38">
        <v>1649.4735999999989</v>
      </c>
      <c r="Y38">
        <v>3288.9575999999988</v>
      </c>
      <c r="AA38">
        <v>2256.7304000000026</v>
      </c>
      <c r="AB38">
        <v>4294.1632</v>
      </c>
      <c r="AC38">
        <v>10782.983200000002</v>
      </c>
      <c r="AD38">
        <v>19138.776000000002</v>
      </c>
      <c r="AE38">
        <v>31735.485599999996</v>
      </c>
      <c r="AG38">
        <v>323.40799999999996</v>
      </c>
      <c r="AH38">
        <v>625.29680000000008</v>
      </c>
      <c r="AI38">
        <v>1436.1719999999998</v>
      </c>
      <c r="AJ38">
        <v>3035.9536000000003</v>
      </c>
      <c r="AK38">
        <v>6035.7368000000006</v>
      </c>
    </row>
    <row r="39" spans="3:37" x14ac:dyDescent="0.25">
      <c r="C39">
        <v>2477.2840000000001</v>
      </c>
      <c r="D39">
        <v>3915.9360000000001</v>
      </c>
      <c r="E39">
        <v>10199.736000000001</v>
      </c>
      <c r="F39">
        <v>16556.295999999998</v>
      </c>
      <c r="G39">
        <v>27449.112000000001</v>
      </c>
      <c r="I39">
        <v>374.7</v>
      </c>
      <c r="J39">
        <v>524.86</v>
      </c>
      <c r="K39">
        <v>1356.096</v>
      </c>
      <c r="L39">
        <v>2703.9839999999999</v>
      </c>
      <c r="M39">
        <v>5741.1959999999999</v>
      </c>
      <c r="O39">
        <v>1084.9439999999991</v>
      </c>
      <c r="P39">
        <v>2086.141599999999</v>
      </c>
      <c r="Q39">
        <v>4782.4007999999994</v>
      </c>
      <c r="R39">
        <v>9407.667999999996</v>
      </c>
      <c r="S39">
        <v>15374.830399999999</v>
      </c>
      <c r="U39">
        <v>168.77680000000021</v>
      </c>
      <c r="V39">
        <v>345.06800000000021</v>
      </c>
      <c r="W39">
        <v>879.50720000000013</v>
      </c>
      <c r="X39">
        <v>1609.8040000000015</v>
      </c>
      <c r="Y39">
        <v>3386.5879999999988</v>
      </c>
      <c r="AA39">
        <v>2278.9792000000011</v>
      </c>
      <c r="AB39">
        <v>4359.8488000000016</v>
      </c>
      <c r="AC39">
        <v>10905.928800000003</v>
      </c>
      <c r="AD39">
        <v>19716.466400000001</v>
      </c>
      <c r="AE39">
        <v>32108.527999999998</v>
      </c>
      <c r="AG39">
        <v>306.93679999999983</v>
      </c>
      <c r="AH39">
        <v>634.25040000000047</v>
      </c>
      <c r="AI39">
        <v>1506.3904</v>
      </c>
      <c r="AJ39">
        <v>3026.9527999999987</v>
      </c>
      <c r="AK39">
        <v>6177.9816000000019</v>
      </c>
    </row>
    <row r="40" spans="3:37" x14ac:dyDescent="0.25">
      <c r="C40">
        <v>2494.348</v>
      </c>
      <c r="D40">
        <v>3995.4360000000001</v>
      </c>
      <c r="E40">
        <v>10344.108</v>
      </c>
      <c r="F40">
        <v>17372.516</v>
      </c>
      <c r="G40">
        <v>28372.22</v>
      </c>
      <c r="I40">
        <v>349.98399999999998</v>
      </c>
      <c r="J40">
        <v>604.68399999999997</v>
      </c>
      <c r="K40">
        <v>1441.4839999999999</v>
      </c>
      <c r="L40">
        <v>2920.364</v>
      </c>
      <c r="M40">
        <v>6524.2280000000001</v>
      </c>
      <c r="O40">
        <v>1091.2151999999994</v>
      </c>
      <c r="P40">
        <v>2091.8783999999991</v>
      </c>
      <c r="Q40">
        <v>4875.7544000000016</v>
      </c>
      <c r="R40">
        <v>9544.358400000001</v>
      </c>
      <c r="S40">
        <v>15649.714400000003</v>
      </c>
      <c r="U40">
        <v>174.13040000000038</v>
      </c>
      <c r="V40">
        <v>312.19759999999985</v>
      </c>
      <c r="W40">
        <v>792.31840000000011</v>
      </c>
      <c r="X40">
        <v>1551.3959999999997</v>
      </c>
      <c r="Y40">
        <v>3087.9927999999995</v>
      </c>
      <c r="AA40">
        <v>2320.1608000000006</v>
      </c>
      <c r="AB40">
        <v>4422.3791999999958</v>
      </c>
      <c r="AC40">
        <v>11082.439200000003</v>
      </c>
      <c r="AD40">
        <v>20065.387200000005</v>
      </c>
      <c r="AE40">
        <v>32471.767200000002</v>
      </c>
      <c r="AG40">
        <v>304.75760000000031</v>
      </c>
      <c r="AH40">
        <v>567.29520000000014</v>
      </c>
      <c r="AI40">
        <v>1537.4319999999991</v>
      </c>
      <c r="AJ40">
        <v>2927.0936000000002</v>
      </c>
      <c r="AK40">
        <v>5945.2711999999938</v>
      </c>
    </row>
    <row r="41" spans="3:37" x14ac:dyDescent="0.25">
      <c r="C41">
        <v>2506.7199999999998</v>
      </c>
      <c r="D41">
        <v>4015.3440000000001</v>
      </c>
      <c r="E41">
        <v>10268.036</v>
      </c>
      <c r="F41">
        <v>17257.348000000002</v>
      </c>
      <c r="G41">
        <v>27939.34</v>
      </c>
      <c r="I41">
        <v>341.31599999999997</v>
      </c>
      <c r="J41">
        <v>559.65200000000004</v>
      </c>
      <c r="K41">
        <v>1424.2239999999999</v>
      </c>
      <c r="L41">
        <v>3089.8879999999999</v>
      </c>
      <c r="M41">
        <v>6048.44</v>
      </c>
      <c r="O41">
        <v>1094.9135999999992</v>
      </c>
      <c r="P41">
        <v>2137.7688000000012</v>
      </c>
      <c r="Q41">
        <v>4908.8416000000007</v>
      </c>
      <c r="R41">
        <v>9653.783199999998</v>
      </c>
      <c r="S41">
        <v>15567.605599999994</v>
      </c>
      <c r="U41">
        <v>170.48239999999973</v>
      </c>
      <c r="V41">
        <v>316.5607999999998</v>
      </c>
      <c r="W41">
        <v>822.5015999999996</v>
      </c>
      <c r="X41">
        <v>1593.7143999999987</v>
      </c>
      <c r="Y41">
        <v>3336.3024000000028</v>
      </c>
      <c r="AA41">
        <v>2349.0111999999999</v>
      </c>
      <c r="AB41">
        <v>4487.5</v>
      </c>
      <c r="AC41">
        <v>11178.820800000001</v>
      </c>
      <c r="AD41">
        <v>20215.168800000003</v>
      </c>
      <c r="AE41">
        <v>32557.467999999993</v>
      </c>
      <c r="AG41">
        <v>313.89039999999989</v>
      </c>
      <c r="AH41">
        <v>606.35440000000028</v>
      </c>
      <c r="AI41">
        <v>1477.140000000001</v>
      </c>
      <c r="AJ41">
        <v>2981.7848000000013</v>
      </c>
      <c r="AK41">
        <v>6160.1327999999976</v>
      </c>
    </row>
    <row r="42" spans="3:37" x14ac:dyDescent="0.25">
      <c r="C42">
        <v>2507.4520000000002</v>
      </c>
      <c r="D42">
        <v>4156.8720000000003</v>
      </c>
      <c r="E42">
        <v>10525.791999999999</v>
      </c>
      <c r="F42">
        <v>17820.004000000001</v>
      </c>
      <c r="G42">
        <v>28484.475999999999</v>
      </c>
      <c r="I42">
        <v>376.48399999999998</v>
      </c>
      <c r="J42">
        <v>608.57600000000002</v>
      </c>
      <c r="K42">
        <v>1549.884</v>
      </c>
      <c r="L42">
        <v>2764.4639999999999</v>
      </c>
      <c r="M42">
        <v>6413.4</v>
      </c>
      <c r="O42">
        <v>1093.8407999999995</v>
      </c>
      <c r="P42">
        <v>2161.6415999999981</v>
      </c>
      <c r="Q42">
        <v>4982.439999999996</v>
      </c>
      <c r="R42">
        <v>9629.6751999999979</v>
      </c>
      <c r="S42">
        <v>15658.204799999998</v>
      </c>
      <c r="U42">
        <v>161.79120000000006</v>
      </c>
      <c r="V42">
        <v>332.24400000000037</v>
      </c>
      <c r="W42">
        <v>843.942399999999</v>
      </c>
      <c r="X42">
        <v>1595.4487999999994</v>
      </c>
      <c r="Y42">
        <v>3263.696800000002</v>
      </c>
      <c r="AA42">
        <v>2372.2263999999982</v>
      </c>
      <c r="AB42">
        <v>4572.8112000000001</v>
      </c>
      <c r="AC42">
        <v>11256.70079999999</v>
      </c>
      <c r="AD42">
        <v>20672.222399999999</v>
      </c>
      <c r="AE42">
        <v>33004.691200000016</v>
      </c>
      <c r="AG42">
        <v>316.40239999999989</v>
      </c>
      <c r="AH42">
        <v>616.66639999999995</v>
      </c>
      <c r="AI42">
        <v>1501.5408</v>
      </c>
      <c r="AJ42">
        <v>2949.8711999999978</v>
      </c>
      <c r="AK42">
        <v>5959.7608000000046</v>
      </c>
    </row>
    <row r="43" spans="3:37" x14ac:dyDescent="0.25">
      <c r="C43">
        <v>2540.9319999999998</v>
      </c>
      <c r="D43">
        <v>4163.5879999999997</v>
      </c>
      <c r="E43">
        <v>10641.196</v>
      </c>
      <c r="F43">
        <v>18023.759999999998</v>
      </c>
      <c r="G43">
        <v>28775.428</v>
      </c>
      <c r="I43">
        <v>342.4</v>
      </c>
      <c r="J43">
        <v>603.93200000000002</v>
      </c>
      <c r="K43">
        <v>1697.124</v>
      </c>
      <c r="L43">
        <v>3024.2040000000002</v>
      </c>
      <c r="M43">
        <v>6302.4</v>
      </c>
      <c r="O43">
        <v>1104.4944</v>
      </c>
      <c r="P43">
        <v>2166.1360000000013</v>
      </c>
      <c r="Q43">
        <v>4957.1903999999995</v>
      </c>
      <c r="R43">
        <v>9828.473600000003</v>
      </c>
      <c r="S43">
        <v>15458.876799999998</v>
      </c>
      <c r="U43">
        <v>164.73200000000017</v>
      </c>
      <c r="V43">
        <v>324.89280000000042</v>
      </c>
      <c r="W43">
        <v>759.49279999999919</v>
      </c>
      <c r="X43">
        <v>1697.7056000000002</v>
      </c>
      <c r="Y43">
        <v>3299.4303999999975</v>
      </c>
      <c r="AA43">
        <v>2393.8976000000007</v>
      </c>
      <c r="AB43">
        <v>4622.497599999997</v>
      </c>
      <c r="AC43">
        <v>11347.956799999998</v>
      </c>
      <c r="AD43">
        <v>20766.299199999994</v>
      </c>
      <c r="AE43">
        <v>33140.622400000007</v>
      </c>
      <c r="AG43">
        <v>314.25839999999994</v>
      </c>
      <c r="AH43">
        <v>612.45600000000024</v>
      </c>
      <c r="AI43">
        <v>1372.1631999999997</v>
      </c>
      <c r="AJ43">
        <v>2971.6960000000008</v>
      </c>
      <c r="AK43">
        <v>6206.9775999999947</v>
      </c>
    </row>
    <row r="44" spans="3:37" x14ac:dyDescent="0.25">
      <c r="C44">
        <v>2566.9319999999998</v>
      </c>
      <c r="D44">
        <v>4323.8320000000003</v>
      </c>
      <c r="E44">
        <v>10589.72</v>
      </c>
      <c r="F44">
        <v>18233.484</v>
      </c>
      <c r="G44">
        <v>28434.335999999999</v>
      </c>
      <c r="I44">
        <v>342.4</v>
      </c>
      <c r="J44">
        <v>688.18</v>
      </c>
      <c r="K44">
        <v>1561.5160000000001</v>
      </c>
      <c r="L44">
        <v>2961.3879999999999</v>
      </c>
      <c r="M44">
        <v>6036.3959999999997</v>
      </c>
      <c r="O44">
        <v>1094.6583999999993</v>
      </c>
      <c r="P44">
        <v>2171.9184000000005</v>
      </c>
      <c r="Q44">
        <v>5036.2</v>
      </c>
      <c r="R44">
        <v>9606.4936000000034</v>
      </c>
      <c r="S44">
        <v>15889.228799999997</v>
      </c>
      <c r="U44">
        <v>170.26799999999994</v>
      </c>
      <c r="V44">
        <v>308.51200000000023</v>
      </c>
      <c r="W44">
        <v>826.24800000000016</v>
      </c>
      <c r="X44">
        <v>1690.7367999999999</v>
      </c>
      <c r="Y44">
        <v>3246.3615999999988</v>
      </c>
      <c r="AA44">
        <v>2424.9064000000008</v>
      </c>
      <c r="AB44">
        <v>4656.2015999999976</v>
      </c>
      <c r="AC44">
        <v>11558.550399999996</v>
      </c>
      <c r="AD44">
        <v>20837.984800000002</v>
      </c>
      <c r="AE44">
        <v>33276.815999999999</v>
      </c>
      <c r="AG44">
        <v>328.81680000000028</v>
      </c>
      <c r="AH44">
        <v>627.89919999999995</v>
      </c>
      <c r="AI44">
        <v>1543.2448000000009</v>
      </c>
      <c r="AJ44">
        <v>3105.2856000000006</v>
      </c>
      <c r="AK44">
        <v>6401.211200000007</v>
      </c>
    </row>
    <row r="45" spans="3:37" x14ac:dyDescent="0.25">
      <c r="C45">
        <v>2554.3560000000002</v>
      </c>
      <c r="D45">
        <v>4249.8119999999999</v>
      </c>
      <c r="E45">
        <v>10443.995999999999</v>
      </c>
      <c r="F45">
        <v>18388.351999999999</v>
      </c>
      <c r="G45">
        <v>29060.455999999998</v>
      </c>
      <c r="I45">
        <v>317.36</v>
      </c>
      <c r="J45">
        <v>599.33199999999999</v>
      </c>
      <c r="K45">
        <v>1742.356</v>
      </c>
      <c r="L45">
        <v>2914.1</v>
      </c>
      <c r="M45">
        <v>6266.1279999999997</v>
      </c>
      <c r="O45">
        <v>1118.1600000000001</v>
      </c>
      <c r="P45">
        <v>2243.4224000000004</v>
      </c>
      <c r="Q45">
        <v>5163.127199999999</v>
      </c>
      <c r="R45">
        <v>9638.3624000000054</v>
      </c>
      <c r="S45">
        <v>15985.799999999996</v>
      </c>
      <c r="U45">
        <v>173.52079999999958</v>
      </c>
      <c r="V45">
        <v>337.48159999999973</v>
      </c>
      <c r="W45">
        <v>908.75760000000071</v>
      </c>
      <c r="X45">
        <v>1614.7504000000006</v>
      </c>
      <c r="Y45">
        <v>3301.1088</v>
      </c>
      <c r="AA45">
        <v>2445.6304000000018</v>
      </c>
      <c r="AB45">
        <v>4724.5039999999972</v>
      </c>
      <c r="AC45">
        <v>11626.261600000005</v>
      </c>
      <c r="AD45">
        <v>21111.5432</v>
      </c>
      <c r="AE45">
        <v>33724.254400000013</v>
      </c>
      <c r="AG45">
        <v>332.10160000000008</v>
      </c>
      <c r="AH45">
        <v>615.20160000000021</v>
      </c>
      <c r="AI45">
        <v>1480.8024000000003</v>
      </c>
      <c r="AJ45">
        <v>3032.0128000000018</v>
      </c>
      <c r="AK45">
        <v>6107.0095999999976</v>
      </c>
    </row>
    <row r="46" spans="3:37" x14ac:dyDescent="0.25">
      <c r="C46">
        <v>2579.424</v>
      </c>
      <c r="D46">
        <v>4385.3639999999996</v>
      </c>
      <c r="E46">
        <v>10687.752</v>
      </c>
      <c r="F46">
        <v>18468.824000000001</v>
      </c>
      <c r="G46">
        <v>29128.2</v>
      </c>
      <c r="I46">
        <v>301.27600000000001</v>
      </c>
      <c r="J46">
        <v>617.53599999999994</v>
      </c>
      <c r="K46">
        <v>1453.364</v>
      </c>
      <c r="L46">
        <v>3443.24</v>
      </c>
      <c r="M46">
        <v>6718.56</v>
      </c>
      <c r="O46">
        <v>1150.5303999999999</v>
      </c>
      <c r="P46">
        <v>2261.4967999999976</v>
      </c>
      <c r="Q46">
        <v>5212.1208000000033</v>
      </c>
      <c r="R46">
        <v>9593.743999999997</v>
      </c>
      <c r="S46">
        <v>15933.520799999998</v>
      </c>
      <c r="U46">
        <v>163.42639999999986</v>
      </c>
      <c r="V46">
        <v>325.65999999999997</v>
      </c>
      <c r="W46">
        <v>817.09599999999955</v>
      </c>
      <c r="X46">
        <v>1643.3351999999993</v>
      </c>
      <c r="Y46">
        <v>3478.7879999999996</v>
      </c>
      <c r="AA46">
        <v>2486.0695999999984</v>
      </c>
      <c r="AB46">
        <v>4804.7591999999986</v>
      </c>
      <c r="AC46">
        <v>11797.207200000004</v>
      </c>
      <c r="AD46">
        <v>21294.623999999993</v>
      </c>
      <c r="AE46">
        <v>33738.067999999992</v>
      </c>
      <c r="AG46">
        <v>308.58959999999996</v>
      </c>
      <c r="AH46">
        <v>576.61999999999989</v>
      </c>
      <c r="AI46">
        <v>1475.6143999999993</v>
      </c>
      <c r="AJ46">
        <v>3000.584800000001</v>
      </c>
      <c r="AK46">
        <v>6009.1752000000024</v>
      </c>
    </row>
    <row r="47" spans="3:37" x14ac:dyDescent="0.25">
      <c r="C47">
        <v>2597.9360000000001</v>
      </c>
      <c r="D47">
        <v>4473.84</v>
      </c>
      <c r="E47">
        <v>10764.484</v>
      </c>
      <c r="F47">
        <v>18554.072</v>
      </c>
      <c r="G47">
        <v>29340.907999999999</v>
      </c>
      <c r="I47">
        <v>316.87200000000001</v>
      </c>
      <c r="J47">
        <v>643.98</v>
      </c>
      <c r="K47">
        <v>1191.82</v>
      </c>
      <c r="L47">
        <v>2954.3760000000002</v>
      </c>
      <c r="M47">
        <v>6626.66</v>
      </c>
      <c r="O47">
        <v>1185.7791999999997</v>
      </c>
      <c r="P47">
        <v>2269.9624000000013</v>
      </c>
      <c r="Q47">
        <v>5363.2503999999972</v>
      </c>
      <c r="R47">
        <v>9760.5600000000013</v>
      </c>
      <c r="S47">
        <v>16036.315200000005</v>
      </c>
      <c r="U47">
        <v>166.74799999999959</v>
      </c>
      <c r="V47">
        <v>304.09920000000028</v>
      </c>
      <c r="W47">
        <v>841.36320000000001</v>
      </c>
      <c r="X47">
        <v>1625.3455999999983</v>
      </c>
      <c r="Y47">
        <v>3382.6951999999983</v>
      </c>
      <c r="AA47">
        <v>2520.8591999999994</v>
      </c>
      <c r="AB47">
        <v>4850.0935999999992</v>
      </c>
      <c r="AC47">
        <v>11943.456799999991</v>
      </c>
      <c r="AD47">
        <v>21449.835199999994</v>
      </c>
      <c r="AE47">
        <v>34185.756799999988</v>
      </c>
      <c r="AG47">
        <v>305.53360000000004</v>
      </c>
      <c r="AH47">
        <v>593.4336000000003</v>
      </c>
      <c r="AI47">
        <v>1509.2335999999996</v>
      </c>
      <c r="AJ47">
        <v>3043.4511999999991</v>
      </c>
      <c r="AK47">
        <v>6173.5143999999964</v>
      </c>
    </row>
    <row r="48" spans="3:37" x14ac:dyDescent="0.25">
      <c r="C48">
        <v>2636.2040000000002</v>
      </c>
      <c r="D48">
        <v>4485.5159999999996</v>
      </c>
      <c r="E48">
        <v>10908.06</v>
      </c>
      <c r="F48">
        <v>18343.223999999998</v>
      </c>
      <c r="G48">
        <v>28937.784</v>
      </c>
      <c r="I48">
        <v>341.084</v>
      </c>
      <c r="J48">
        <v>644.5</v>
      </c>
      <c r="K48">
        <v>1548.4559999999999</v>
      </c>
      <c r="L48">
        <v>2757.672</v>
      </c>
      <c r="M48">
        <v>6279.3959999999997</v>
      </c>
      <c r="O48">
        <v>1222.3839999999989</v>
      </c>
      <c r="P48">
        <v>2321.6007999999997</v>
      </c>
      <c r="Q48">
        <v>5294.690400000005</v>
      </c>
      <c r="R48">
        <v>10133.804800000002</v>
      </c>
      <c r="S48">
        <v>16293.204799999996</v>
      </c>
      <c r="U48">
        <v>172.87519999999989</v>
      </c>
      <c r="V48">
        <v>312.89600000000047</v>
      </c>
      <c r="W48">
        <v>862.68640000000005</v>
      </c>
      <c r="X48">
        <v>1711.7007999999994</v>
      </c>
      <c r="Y48">
        <v>3294.9327999999987</v>
      </c>
      <c r="AA48">
        <v>2558.1375999999991</v>
      </c>
      <c r="AB48">
        <v>4952.4504000000006</v>
      </c>
      <c r="AC48">
        <v>11998.727199999994</v>
      </c>
      <c r="AD48">
        <v>21819.115199999982</v>
      </c>
      <c r="AE48">
        <v>34438.751999999993</v>
      </c>
      <c r="AG48">
        <v>315.18400000000003</v>
      </c>
      <c r="AH48">
        <v>598.51679999999988</v>
      </c>
      <c r="AI48">
        <v>1508.2367999999997</v>
      </c>
      <c r="AJ48">
        <v>3041.3999999999987</v>
      </c>
      <c r="AK48">
        <v>6012.3663999999981</v>
      </c>
    </row>
    <row r="49" spans="3:37" x14ac:dyDescent="0.25">
      <c r="C49">
        <v>2642.5520000000001</v>
      </c>
      <c r="D49">
        <v>4484.5559999999996</v>
      </c>
      <c r="E49">
        <v>10788.487999999999</v>
      </c>
      <c r="F49">
        <v>18312.031999999999</v>
      </c>
      <c r="G49">
        <v>29558.383999999998</v>
      </c>
      <c r="I49">
        <v>357.64400000000001</v>
      </c>
      <c r="J49">
        <v>601.40800000000002</v>
      </c>
      <c r="K49">
        <v>1844.7080000000001</v>
      </c>
      <c r="L49">
        <v>3080.8159999999998</v>
      </c>
      <c r="M49">
        <v>6500.7839999999997</v>
      </c>
      <c r="O49">
        <v>1222.7832000000001</v>
      </c>
      <c r="P49">
        <v>2370.9048000000007</v>
      </c>
      <c r="Q49">
        <v>5320.8031999999994</v>
      </c>
      <c r="R49">
        <v>10239.180799999995</v>
      </c>
      <c r="S49">
        <v>16574.620000000017</v>
      </c>
      <c r="U49">
        <v>167.1031999999999</v>
      </c>
      <c r="V49">
        <v>317.77280000000007</v>
      </c>
      <c r="W49">
        <v>845.75440000000026</v>
      </c>
      <c r="X49">
        <v>1587.9935999999998</v>
      </c>
      <c r="Y49">
        <v>3458.2023999999983</v>
      </c>
      <c r="AA49">
        <v>2569.2840000000001</v>
      </c>
      <c r="AB49">
        <v>4995.7192000000014</v>
      </c>
      <c r="AC49">
        <v>12097.825599999998</v>
      </c>
      <c r="AD49">
        <v>21924.846400000013</v>
      </c>
      <c r="AE49">
        <v>34517.170399999995</v>
      </c>
      <c r="AG49">
        <v>310.44880000000006</v>
      </c>
      <c r="AH49">
        <v>626.47840000000019</v>
      </c>
      <c r="AI49">
        <v>1524.8568000000007</v>
      </c>
      <c r="AJ49">
        <v>2928.0640000000003</v>
      </c>
      <c r="AK49">
        <v>5947.3224</v>
      </c>
    </row>
    <row r="50" spans="3:37" x14ac:dyDescent="0.25">
      <c r="C50">
        <v>2665.0120000000002</v>
      </c>
      <c r="D50">
        <v>4546.0959999999995</v>
      </c>
      <c r="E50">
        <v>10713.523999999999</v>
      </c>
      <c r="F50">
        <v>18499.383999999998</v>
      </c>
      <c r="G50">
        <v>28495.207999999999</v>
      </c>
      <c r="I50">
        <v>350.30799999999999</v>
      </c>
      <c r="J50">
        <v>585.9</v>
      </c>
      <c r="K50">
        <v>1410.636</v>
      </c>
      <c r="L50">
        <v>3011.7359999999999</v>
      </c>
      <c r="M50">
        <v>6588.96</v>
      </c>
      <c r="O50">
        <v>1229.6096000000002</v>
      </c>
      <c r="P50">
        <v>2401.3655999999996</v>
      </c>
      <c r="Q50">
        <v>5360.384799999998</v>
      </c>
      <c r="R50">
        <v>10249.849600000003</v>
      </c>
      <c r="S50">
        <v>16418.518400000001</v>
      </c>
      <c r="U50">
        <v>166.5079999999997</v>
      </c>
      <c r="V50">
        <v>339.98719999999992</v>
      </c>
      <c r="W50">
        <v>825.05039999999963</v>
      </c>
      <c r="X50">
        <v>1635.2368000000004</v>
      </c>
      <c r="Y50">
        <v>3536.6264000000001</v>
      </c>
      <c r="AA50">
        <v>2604.552000000001</v>
      </c>
      <c r="AB50">
        <v>5057.8135999999977</v>
      </c>
      <c r="AC50">
        <v>12192.916000000001</v>
      </c>
      <c r="AD50">
        <v>22221.065600000005</v>
      </c>
      <c r="AE50">
        <v>34442.15199999998</v>
      </c>
      <c r="AG50">
        <v>319.66320000000019</v>
      </c>
      <c r="AH50">
        <v>579.14880000000005</v>
      </c>
      <c r="AI50">
        <v>1485.4199999999998</v>
      </c>
      <c r="AJ50">
        <v>2969.1583999999993</v>
      </c>
      <c r="AK50">
        <v>6301.7143999999989</v>
      </c>
    </row>
    <row r="51" spans="3:37" x14ac:dyDescent="0.25">
      <c r="C51">
        <v>2650.12</v>
      </c>
      <c r="D51">
        <v>4622.8959999999997</v>
      </c>
      <c r="E51">
        <v>10906.388000000001</v>
      </c>
      <c r="F51">
        <v>18695.259999999998</v>
      </c>
      <c r="G51">
        <v>28445.268</v>
      </c>
      <c r="I51">
        <v>314.49200000000002</v>
      </c>
      <c r="J51">
        <v>652.904</v>
      </c>
      <c r="K51">
        <v>1464.6959999999999</v>
      </c>
      <c r="L51">
        <v>3124.5</v>
      </c>
      <c r="M51">
        <v>6954.2359999999999</v>
      </c>
      <c r="O51">
        <v>1255.2</v>
      </c>
      <c r="P51">
        <v>2419.2136</v>
      </c>
      <c r="Q51">
        <v>5369.2503999999917</v>
      </c>
      <c r="R51">
        <v>10326.316799999993</v>
      </c>
      <c r="S51">
        <v>16871.187999999995</v>
      </c>
      <c r="U51">
        <v>163.06559999999999</v>
      </c>
      <c r="V51">
        <v>346.30240000000026</v>
      </c>
      <c r="W51">
        <v>778.3200000000005</v>
      </c>
      <c r="X51">
        <v>1605.0095999999992</v>
      </c>
      <c r="Y51">
        <v>3352.424799999998</v>
      </c>
      <c r="AA51">
        <v>2651.8608000000008</v>
      </c>
      <c r="AB51">
        <v>5131.2312000000011</v>
      </c>
      <c r="AC51">
        <v>12296.408800000007</v>
      </c>
      <c r="AD51">
        <v>22192.404799999982</v>
      </c>
      <c r="AE51">
        <v>34483.978400000007</v>
      </c>
      <c r="AG51">
        <v>310.74240000000009</v>
      </c>
      <c r="AH51">
        <v>612.83520000000021</v>
      </c>
      <c r="AI51">
        <v>1412.1152000000004</v>
      </c>
      <c r="AJ51">
        <v>2955.3631999999998</v>
      </c>
      <c r="AK51">
        <v>5933.9592000000002</v>
      </c>
    </row>
    <row r="52" spans="3:37" x14ac:dyDescent="0.25">
      <c r="C52">
        <v>2693.2840000000001</v>
      </c>
      <c r="D52">
        <v>4745.3559999999998</v>
      </c>
      <c r="E52">
        <v>10982.54</v>
      </c>
      <c r="F52">
        <v>18645.736000000001</v>
      </c>
      <c r="G52">
        <v>27992.527999999998</v>
      </c>
      <c r="I52">
        <v>325.54000000000002</v>
      </c>
      <c r="J52">
        <v>632.13199999999995</v>
      </c>
      <c r="K52">
        <v>1294.28</v>
      </c>
      <c r="L52">
        <v>2766.2919999999999</v>
      </c>
      <c r="M52">
        <v>6005.4359999999997</v>
      </c>
      <c r="O52">
        <v>1255.4447999999995</v>
      </c>
      <c r="P52">
        <v>2424.2472000000002</v>
      </c>
      <c r="Q52">
        <v>5441.2144000000026</v>
      </c>
      <c r="R52">
        <v>10417.182400000005</v>
      </c>
      <c r="S52">
        <v>17036.680799999998</v>
      </c>
      <c r="U52">
        <v>157.52640000000051</v>
      </c>
      <c r="V52">
        <v>316.58719999999994</v>
      </c>
      <c r="W52">
        <v>799.51919999999973</v>
      </c>
      <c r="X52">
        <v>1756.2655999999997</v>
      </c>
      <c r="Y52">
        <v>3232.9551999999999</v>
      </c>
      <c r="AA52">
        <v>2675.131199999998</v>
      </c>
      <c r="AB52">
        <v>5169.5624000000007</v>
      </c>
      <c r="AC52">
        <v>12447.039999999995</v>
      </c>
      <c r="AD52">
        <v>22342.441599999991</v>
      </c>
      <c r="AE52">
        <v>34752.469599999968</v>
      </c>
      <c r="AG52">
        <v>311.15040000000005</v>
      </c>
      <c r="AH52">
        <v>596.07359999999971</v>
      </c>
      <c r="AI52">
        <v>1481.6327999999999</v>
      </c>
      <c r="AJ52">
        <v>2976.3792000000017</v>
      </c>
      <c r="AK52">
        <v>6244.8639999999996</v>
      </c>
    </row>
    <row r="53" spans="3:37" x14ac:dyDescent="0.25">
      <c r="C53">
        <v>2715.68</v>
      </c>
      <c r="D53">
        <v>4798.9840000000004</v>
      </c>
      <c r="E53">
        <v>10999.451999999999</v>
      </c>
      <c r="F53">
        <v>18600.335999999999</v>
      </c>
      <c r="G53">
        <v>27227.624</v>
      </c>
      <c r="I53">
        <v>338.15600000000001</v>
      </c>
      <c r="J53">
        <v>557.74</v>
      </c>
      <c r="K53">
        <v>1481.136</v>
      </c>
      <c r="L53">
        <v>2677.328</v>
      </c>
      <c r="M53">
        <v>6208.0240000000003</v>
      </c>
      <c r="O53">
        <v>1258.8167999999989</v>
      </c>
      <c r="P53">
        <v>2481.8336000000027</v>
      </c>
      <c r="Q53">
        <v>5429.761599999998</v>
      </c>
      <c r="R53">
        <v>10434.307200000005</v>
      </c>
      <c r="S53">
        <v>16887.489600000001</v>
      </c>
      <c r="U53">
        <v>165.7079999999998</v>
      </c>
      <c r="V53">
        <v>351.55760000000015</v>
      </c>
      <c r="W53">
        <v>760.55200000000048</v>
      </c>
      <c r="X53">
        <v>1698.271999999999</v>
      </c>
      <c r="Y53">
        <v>3521.1047999999978</v>
      </c>
      <c r="AA53">
        <v>2688.5752000000007</v>
      </c>
      <c r="AB53">
        <v>5228.6815999999963</v>
      </c>
      <c r="AC53">
        <v>12570.630399999987</v>
      </c>
      <c r="AD53">
        <v>22607.414399999991</v>
      </c>
      <c r="AE53">
        <v>34695.356800000016</v>
      </c>
      <c r="AG53">
        <v>311.02639999999997</v>
      </c>
      <c r="AH53">
        <v>634.94640000000015</v>
      </c>
      <c r="AI53">
        <v>1481.5056000000006</v>
      </c>
      <c r="AJ53">
        <v>3087.0000000000014</v>
      </c>
      <c r="AK53">
        <v>6386.7176000000081</v>
      </c>
    </row>
    <row r="54" spans="3:37" x14ac:dyDescent="0.25">
      <c r="C54">
        <v>2731.86</v>
      </c>
      <c r="D54">
        <v>4898.6959999999999</v>
      </c>
      <c r="E54">
        <v>11143.476000000001</v>
      </c>
      <c r="F54">
        <v>18600.612000000001</v>
      </c>
      <c r="G54">
        <v>27723.991999999998</v>
      </c>
      <c r="I54">
        <v>386.82799999999997</v>
      </c>
      <c r="J54">
        <v>589.29600000000005</v>
      </c>
      <c r="K54">
        <v>1539.376</v>
      </c>
      <c r="L54">
        <v>2727.828</v>
      </c>
      <c r="M54">
        <v>5672.9440000000004</v>
      </c>
      <c r="O54">
        <v>1264.2672</v>
      </c>
      <c r="P54">
        <v>2540.1647999999991</v>
      </c>
      <c r="Q54">
        <v>5508.4560000000019</v>
      </c>
      <c r="R54">
        <v>10458.128800000006</v>
      </c>
      <c r="S54">
        <v>16939.903199999993</v>
      </c>
      <c r="U54">
        <v>177.75760000000008</v>
      </c>
      <c r="V54">
        <v>342.1408000000003</v>
      </c>
      <c r="W54">
        <v>802.3904000000008</v>
      </c>
      <c r="X54">
        <v>1655.7479999999998</v>
      </c>
      <c r="Y54">
        <v>2986.279199999999</v>
      </c>
      <c r="AA54">
        <v>2715.2751999999991</v>
      </c>
      <c r="AB54">
        <v>5245.3423999999959</v>
      </c>
      <c r="AC54">
        <v>12578.646400000005</v>
      </c>
      <c r="AD54">
        <v>22936.954399999981</v>
      </c>
      <c r="AE54">
        <v>34907.101600000016</v>
      </c>
      <c r="AG54">
        <v>313.08239999999989</v>
      </c>
      <c r="AH54">
        <v>606.07039999999995</v>
      </c>
      <c r="AI54">
        <v>1531.9791999999995</v>
      </c>
      <c r="AJ54">
        <v>3021.9208000000008</v>
      </c>
      <c r="AK54">
        <v>6151.8167999999978</v>
      </c>
    </row>
    <row r="55" spans="3:37" x14ac:dyDescent="0.25">
      <c r="C55">
        <v>2754.0360000000001</v>
      </c>
      <c r="D55">
        <v>4973.0720000000001</v>
      </c>
      <c r="E55">
        <v>11372.948</v>
      </c>
      <c r="F55">
        <v>18670.396000000001</v>
      </c>
      <c r="G55">
        <v>26608.964</v>
      </c>
      <c r="I55">
        <v>369.57600000000002</v>
      </c>
      <c r="J55">
        <v>650.55200000000002</v>
      </c>
      <c r="K55">
        <v>1455.2639999999999</v>
      </c>
      <c r="L55">
        <v>2851.232</v>
      </c>
      <c r="M55">
        <v>5887.9319999999998</v>
      </c>
      <c r="O55">
        <v>1264.0672000000004</v>
      </c>
      <c r="P55">
        <v>2567.9551999999994</v>
      </c>
      <c r="Q55">
        <v>5576.5295999999944</v>
      </c>
      <c r="R55">
        <v>10561.392799999998</v>
      </c>
      <c r="S55">
        <v>16549.300800000008</v>
      </c>
      <c r="U55">
        <v>159.1968</v>
      </c>
      <c r="V55">
        <v>334.63839999999965</v>
      </c>
      <c r="W55">
        <v>828.51040000000069</v>
      </c>
      <c r="X55">
        <v>1548.6608000000003</v>
      </c>
      <c r="Y55">
        <v>3232.0119999999993</v>
      </c>
      <c r="AA55">
        <v>2728.2736000000014</v>
      </c>
      <c r="AB55">
        <v>5293.655999999999</v>
      </c>
      <c r="AC55">
        <v>12671.585600000002</v>
      </c>
      <c r="AD55">
        <v>23172.444000000025</v>
      </c>
      <c r="AE55">
        <v>34972.380800000014</v>
      </c>
      <c r="AG55">
        <v>322.78400000000005</v>
      </c>
      <c r="AH55">
        <v>591.53919999999982</v>
      </c>
      <c r="AI55">
        <v>1539.3744000000002</v>
      </c>
      <c r="AJ55">
        <v>3155.9423999999981</v>
      </c>
      <c r="AK55">
        <v>6028.3496000000005</v>
      </c>
    </row>
    <row r="56" spans="3:37" x14ac:dyDescent="0.25">
      <c r="C56">
        <v>2808.9319999999998</v>
      </c>
      <c r="D56">
        <v>5033.1639999999998</v>
      </c>
      <c r="E56">
        <v>11425.495999999999</v>
      </c>
      <c r="F56">
        <v>19236.608</v>
      </c>
      <c r="G56">
        <v>26939.972000000002</v>
      </c>
      <c r="I56">
        <v>355.78399999999999</v>
      </c>
      <c r="J56">
        <v>584.66</v>
      </c>
      <c r="K56">
        <v>1547.8920000000001</v>
      </c>
      <c r="L56">
        <v>2745.14</v>
      </c>
      <c r="M56">
        <v>5561.7520000000004</v>
      </c>
      <c r="O56">
        <v>1274.4464000000009</v>
      </c>
      <c r="P56">
        <v>2596.7128000000012</v>
      </c>
      <c r="Q56">
        <v>5597.5935999999947</v>
      </c>
      <c r="R56">
        <v>10688.012799999999</v>
      </c>
      <c r="S56">
        <v>16296.251200000006</v>
      </c>
      <c r="U56">
        <v>167.18239999999986</v>
      </c>
      <c r="V56">
        <v>340.85359999999997</v>
      </c>
      <c r="W56">
        <v>825.34559999999999</v>
      </c>
      <c r="X56">
        <v>1555.1992000000014</v>
      </c>
      <c r="Y56">
        <v>3436.2975999999985</v>
      </c>
      <c r="AA56">
        <v>2754.6512000000007</v>
      </c>
      <c r="AB56">
        <v>5345.5687999999982</v>
      </c>
      <c r="AC56">
        <v>12775.996799999995</v>
      </c>
      <c r="AD56">
        <v>23260.2176</v>
      </c>
      <c r="AE56">
        <v>34784.131199999996</v>
      </c>
      <c r="AG56">
        <v>320.34719999999982</v>
      </c>
      <c r="AH56">
        <v>583.89199999999971</v>
      </c>
      <c r="AI56">
        <v>1553.4959999999999</v>
      </c>
      <c r="AJ56">
        <v>2939.3880000000004</v>
      </c>
      <c r="AK56">
        <v>6051.5072000000018</v>
      </c>
    </row>
    <row r="57" spans="3:37" x14ac:dyDescent="0.25">
      <c r="C57">
        <v>2848.2080000000001</v>
      </c>
      <c r="D57">
        <v>5118.8959999999997</v>
      </c>
      <c r="E57">
        <v>11640.912</v>
      </c>
      <c r="F57">
        <v>19276.204000000002</v>
      </c>
      <c r="G57">
        <v>27048.732</v>
      </c>
      <c r="I57">
        <v>345.988</v>
      </c>
      <c r="J57">
        <v>644.22</v>
      </c>
      <c r="K57">
        <v>1470.96</v>
      </c>
      <c r="L57">
        <v>2973.2280000000001</v>
      </c>
      <c r="M57">
        <v>5820.1760000000004</v>
      </c>
      <c r="O57">
        <v>1278.2896000000001</v>
      </c>
      <c r="P57">
        <v>2589.5863999999997</v>
      </c>
      <c r="Q57">
        <v>5587.2024000000029</v>
      </c>
      <c r="R57">
        <v>10895.159199999998</v>
      </c>
      <c r="S57">
        <v>16131.431200000003</v>
      </c>
      <c r="U57">
        <v>171.54399999999939</v>
      </c>
      <c r="V57">
        <v>291.71039999999965</v>
      </c>
      <c r="W57">
        <v>802.62959999999919</v>
      </c>
      <c r="X57">
        <v>1545.3768000000011</v>
      </c>
      <c r="Y57">
        <v>3283.7559999999989</v>
      </c>
      <c r="AA57">
        <v>2767.2336</v>
      </c>
      <c r="AB57">
        <v>5352.924</v>
      </c>
      <c r="AC57">
        <v>12912.442399999994</v>
      </c>
      <c r="AD57">
        <v>23202.525600000001</v>
      </c>
      <c r="AE57">
        <v>34306.816800000015</v>
      </c>
      <c r="AG57">
        <v>312.85760000000005</v>
      </c>
      <c r="AH57">
        <v>569.6640000000001</v>
      </c>
      <c r="AI57">
        <v>1508.8855999999985</v>
      </c>
      <c r="AJ57">
        <v>2994.4312000000032</v>
      </c>
      <c r="AK57">
        <v>6427.42</v>
      </c>
    </row>
    <row r="58" spans="3:37" x14ac:dyDescent="0.25">
      <c r="C58">
        <v>2878.2040000000002</v>
      </c>
      <c r="D58">
        <v>5157.4920000000002</v>
      </c>
      <c r="E58">
        <v>11731.824000000001</v>
      </c>
      <c r="F58">
        <v>19320.919999999998</v>
      </c>
      <c r="G58">
        <v>26939.8</v>
      </c>
      <c r="I58">
        <v>346.46800000000002</v>
      </c>
      <c r="J58">
        <v>599.46799999999996</v>
      </c>
      <c r="K58">
        <v>1352.6479999999999</v>
      </c>
      <c r="L58">
        <v>3145.636</v>
      </c>
      <c r="M58">
        <v>5563.7560000000003</v>
      </c>
      <c r="O58">
        <v>1288.3008000000002</v>
      </c>
      <c r="P58">
        <v>2613.4552000000017</v>
      </c>
      <c r="Q58">
        <v>5625.4640000000018</v>
      </c>
      <c r="R58">
        <v>11060.8856</v>
      </c>
      <c r="S58">
        <v>16282.038400000007</v>
      </c>
      <c r="U58">
        <v>185.64479999999949</v>
      </c>
      <c r="V58">
        <v>340.25599999999974</v>
      </c>
      <c r="W58">
        <v>800.39440000000002</v>
      </c>
      <c r="X58">
        <v>1531.0111999999983</v>
      </c>
      <c r="Y58">
        <v>3267.9431999999983</v>
      </c>
      <c r="AA58">
        <v>2793.4064000000003</v>
      </c>
      <c r="AB58">
        <v>5381.8440000000019</v>
      </c>
      <c r="AC58">
        <v>12911.492799999995</v>
      </c>
      <c r="AD58">
        <v>23421.87119999999</v>
      </c>
      <c r="AE58">
        <v>34254.499200000006</v>
      </c>
      <c r="AG58">
        <v>325.47040000000004</v>
      </c>
      <c r="AH58">
        <v>602.65279999999984</v>
      </c>
      <c r="AI58">
        <v>1559.6263999999999</v>
      </c>
      <c r="AJ58">
        <v>2804.5231999999992</v>
      </c>
      <c r="AK58">
        <v>6198.439199999998</v>
      </c>
    </row>
    <row r="59" spans="3:37" x14ac:dyDescent="0.25">
      <c r="C59">
        <v>2876.232</v>
      </c>
      <c r="D59">
        <v>5326.8680000000004</v>
      </c>
      <c r="E59">
        <v>11983.603999999999</v>
      </c>
      <c r="F59">
        <v>19802.400000000001</v>
      </c>
      <c r="G59">
        <v>26178.743999999999</v>
      </c>
      <c r="I59">
        <v>337.76400000000001</v>
      </c>
      <c r="J59">
        <v>610.12</v>
      </c>
      <c r="K59">
        <v>1518.2840000000001</v>
      </c>
      <c r="L59">
        <v>2475.1999999999998</v>
      </c>
      <c r="M59">
        <v>6364.4480000000003</v>
      </c>
      <c r="O59">
        <v>1272.8032000000007</v>
      </c>
      <c r="P59">
        <v>2632.8936000000003</v>
      </c>
      <c r="Q59">
        <v>5636.4880000000021</v>
      </c>
      <c r="R59">
        <v>11129.833599999994</v>
      </c>
      <c r="S59">
        <v>16342.171200000004</v>
      </c>
      <c r="U59">
        <v>177.17440000000056</v>
      </c>
      <c r="V59">
        <v>349.97280000000006</v>
      </c>
      <c r="W59">
        <v>795.25119999999993</v>
      </c>
      <c r="X59">
        <v>1674.0647999999999</v>
      </c>
      <c r="Y59">
        <v>3273.4447999999988</v>
      </c>
      <c r="AA59">
        <v>2806.6159999999991</v>
      </c>
      <c r="AB59">
        <v>5460.3735999999981</v>
      </c>
      <c r="AC59">
        <v>12987.943999999998</v>
      </c>
      <c r="AD59">
        <v>23594.217599999996</v>
      </c>
      <c r="AE59">
        <v>34064.267199999995</v>
      </c>
      <c r="AG59">
        <v>327.53760000000005</v>
      </c>
      <c r="AH59">
        <v>611.78240000000017</v>
      </c>
      <c r="AI59">
        <v>1533.4543999999996</v>
      </c>
      <c r="AJ59">
        <v>3129.7447999999999</v>
      </c>
      <c r="AK59">
        <v>5940.4832000000006</v>
      </c>
    </row>
    <row r="60" spans="3:37" x14ac:dyDescent="0.25">
      <c r="C60">
        <v>2933.8319999999999</v>
      </c>
      <c r="D60">
        <v>5408.1760000000004</v>
      </c>
      <c r="E60">
        <v>12208.592000000001</v>
      </c>
      <c r="F60">
        <v>20129.732</v>
      </c>
      <c r="G60">
        <v>25677.975999999999</v>
      </c>
      <c r="I60">
        <v>339.79199999999997</v>
      </c>
      <c r="J60">
        <v>665.80399999999997</v>
      </c>
      <c r="K60">
        <v>1502.7719999999999</v>
      </c>
      <c r="L60">
        <v>2779.14</v>
      </c>
      <c r="M60">
        <v>6389.0879999999997</v>
      </c>
      <c r="O60">
        <v>1297.3488</v>
      </c>
      <c r="P60">
        <v>2612.3720000000003</v>
      </c>
      <c r="Q60">
        <v>5741.1480000000001</v>
      </c>
      <c r="R60">
        <v>11122.532000000003</v>
      </c>
      <c r="S60">
        <v>15881.441599999996</v>
      </c>
      <c r="U60">
        <v>171.98240000000015</v>
      </c>
      <c r="V60">
        <v>316.19199999999989</v>
      </c>
      <c r="W60">
        <v>818.28399999999976</v>
      </c>
      <c r="X60">
        <v>1565.4903999999999</v>
      </c>
      <c r="Y60">
        <v>3181.5104000000006</v>
      </c>
      <c r="AA60">
        <v>2820.4463999999998</v>
      </c>
      <c r="AB60">
        <v>5527.2840000000006</v>
      </c>
      <c r="AC60">
        <v>13056.029599999998</v>
      </c>
      <c r="AD60">
        <v>23783.74</v>
      </c>
      <c r="AE60">
        <v>34040.249600000017</v>
      </c>
      <c r="AG60">
        <v>335.61919999999992</v>
      </c>
      <c r="AH60">
        <v>599.85600000000022</v>
      </c>
      <c r="AI60">
        <v>1510.3720000000001</v>
      </c>
      <c r="AJ60">
        <v>3117.154399999999</v>
      </c>
      <c r="AK60">
        <v>6224.5632000000005</v>
      </c>
    </row>
    <row r="61" spans="3:37" x14ac:dyDescent="0.25">
      <c r="C61">
        <v>3010.1439999999998</v>
      </c>
      <c r="D61">
        <v>5512.732</v>
      </c>
      <c r="E61">
        <v>12600.624</v>
      </c>
      <c r="F61">
        <v>20194.036</v>
      </c>
      <c r="G61">
        <v>26459.723999999998</v>
      </c>
      <c r="I61">
        <v>345.73599999999999</v>
      </c>
      <c r="J61">
        <v>523.66800000000001</v>
      </c>
      <c r="K61">
        <v>1590.8</v>
      </c>
      <c r="L61">
        <v>2593.3040000000001</v>
      </c>
      <c r="M61">
        <v>5906.4679999999998</v>
      </c>
      <c r="O61">
        <v>1305.0416000000018</v>
      </c>
      <c r="P61">
        <v>2624.5399999999995</v>
      </c>
      <c r="Q61">
        <v>5922.4344000000028</v>
      </c>
      <c r="R61">
        <v>10881.519199999995</v>
      </c>
      <c r="S61">
        <v>15677.449599999994</v>
      </c>
      <c r="U61">
        <v>190.30079999999975</v>
      </c>
      <c r="V61">
        <v>295.98239999999987</v>
      </c>
      <c r="W61">
        <v>895.08639999999991</v>
      </c>
      <c r="X61">
        <v>1768.8223999999987</v>
      </c>
      <c r="Y61">
        <v>3479.9312000000009</v>
      </c>
      <c r="AA61">
        <v>2828.1696000000034</v>
      </c>
      <c r="AB61">
        <v>5579.872800000001</v>
      </c>
      <c r="AC61">
        <v>13123.471200000004</v>
      </c>
      <c r="AD61">
        <v>23817.053600000007</v>
      </c>
      <c r="AE61">
        <v>34186.708800000022</v>
      </c>
      <c r="AG61">
        <v>322.93599999999981</v>
      </c>
      <c r="AH61">
        <v>617.12160000000017</v>
      </c>
      <c r="AI61">
        <v>1579.2239999999995</v>
      </c>
      <c r="AJ61">
        <v>3162.4239999999982</v>
      </c>
      <c r="AK61">
        <v>6109.3184000000019</v>
      </c>
    </row>
    <row r="62" spans="3:37" x14ac:dyDescent="0.25">
      <c r="C62">
        <v>3019.3679999999999</v>
      </c>
      <c r="D62">
        <v>5532.4679999999998</v>
      </c>
      <c r="E62">
        <v>12810.023999999999</v>
      </c>
      <c r="F62">
        <v>20470.011999999999</v>
      </c>
      <c r="G62">
        <v>26523.759999999998</v>
      </c>
      <c r="I62">
        <v>375.35199999999998</v>
      </c>
      <c r="J62">
        <v>567.45600000000002</v>
      </c>
      <c r="K62">
        <v>1446.9280000000001</v>
      </c>
      <c r="L62">
        <v>3242.7280000000001</v>
      </c>
      <c r="M62">
        <v>5800.9160000000002</v>
      </c>
      <c r="O62">
        <v>1337.4280000000001</v>
      </c>
      <c r="P62">
        <v>2648.0199999999991</v>
      </c>
      <c r="Q62">
        <v>6020.2167999999974</v>
      </c>
      <c r="R62">
        <v>10822.478400000005</v>
      </c>
      <c r="S62">
        <v>15473.936800000007</v>
      </c>
      <c r="U62">
        <v>167.01839999999999</v>
      </c>
      <c r="V62">
        <v>330.80640000000017</v>
      </c>
      <c r="W62">
        <v>810.38240000000064</v>
      </c>
      <c r="X62">
        <v>1605.0520000000015</v>
      </c>
      <c r="Y62">
        <v>3371.4568000000013</v>
      </c>
      <c r="AA62">
        <v>2865.3016000000002</v>
      </c>
      <c r="AB62">
        <v>5654.4520000000002</v>
      </c>
      <c r="AC62">
        <v>13276.403999999997</v>
      </c>
      <c r="AD62">
        <v>23995.995199999994</v>
      </c>
      <c r="AE62">
        <v>34025.741600000001</v>
      </c>
      <c r="AG62">
        <v>336.68240000000003</v>
      </c>
      <c r="AH62">
        <v>601.50079999999957</v>
      </c>
      <c r="AI62">
        <v>1475.4143999999999</v>
      </c>
      <c r="AJ62">
        <v>3028.1415999999977</v>
      </c>
      <c r="AK62">
        <v>6233.2839999999987</v>
      </c>
    </row>
    <row r="63" spans="3:37" x14ac:dyDescent="0.25">
      <c r="C63">
        <v>3073.3319999999999</v>
      </c>
      <c r="D63">
        <v>5518.8360000000002</v>
      </c>
      <c r="E63">
        <v>12883.06</v>
      </c>
      <c r="F63">
        <v>20736.256000000001</v>
      </c>
      <c r="G63">
        <v>26679.155999999999</v>
      </c>
      <c r="I63">
        <v>389.084</v>
      </c>
      <c r="J63">
        <v>566.72</v>
      </c>
      <c r="K63">
        <v>1312.588</v>
      </c>
      <c r="L63">
        <v>3253.6439999999998</v>
      </c>
      <c r="M63">
        <v>5368.0839999999998</v>
      </c>
      <c r="O63">
        <v>1355.7832000000001</v>
      </c>
      <c r="P63">
        <v>2705.691200000002</v>
      </c>
      <c r="Q63">
        <v>6044.4952000000003</v>
      </c>
      <c r="R63">
        <v>10936.602399999998</v>
      </c>
      <c r="S63">
        <v>15825.747999999992</v>
      </c>
      <c r="U63">
        <v>170.14240000000032</v>
      </c>
      <c r="V63">
        <v>282.18799999999976</v>
      </c>
      <c r="W63">
        <v>810.93600000000049</v>
      </c>
      <c r="X63">
        <v>1608.6968000000011</v>
      </c>
      <c r="Y63">
        <v>3369.655999999999</v>
      </c>
      <c r="AA63">
        <v>2884.1543999999994</v>
      </c>
      <c r="AB63">
        <v>5685.7855999999974</v>
      </c>
      <c r="AC63">
        <v>13412.967199999992</v>
      </c>
      <c r="AD63">
        <v>24120.120799999997</v>
      </c>
      <c r="AE63">
        <v>34313.015199999994</v>
      </c>
      <c r="AG63">
        <v>330.55680000000018</v>
      </c>
      <c r="AH63">
        <v>578.00879999999984</v>
      </c>
      <c r="AI63">
        <v>1551.7808000000009</v>
      </c>
      <c r="AJ63">
        <v>3149.3175999999985</v>
      </c>
      <c r="AK63">
        <v>6303.5456000000013</v>
      </c>
    </row>
    <row r="64" spans="3:37" x14ac:dyDescent="0.25">
      <c r="C64">
        <v>3132.5</v>
      </c>
      <c r="D64">
        <v>5528.98</v>
      </c>
      <c r="E64">
        <v>12980.296</v>
      </c>
      <c r="F64">
        <v>20374.056</v>
      </c>
      <c r="G64">
        <v>27370.74</v>
      </c>
      <c r="I64">
        <v>370.76799999999997</v>
      </c>
      <c r="J64">
        <v>615.13599999999997</v>
      </c>
      <c r="K64">
        <v>1284.6759999999999</v>
      </c>
      <c r="L64">
        <v>3199.6239999999998</v>
      </c>
      <c r="M64">
        <v>5918.68</v>
      </c>
      <c r="O64">
        <v>1368.961600000001</v>
      </c>
      <c r="P64">
        <v>2683.0976000000005</v>
      </c>
      <c r="Q64">
        <v>6155.2720000000045</v>
      </c>
      <c r="R64">
        <v>10980.339999999995</v>
      </c>
      <c r="S64">
        <v>16260.508800000012</v>
      </c>
      <c r="U64">
        <v>162.57199999999989</v>
      </c>
      <c r="V64">
        <v>304.03360000000009</v>
      </c>
      <c r="W64">
        <v>854.61679999999922</v>
      </c>
      <c r="X64">
        <v>1590.4239999999993</v>
      </c>
      <c r="Y64">
        <v>3034.0471999999991</v>
      </c>
      <c r="AA64">
        <v>2916.8224000000005</v>
      </c>
      <c r="AB64">
        <v>5686.6383999999989</v>
      </c>
      <c r="AC64">
        <v>13591.524800000005</v>
      </c>
      <c r="AD64">
        <v>24332.768799999991</v>
      </c>
      <c r="AE64">
        <v>34524.196799999983</v>
      </c>
      <c r="AG64">
        <v>318.75440000000009</v>
      </c>
      <c r="AH64">
        <v>591.63520000000005</v>
      </c>
      <c r="AI64">
        <v>1520.9192</v>
      </c>
      <c r="AJ64">
        <v>2931.7952000000014</v>
      </c>
      <c r="AK64">
        <v>6075.474400000001</v>
      </c>
    </row>
    <row r="65" spans="3:37" x14ac:dyDescent="0.25">
      <c r="C65">
        <v>3147.192</v>
      </c>
      <c r="D65">
        <v>5485.7359999999999</v>
      </c>
      <c r="E65">
        <v>12980.364</v>
      </c>
      <c r="F65">
        <v>20674.599999999999</v>
      </c>
      <c r="G65">
        <v>26915.531999999999</v>
      </c>
      <c r="I65">
        <v>386.72399999999999</v>
      </c>
      <c r="J65">
        <v>602.00400000000002</v>
      </c>
      <c r="K65">
        <v>1377.308</v>
      </c>
      <c r="L65">
        <v>3078.9520000000002</v>
      </c>
      <c r="M65">
        <v>5415.4319999999998</v>
      </c>
      <c r="O65">
        <v>1368.2272000000012</v>
      </c>
      <c r="P65">
        <v>2682.2912000000033</v>
      </c>
      <c r="Q65">
        <v>6179.0512000000017</v>
      </c>
      <c r="R65">
        <v>11069.636799999995</v>
      </c>
      <c r="S65">
        <v>16148.355200000011</v>
      </c>
      <c r="U65">
        <v>170.57120000000023</v>
      </c>
      <c r="V65">
        <v>340.24</v>
      </c>
      <c r="W65">
        <v>810.75199999999995</v>
      </c>
      <c r="X65">
        <v>1528.0776000000001</v>
      </c>
      <c r="Y65">
        <v>3378.6767999999997</v>
      </c>
      <c r="AA65">
        <v>2943.0928000000004</v>
      </c>
      <c r="AB65">
        <v>5711.2448000000013</v>
      </c>
      <c r="AC65">
        <v>13796.043199999993</v>
      </c>
      <c r="AD65">
        <v>24333.612799999984</v>
      </c>
      <c r="AE65">
        <v>34565.887999999984</v>
      </c>
      <c r="AG65">
        <v>311.17440000000033</v>
      </c>
      <c r="AH65">
        <v>618.68160000000012</v>
      </c>
      <c r="AI65">
        <v>1549.9312000000004</v>
      </c>
      <c r="AJ65">
        <v>2979.9159999999993</v>
      </c>
      <c r="AK65">
        <v>6126.5104000000001</v>
      </c>
    </row>
    <row r="66" spans="3:37" x14ac:dyDescent="0.25">
      <c r="C66">
        <v>3174.8159999999998</v>
      </c>
      <c r="D66">
        <v>5483.02</v>
      </c>
      <c r="E66">
        <v>13130.116</v>
      </c>
      <c r="F66">
        <v>21002.292000000001</v>
      </c>
      <c r="G66">
        <v>27012.567999999999</v>
      </c>
      <c r="I66">
        <v>389.96</v>
      </c>
      <c r="J66">
        <v>622.80399999999997</v>
      </c>
      <c r="K66">
        <v>1574.992</v>
      </c>
      <c r="L66">
        <v>3104.6280000000002</v>
      </c>
      <c r="M66">
        <v>5522.4520000000002</v>
      </c>
      <c r="O66">
        <v>1360.9439999999995</v>
      </c>
      <c r="P66">
        <v>2706.9280000000012</v>
      </c>
      <c r="Q66">
        <v>6214.0640000000039</v>
      </c>
      <c r="R66">
        <v>11116.004799999999</v>
      </c>
      <c r="S66">
        <v>15905.067999999996</v>
      </c>
      <c r="U66">
        <v>163.20640000000009</v>
      </c>
      <c r="V66">
        <v>341.80319999999961</v>
      </c>
      <c r="W66">
        <v>811.40799999999956</v>
      </c>
      <c r="X66">
        <v>1725.2591999999993</v>
      </c>
      <c r="Y66">
        <v>3307.9752000000026</v>
      </c>
      <c r="AA66">
        <v>2956.9599999999982</v>
      </c>
      <c r="AB66">
        <v>5770.5151999999998</v>
      </c>
      <c r="AC66">
        <v>13831.768000000007</v>
      </c>
      <c r="AD66">
        <v>24515.572799999991</v>
      </c>
      <c r="AE66">
        <v>34430.672800000008</v>
      </c>
      <c r="AG66">
        <v>318.70399999999989</v>
      </c>
      <c r="AH66">
        <v>619.97919999999942</v>
      </c>
      <c r="AI66">
        <v>1493.4335999999996</v>
      </c>
      <c r="AJ66">
        <v>3074.1264000000001</v>
      </c>
      <c r="AK66">
        <v>6292.0119999999979</v>
      </c>
    </row>
    <row r="67" spans="3:37" x14ac:dyDescent="0.25">
      <c r="C67">
        <v>3219.6480000000001</v>
      </c>
      <c r="D67">
        <v>5404.02</v>
      </c>
      <c r="E67">
        <v>13444.512000000001</v>
      </c>
      <c r="F67">
        <v>20704.468000000001</v>
      </c>
      <c r="G67">
        <v>27429.16</v>
      </c>
      <c r="I67">
        <v>359.68799999999999</v>
      </c>
      <c r="J67">
        <v>632.69600000000003</v>
      </c>
      <c r="K67">
        <v>1353.34</v>
      </c>
      <c r="L67">
        <v>3408.192</v>
      </c>
      <c r="M67">
        <v>6002.3040000000001</v>
      </c>
      <c r="O67">
        <v>1388.9616000000003</v>
      </c>
      <c r="P67">
        <v>2727.6856000000012</v>
      </c>
      <c r="Q67">
        <v>6318.0256000000027</v>
      </c>
      <c r="R67">
        <v>11265.818399999996</v>
      </c>
      <c r="S67">
        <v>16251.648800000004</v>
      </c>
      <c r="U67">
        <v>180.72639999999978</v>
      </c>
      <c r="V67">
        <v>333.50160000000034</v>
      </c>
      <c r="W67">
        <v>823.34879999999941</v>
      </c>
      <c r="X67">
        <v>1626.7464000000007</v>
      </c>
      <c r="Y67">
        <v>3249.0752000000002</v>
      </c>
      <c r="AA67">
        <v>2996.2383999999993</v>
      </c>
      <c r="AB67">
        <v>5826.6759999999977</v>
      </c>
      <c r="AC67">
        <v>13864.564799999996</v>
      </c>
      <c r="AD67">
        <v>24772.159200000009</v>
      </c>
      <c r="AE67">
        <v>34683.042399999998</v>
      </c>
      <c r="AG67">
        <v>343.08480000000009</v>
      </c>
      <c r="AH67">
        <v>573.95280000000025</v>
      </c>
      <c r="AI67">
        <v>1580.1568000000004</v>
      </c>
      <c r="AJ67">
        <v>3129.7943999999993</v>
      </c>
      <c r="AK67">
        <v>6010.7344000000003</v>
      </c>
    </row>
    <row r="68" spans="3:37" x14ac:dyDescent="0.25">
      <c r="C68">
        <v>3261.04</v>
      </c>
      <c r="D68">
        <v>5578.924</v>
      </c>
      <c r="E68">
        <v>13509.588</v>
      </c>
      <c r="F68">
        <v>21070.396000000001</v>
      </c>
      <c r="G68">
        <v>27002.06</v>
      </c>
      <c r="I68">
        <v>358.87200000000001</v>
      </c>
      <c r="J68">
        <v>589.78399999999999</v>
      </c>
      <c r="K68">
        <v>1525.2280000000001</v>
      </c>
      <c r="L68">
        <v>2849.232</v>
      </c>
      <c r="M68">
        <v>5635.34</v>
      </c>
      <c r="O68">
        <v>1391.7424000000003</v>
      </c>
      <c r="P68">
        <v>2742.872800000001</v>
      </c>
      <c r="Q68">
        <v>6356.505599999995</v>
      </c>
      <c r="R68">
        <v>11421.999999999996</v>
      </c>
      <c r="S68">
        <v>15983.071200000002</v>
      </c>
      <c r="U68">
        <v>171.85919999999979</v>
      </c>
      <c r="V68">
        <v>358.02719999999971</v>
      </c>
      <c r="W68">
        <v>871.95200000000023</v>
      </c>
      <c r="X68">
        <v>1663.954400000001</v>
      </c>
      <c r="Y68">
        <v>3068.8207999999995</v>
      </c>
      <c r="AA68">
        <v>3024.8175999999976</v>
      </c>
      <c r="AB68">
        <v>5879.9143999999987</v>
      </c>
      <c r="AC68">
        <v>13766.0784</v>
      </c>
      <c r="AD68">
        <v>24920.511999999999</v>
      </c>
      <c r="AE68">
        <v>34091.629600000022</v>
      </c>
      <c r="AG68">
        <v>308.73599999999993</v>
      </c>
      <c r="AH68">
        <v>647.33760000000041</v>
      </c>
      <c r="AI68">
        <v>1489.1279999999999</v>
      </c>
      <c r="AJ68">
        <v>2956.4840000000008</v>
      </c>
      <c r="AK68">
        <v>6269.0879999999997</v>
      </c>
    </row>
    <row r="69" spans="3:37" x14ac:dyDescent="0.25">
      <c r="C69">
        <v>3295.3919999999998</v>
      </c>
      <c r="D69">
        <v>5569.0839999999998</v>
      </c>
      <c r="E69">
        <v>13686.432000000001</v>
      </c>
      <c r="F69">
        <v>20865.923999999999</v>
      </c>
      <c r="G69">
        <v>26602.664000000001</v>
      </c>
      <c r="I69">
        <v>346.00799999999998</v>
      </c>
      <c r="J69">
        <v>672.14400000000001</v>
      </c>
      <c r="K69">
        <v>1425.1880000000001</v>
      </c>
      <c r="L69">
        <v>2900.192</v>
      </c>
      <c r="M69">
        <v>6383.78</v>
      </c>
      <c r="O69">
        <v>1406.9248000000011</v>
      </c>
      <c r="P69">
        <v>2700.0200000000023</v>
      </c>
      <c r="Q69">
        <v>6478.2375999999977</v>
      </c>
      <c r="R69">
        <v>11239.447999999993</v>
      </c>
      <c r="S69">
        <v>16257.284800000005</v>
      </c>
      <c r="U69">
        <v>173.03520000000023</v>
      </c>
      <c r="V69">
        <v>347.03359999999992</v>
      </c>
      <c r="W69">
        <v>834.99280000000033</v>
      </c>
      <c r="X69">
        <v>1757.0192000000002</v>
      </c>
      <c r="Y69">
        <v>3069.5368000000008</v>
      </c>
      <c r="AA69">
        <v>3052.2032000000004</v>
      </c>
      <c r="AB69">
        <v>5868.0423999999975</v>
      </c>
      <c r="AC69">
        <v>13867.055200000003</v>
      </c>
      <c r="AD69">
        <v>25002.668799999992</v>
      </c>
      <c r="AE69">
        <v>34214.843199999988</v>
      </c>
      <c r="AG69">
        <v>311.93759999999986</v>
      </c>
      <c r="AH69">
        <v>615.10080000000028</v>
      </c>
      <c r="AI69">
        <v>1540.3928000000003</v>
      </c>
      <c r="AJ69">
        <v>3080.9983999999977</v>
      </c>
      <c r="AK69">
        <v>5958.8424000000014</v>
      </c>
    </row>
    <row r="70" spans="3:37" x14ac:dyDescent="0.25">
      <c r="C70">
        <v>3323.5</v>
      </c>
      <c r="D70">
        <v>5600.8720000000003</v>
      </c>
      <c r="E70">
        <v>13690.407999999999</v>
      </c>
      <c r="F70">
        <v>21149.455999999998</v>
      </c>
      <c r="G70">
        <v>26232.531999999999</v>
      </c>
      <c r="I70">
        <v>358.65199999999999</v>
      </c>
      <c r="J70">
        <v>531.77200000000005</v>
      </c>
      <c r="K70">
        <v>1387.2080000000001</v>
      </c>
      <c r="L70">
        <v>2906.06</v>
      </c>
      <c r="M70">
        <v>5283.2359999999999</v>
      </c>
      <c r="O70">
        <v>1413.3239999999998</v>
      </c>
      <c r="P70">
        <v>2759.090400000001</v>
      </c>
      <c r="Q70">
        <v>6436.9063999999926</v>
      </c>
      <c r="R70">
        <v>11202.771199999996</v>
      </c>
      <c r="S70">
        <v>16179.805599999991</v>
      </c>
      <c r="U70">
        <v>161.91600000000017</v>
      </c>
      <c r="V70">
        <v>314.47360000000003</v>
      </c>
      <c r="W70">
        <v>823.97600000000034</v>
      </c>
      <c r="X70">
        <v>1548.6239999999991</v>
      </c>
      <c r="Y70">
        <v>3322.2232000000004</v>
      </c>
      <c r="AA70">
        <v>3099.3704000000012</v>
      </c>
      <c r="AB70">
        <v>5903.5304000000015</v>
      </c>
      <c r="AC70">
        <v>13874.243999999997</v>
      </c>
      <c r="AD70">
        <v>25094.928000000011</v>
      </c>
      <c r="AE70">
        <v>34501.015200000016</v>
      </c>
      <c r="AG70">
        <v>295.47119999999995</v>
      </c>
      <c r="AH70">
        <v>579.32960000000003</v>
      </c>
      <c r="AI70">
        <v>1519.7583999999999</v>
      </c>
      <c r="AJ70">
        <v>2942.3088000000012</v>
      </c>
      <c r="AK70">
        <v>6190.0856000000003</v>
      </c>
    </row>
    <row r="71" spans="3:37" x14ac:dyDescent="0.25">
      <c r="C71">
        <v>3334.0079999999998</v>
      </c>
      <c r="D71">
        <v>5570.7240000000002</v>
      </c>
      <c r="E71">
        <v>13816.572</v>
      </c>
      <c r="F71">
        <v>21185.632000000001</v>
      </c>
      <c r="G71">
        <v>26383.367999999999</v>
      </c>
      <c r="I71">
        <v>358.524</v>
      </c>
      <c r="J71">
        <v>583.53200000000004</v>
      </c>
      <c r="K71">
        <v>1443.684</v>
      </c>
      <c r="L71">
        <v>2762.1120000000001</v>
      </c>
      <c r="M71">
        <v>6920.82</v>
      </c>
      <c r="O71">
        <v>1416.0368000000005</v>
      </c>
      <c r="P71">
        <v>2820.1328000000021</v>
      </c>
      <c r="Q71">
        <v>6571.5639999999967</v>
      </c>
      <c r="R71">
        <v>11246.269600000001</v>
      </c>
      <c r="S71">
        <v>16396.480800000005</v>
      </c>
      <c r="U71">
        <v>170.16559999999998</v>
      </c>
      <c r="V71">
        <v>333.26799999999986</v>
      </c>
      <c r="W71">
        <v>903.60800000000052</v>
      </c>
      <c r="X71">
        <v>1595.3144000000011</v>
      </c>
      <c r="Y71">
        <v>3346.3983999999987</v>
      </c>
      <c r="AA71">
        <v>3102.4511999999995</v>
      </c>
      <c r="AB71">
        <v>5942.7408000000014</v>
      </c>
      <c r="AC71">
        <v>14022.381599999988</v>
      </c>
      <c r="AD71">
        <v>25209.298399999981</v>
      </c>
      <c r="AE71">
        <v>34950.663199999981</v>
      </c>
      <c r="AG71">
        <v>322.8488000000001</v>
      </c>
      <c r="AH71">
        <v>613.58000000000015</v>
      </c>
      <c r="AI71">
        <v>1517.028800000001</v>
      </c>
      <c r="AJ71">
        <v>3042.7975999999994</v>
      </c>
      <c r="AK71">
        <v>6010.3104000000012</v>
      </c>
    </row>
    <row r="72" spans="3:37" x14ac:dyDescent="0.25">
      <c r="C72">
        <v>3341.556</v>
      </c>
      <c r="D72">
        <v>5666.0159999999996</v>
      </c>
      <c r="E72">
        <v>13715.907999999999</v>
      </c>
      <c r="F72">
        <v>21468.644</v>
      </c>
      <c r="G72">
        <v>25596.907999999999</v>
      </c>
      <c r="I72">
        <v>363.892</v>
      </c>
      <c r="J72">
        <v>571.66800000000001</v>
      </c>
      <c r="K72">
        <v>1313.7280000000001</v>
      </c>
      <c r="L72">
        <v>2711.6039999999998</v>
      </c>
      <c r="M72">
        <v>6256.9480000000003</v>
      </c>
      <c r="O72">
        <v>1436.2575999999992</v>
      </c>
      <c r="P72">
        <v>2844.8272000000002</v>
      </c>
      <c r="Q72">
        <v>6577.5464000000002</v>
      </c>
      <c r="R72">
        <v>11459.978400000005</v>
      </c>
      <c r="S72">
        <v>16469.193599999995</v>
      </c>
      <c r="U72">
        <v>160.82720000000012</v>
      </c>
      <c r="V72">
        <v>341.45120000000009</v>
      </c>
      <c r="W72">
        <v>834.05919999999969</v>
      </c>
      <c r="X72">
        <v>1738.4608000000003</v>
      </c>
      <c r="Y72">
        <v>3226.7016000000008</v>
      </c>
      <c r="AA72">
        <v>3114.0159999999973</v>
      </c>
      <c r="AB72">
        <v>5985.5711999999976</v>
      </c>
      <c r="AC72">
        <v>14140.581599999998</v>
      </c>
      <c r="AD72">
        <v>25537.959199999998</v>
      </c>
      <c r="AE72">
        <v>35483.147200000021</v>
      </c>
      <c r="AG72">
        <v>311.32960000000003</v>
      </c>
      <c r="AH72">
        <v>637.69600000000014</v>
      </c>
      <c r="AI72">
        <v>1590.5248000000001</v>
      </c>
      <c r="AJ72">
        <v>3079.6608000000015</v>
      </c>
      <c r="AK72">
        <v>6145.0359999999973</v>
      </c>
    </row>
    <row r="73" spans="3:37" x14ac:dyDescent="0.25">
      <c r="C73">
        <v>3388.4119999999998</v>
      </c>
      <c r="D73">
        <v>5724.1</v>
      </c>
      <c r="E73">
        <v>13706.88</v>
      </c>
      <c r="F73">
        <v>21385.984</v>
      </c>
      <c r="G73">
        <v>25998.9</v>
      </c>
      <c r="I73">
        <v>337.19200000000001</v>
      </c>
      <c r="J73">
        <v>549.25199999999995</v>
      </c>
      <c r="K73">
        <v>1448.508</v>
      </c>
      <c r="L73">
        <v>3003.5479999999998</v>
      </c>
      <c r="M73">
        <v>6259.4880000000003</v>
      </c>
      <c r="O73">
        <v>1447.8872000000006</v>
      </c>
      <c r="P73">
        <v>2839.2663999999986</v>
      </c>
      <c r="Q73">
        <v>6732.9279999999999</v>
      </c>
      <c r="R73">
        <v>11795.3776</v>
      </c>
      <c r="S73">
        <v>16047.191999999999</v>
      </c>
      <c r="U73">
        <v>162.38000000000045</v>
      </c>
      <c r="V73">
        <v>330.38480000000021</v>
      </c>
      <c r="W73">
        <v>753.56399999999962</v>
      </c>
      <c r="X73">
        <v>1693.5479999999995</v>
      </c>
      <c r="Y73">
        <v>3111.8352</v>
      </c>
      <c r="AA73">
        <v>3147.3976000000002</v>
      </c>
      <c r="AB73">
        <v>6053.1159999999973</v>
      </c>
      <c r="AC73">
        <v>14261.806399999998</v>
      </c>
      <c r="AD73">
        <v>25722.196799999998</v>
      </c>
      <c r="AE73">
        <v>35447.558400000016</v>
      </c>
      <c r="AG73">
        <v>314.29200000000003</v>
      </c>
      <c r="AH73">
        <v>612.2872000000001</v>
      </c>
      <c r="AI73">
        <v>1511.7063999999993</v>
      </c>
      <c r="AJ73">
        <v>3137.8104000000012</v>
      </c>
      <c r="AK73">
        <v>5957.6927999999998</v>
      </c>
    </row>
    <row r="74" spans="3:37" x14ac:dyDescent="0.25">
      <c r="C74">
        <v>3434.72</v>
      </c>
      <c r="D74">
        <v>5849.8720000000003</v>
      </c>
      <c r="E74">
        <v>13412.9</v>
      </c>
      <c r="F74">
        <v>21952.36</v>
      </c>
      <c r="G74">
        <v>26358.864000000001</v>
      </c>
      <c r="I74">
        <v>330.63600000000002</v>
      </c>
      <c r="J74">
        <v>548.55600000000004</v>
      </c>
      <c r="K74">
        <v>1316.6120000000001</v>
      </c>
      <c r="L74">
        <v>3058.3359999999998</v>
      </c>
      <c r="M74">
        <v>6706.4759999999997</v>
      </c>
      <c r="O74">
        <v>1455.4263999999991</v>
      </c>
      <c r="P74">
        <v>2856.1023999999984</v>
      </c>
      <c r="Q74">
        <v>6753.9936000000007</v>
      </c>
      <c r="R74">
        <v>11985.914400000001</v>
      </c>
      <c r="S74">
        <v>15964.852000000014</v>
      </c>
      <c r="U74">
        <v>165.76160000000027</v>
      </c>
      <c r="V74">
        <v>309.54800000000006</v>
      </c>
      <c r="W74">
        <v>774.54399999999919</v>
      </c>
      <c r="X74">
        <v>1605.0551999999998</v>
      </c>
      <c r="Y74">
        <v>3289.8232000000003</v>
      </c>
      <c r="AA74">
        <v>3170.7575999999999</v>
      </c>
      <c r="AB74">
        <v>6157.8128000000006</v>
      </c>
      <c r="AC74">
        <v>14360.705600000001</v>
      </c>
      <c r="AD74">
        <v>26088.304800000005</v>
      </c>
      <c r="AE74">
        <v>35176.183199999978</v>
      </c>
      <c r="AG74">
        <v>313.71519999999998</v>
      </c>
      <c r="AH74">
        <v>619.90160000000003</v>
      </c>
      <c r="AI74">
        <v>1461.1359999999997</v>
      </c>
      <c r="AJ74">
        <v>2913.4568000000008</v>
      </c>
      <c r="AK74">
        <v>6123.3960000000015</v>
      </c>
    </row>
    <row r="75" spans="3:37" x14ac:dyDescent="0.25">
      <c r="C75">
        <v>3483.2359999999999</v>
      </c>
      <c r="D75">
        <v>5875.3159999999998</v>
      </c>
      <c r="E75">
        <v>13281.768</v>
      </c>
      <c r="F75">
        <v>22155.716</v>
      </c>
      <c r="G75">
        <v>26926.776000000002</v>
      </c>
      <c r="I75">
        <v>351.63600000000002</v>
      </c>
      <c r="J75">
        <v>609.22</v>
      </c>
      <c r="K75">
        <v>1549.796</v>
      </c>
      <c r="L75">
        <v>2854.2440000000001</v>
      </c>
      <c r="M75">
        <v>6792.6719999999996</v>
      </c>
      <c r="O75">
        <v>1460.4080000000004</v>
      </c>
      <c r="P75">
        <v>2906.2847999999994</v>
      </c>
      <c r="Q75">
        <v>6750.3136000000004</v>
      </c>
      <c r="R75">
        <v>12173.101600000009</v>
      </c>
      <c r="S75">
        <v>16305.715200000008</v>
      </c>
      <c r="U75">
        <v>173.07600000000019</v>
      </c>
      <c r="V75">
        <v>330.16159999999951</v>
      </c>
      <c r="W75">
        <v>793.88319999999965</v>
      </c>
      <c r="X75">
        <v>1762.887999999999</v>
      </c>
      <c r="Y75">
        <v>3463.0280000000002</v>
      </c>
      <c r="AA75">
        <v>3180.9631999999992</v>
      </c>
      <c r="AB75">
        <v>6208.0112000000026</v>
      </c>
      <c r="AC75">
        <v>14465.214399999995</v>
      </c>
      <c r="AD75">
        <v>26268.623199999995</v>
      </c>
      <c r="AE75">
        <v>35298.766400000008</v>
      </c>
      <c r="AG75">
        <v>316.3479999999999</v>
      </c>
      <c r="AH75">
        <v>593.73280000000011</v>
      </c>
      <c r="AI75">
        <v>1520.3136000000002</v>
      </c>
      <c r="AJ75">
        <v>3015.7488000000012</v>
      </c>
      <c r="AK75">
        <v>6085.4584000000023</v>
      </c>
    </row>
    <row r="76" spans="3:37" x14ac:dyDescent="0.25">
      <c r="C76">
        <v>3499.384</v>
      </c>
      <c r="D76">
        <v>5897.5959999999995</v>
      </c>
      <c r="E76">
        <v>13219.092000000001</v>
      </c>
      <c r="F76">
        <v>22385.8</v>
      </c>
      <c r="G76">
        <v>27200.948</v>
      </c>
      <c r="I76">
        <v>336.43599999999998</v>
      </c>
      <c r="J76">
        <v>632.84</v>
      </c>
      <c r="K76">
        <v>1475.796</v>
      </c>
      <c r="L76">
        <v>2975.7159999999999</v>
      </c>
      <c r="M76">
        <v>6336.0919999999996</v>
      </c>
      <c r="O76">
        <v>1459.3447999999999</v>
      </c>
      <c r="P76">
        <v>2920.5855999999981</v>
      </c>
      <c r="Q76">
        <v>6829.2240000000002</v>
      </c>
      <c r="R76">
        <v>12410.396000000004</v>
      </c>
      <c r="S76">
        <v>16021.935999999992</v>
      </c>
      <c r="U76">
        <v>168.67760000000033</v>
      </c>
      <c r="V76">
        <v>347.46399999999988</v>
      </c>
      <c r="W76">
        <v>846.70559999999989</v>
      </c>
      <c r="X76">
        <v>1630.4880000000003</v>
      </c>
      <c r="Y76">
        <v>3041.9232000000011</v>
      </c>
      <c r="AA76">
        <v>3217.6264000000001</v>
      </c>
      <c r="AB76">
        <v>6233.7327999999934</v>
      </c>
      <c r="AC76">
        <v>14459.343999999986</v>
      </c>
      <c r="AD76">
        <v>26460.341600000018</v>
      </c>
      <c r="AE76">
        <v>35218.367999999995</v>
      </c>
      <c r="AG76">
        <v>320.14159999999998</v>
      </c>
      <c r="AH76">
        <v>606.22560000000021</v>
      </c>
      <c r="AI76">
        <v>1505.9248000000005</v>
      </c>
      <c r="AJ76">
        <v>3048.2080000000005</v>
      </c>
      <c r="AK76">
        <v>5715.0735999999997</v>
      </c>
    </row>
    <row r="77" spans="3:37" x14ac:dyDescent="0.25">
      <c r="C77">
        <v>3523.6759999999999</v>
      </c>
      <c r="D77">
        <v>5963.7719999999999</v>
      </c>
      <c r="E77">
        <v>13243.896000000001</v>
      </c>
      <c r="F77">
        <v>22104.6</v>
      </c>
      <c r="G77">
        <v>27057.572</v>
      </c>
      <c r="I77">
        <v>360.14</v>
      </c>
      <c r="J77">
        <v>679.6</v>
      </c>
      <c r="K77">
        <v>1488.116</v>
      </c>
      <c r="L77">
        <v>2603.0479999999998</v>
      </c>
      <c r="M77">
        <v>5387.2079999999996</v>
      </c>
      <c r="O77">
        <v>1498.9224000000011</v>
      </c>
      <c r="P77">
        <v>2946.7559999999994</v>
      </c>
      <c r="Q77">
        <v>6811.096800000003</v>
      </c>
      <c r="R77">
        <v>12425.948000000006</v>
      </c>
      <c r="S77">
        <v>16431.160800000005</v>
      </c>
      <c r="U77">
        <v>152.90080000000046</v>
      </c>
      <c r="V77">
        <v>343.19760000000008</v>
      </c>
      <c r="W77">
        <v>817.18959999999959</v>
      </c>
      <c r="X77">
        <v>1586.0431999999996</v>
      </c>
      <c r="Y77">
        <v>3148.471199999999</v>
      </c>
      <c r="AA77">
        <v>3243.1800000000035</v>
      </c>
      <c r="AB77">
        <v>6279.7559999999985</v>
      </c>
      <c r="AC77">
        <v>14409.226399999996</v>
      </c>
      <c r="AD77">
        <v>26556.8776</v>
      </c>
      <c r="AE77">
        <v>35780.03119999999</v>
      </c>
      <c r="AG77">
        <v>311.63199999999995</v>
      </c>
      <c r="AH77">
        <v>610.98800000000017</v>
      </c>
      <c r="AI77">
        <v>1473.7879999999984</v>
      </c>
      <c r="AJ77">
        <v>3025.7071999999994</v>
      </c>
      <c r="AK77">
        <v>6153.2935999999991</v>
      </c>
    </row>
    <row r="78" spans="3:37" x14ac:dyDescent="0.25">
      <c r="C78">
        <v>3555.8159999999998</v>
      </c>
      <c r="D78">
        <v>5961.5640000000003</v>
      </c>
      <c r="E78">
        <v>13545.504000000001</v>
      </c>
      <c r="F78">
        <v>22304.928</v>
      </c>
      <c r="G78">
        <v>26926.004000000001</v>
      </c>
      <c r="I78">
        <v>338.524</v>
      </c>
      <c r="J78">
        <v>620.44799999999998</v>
      </c>
      <c r="K78">
        <v>1526.92</v>
      </c>
      <c r="L78">
        <v>3140.232</v>
      </c>
      <c r="M78">
        <v>5693.8320000000003</v>
      </c>
      <c r="O78">
        <v>1498.8952000000011</v>
      </c>
      <c r="P78">
        <v>2980.1023999999979</v>
      </c>
      <c r="Q78">
        <v>6824.6576000000023</v>
      </c>
      <c r="R78">
        <v>12502.321599999994</v>
      </c>
      <c r="S78">
        <v>16405.004000000001</v>
      </c>
      <c r="U78">
        <v>171.95999999999978</v>
      </c>
      <c r="V78">
        <v>310.4839999999997</v>
      </c>
      <c r="W78">
        <v>769.93199999999979</v>
      </c>
      <c r="X78">
        <v>1809.4823999999992</v>
      </c>
      <c r="Y78">
        <v>3304.3951999999972</v>
      </c>
      <c r="AA78">
        <v>3288.9447999999998</v>
      </c>
      <c r="AB78">
        <v>6327.6096000000016</v>
      </c>
      <c r="AC78">
        <v>14404.14720000001</v>
      </c>
      <c r="AD78">
        <v>26729.251199999992</v>
      </c>
      <c r="AE78">
        <v>35802.896800000002</v>
      </c>
      <c r="AG78">
        <v>325.28160000000003</v>
      </c>
      <c r="AH78">
        <v>579.33680000000004</v>
      </c>
      <c r="AI78">
        <v>1570.9672</v>
      </c>
      <c r="AJ78">
        <v>3193.5991999999974</v>
      </c>
      <c r="AK78">
        <v>6029.5711999999976</v>
      </c>
    </row>
    <row r="79" spans="3:37" x14ac:dyDescent="0.25">
      <c r="C79">
        <v>3523.692</v>
      </c>
      <c r="D79">
        <v>6026.32</v>
      </c>
      <c r="E79">
        <v>13603.932000000001</v>
      </c>
      <c r="F79">
        <v>22415.912</v>
      </c>
      <c r="G79">
        <v>27841.919999999998</v>
      </c>
      <c r="I79">
        <v>360.83600000000001</v>
      </c>
      <c r="J79">
        <v>586.80399999999997</v>
      </c>
      <c r="K79">
        <v>1341.2439999999999</v>
      </c>
      <c r="L79">
        <v>2772.6480000000001</v>
      </c>
      <c r="M79">
        <v>5911.8119999999999</v>
      </c>
      <c r="O79">
        <v>1503.1983999999995</v>
      </c>
      <c r="P79">
        <v>3003.4967999999999</v>
      </c>
      <c r="Q79">
        <v>6738.4824000000008</v>
      </c>
      <c r="R79">
        <v>12568.400799999999</v>
      </c>
      <c r="S79">
        <v>16409.694400000004</v>
      </c>
      <c r="U79">
        <v>169.77040000000002</v>
      </c>
      <c r="V79">
        <v>324.70640000000003</v>
      </c>
      <c r="W79">
        <v>833.38959999999895</v>
      </c>
      <c r="X79">
        <v>1548.7656000000013</v>
      </c>
      <c r="Y79">
        <v>3115.2792000000004</v>
      </c>
      <c r="AA79">
        <v>3336.6784000000002</v>
      </c>
      <c r="AB79">
        <v>6349.6519999999964</v>
      </c>
      <c r="AC79">
        <v>14498.048799999986</v>
      </c>
      <c r="AD79">
        <v>26830.165599999993</v>
      </c>
      <c r="AE79">
        <v>35605.865600000005</v>
      </c>
      <c r="AG79">
        <v>337.7079999999998</v>
      </c>
      <c r="AH79">
        <v>617.47759999999982</v>
      </c>
      <c r="AI79">
        <v>1540.8104000000005</v>
      </c>
      <c r="AJ79">
        <v>2967.2311999999997</v>
      </c>
      <c r="AK79">
        <v>5897.2248000000045</v>
      </c>
    </row>
    <row r="80" spans="3:37" x14ac:dyDescent="0.25">
      <c r="C80">
        <v>3580.864</v>
      </c>
      <c r="D80">
        <v>6068.3959999999997</v>
      </c>
      <c r="E80">
        <v>13576.876</v>
      </c>
      <c r="F80">
        <v>22427.335999999999</v>
      </c>
      <c r="G80">
        <v>27503.040000000001</v>
      </c>
      <c r="I80">
        <v>373.73200000000003</v>
      </c>
      <c r="J80">
        <v>605.96400000000006</v>
      </c>
      <c r="K80">
        <v>1565.008</v>
      </c>
      <c r="L80">
        <v>2957.9920000000002</v>
      </c>
      <c r="M80">
        <v>5481.72</v>
      </c>
      <c r="O80">
        <v>1530.2255999999998</v>
      </c>
      <c r="P80">
        <v>3055.3247999999994</v>
      </c>
      <c r="Q80">
        <v>6776.3768000000018</v>
      </c>
      <c r="R80">
        <v>12470.296799999998</v>
      </c>
      <c r="S80">
        <v>16783.130399999995</v>
      </c>
      <c r="U80">
        <v>159.82399999999996</v>
      </c>
      <c r="V80">
        <v>343.6888000000003</v>
      </c>
      <c r="W80">
        <v>839.38239999999951</v>
      </c>
      <c r="X80">
        <v>1642.8272000000013</v>
      </c>
      <c r="Y80">
        <v>3206.3479999999986</v>
      </c>
      <c r="AA80">
        <v>3353.7535999999973</v>
      </c>
      <c r="AB80">
        <v>6414.4352000000026</v>
      </c>
      <c r="AC80">
        <v>14568.111200000005</v>
      </c>
      <c r="AD80">
        <v>26873.811999999987</v>
      </c>
      <c r="AE80">
        <v>35626.395999999986</v>
      </c>
      <c r="AG80">
        <v>317.05759999999975</v>
      </c>
      <c r="AH80">
        <v>612.02479999999957</v>
      </c>
      <c r="AI80">
        <v>1537.7103999999995</v>
      </c>
      <c r="AJ80">
        <v>2935.136</v>
      </c>
      <c r="AK80">
        <v>6112.9288000000015</v>
      </c>
    </row>
    <row r="81" spans="3:37" x14ac:dyDescent="0.25">
      <c r="C81">
        <v>3590.3519999999999</v>
      </c>
      <c r="D81">
        <v>5971.7240000000002</v>
      </c>
      <c r="E81">
        <v>13959.348</v>
      </c>
      <c r="F81">
        <v>22646.067999999999</v>
      </c>
      <c r="G81">
        <v>27479.371999999999</v>
      </c>
      <c r="I81">
        <v>372.44799999999998</v>
      </c>
      <c r="J81">
        <v>618.21600000000001</v>
      </c>
      <c r="K81">
        <v>1606.904</v>
      </c>
      <c r="L81">
        <v>2926.6120000000001</v>
      </c>
      <c r="M81">
        <v>6282.7879999999996</v>
      </c>
      <c r="O81">
        <v>1545.6632000000002</v>
      </c>
      <c r="P81">
        <v>3053.0047999999992</v>
      </c>
      <c r="Q81">
        <v>6736.5600000000022</v>
      </c>
      <c r="R81">
        <v>12573.205599999999</v>
      </c>
      <c r="S81">
        <v>17176.743200000001</v>
      </c>
      <c r="U81">
        <v>158.05679999999998</v>
      </c>
      <c r="V81">
        <v>347.58240000000063</v>
      </c>
      <c r="W81">
        <v>815.91600000000005</v>
      </c>
      <c r="X81">
        <v>1548.0303999999992</v>
      </c>
      <c r="Y81">
        <v>3306.8848000000012</v>
      </c>
      <c r="AA81">
        <v>3398.788</v>
      </c>
      <c r="AB81">
        <v>6409.8112000000028</v>
      </c>
      <c r="AC81">
        <v>14675.814399999999</v>
      </c>
      <c r="AD81">
        <v>26956.274400000006</v>
      </c>
      <c r="AE81">
        <v>35915.322399999997</v>
      </c>
      <c r="AG81">
        <v>308.68719999999996</v>
      </c>
      <c r="AH81">
        <v>614.55840000000012</v>
      </c>
      <c r="AI81">
        <v>1504.4008000000003</v>
      </c>
      <c r="AJ81">
        <v>2964.5328</v>
      </c>
      <c r="AK81">
        <v>6120.1120000000001</v>
      </c>
    </row>
    <row r="82" spans="3:37" x14ac:dyDescent="0.25">
      <c r="C82">
        <v>3654.1039999999998</v>
      </c>
      <c r="D82">
        <v>6043.308</v>
      </c>
      <c r="E82">
        <v>13848.82</v>
      </c>
      <c r="F82">
        <v>22199.312000000002</v>
      </c>
      <c r="G82">
        <v>27572.223999999998</v>
      </c>
      <c r="I82">
        <v>365.952</v>
      </c>
      <c r="J82">
        <v>647.74400000000003</v>
      </c>
      <c r="K82">
        <v>1391.1120000000001</v>
      </c>
      <c r="L82">
        <v>3277.5479999999998</v>
      </c>
      <c r="M82">
        <v>6622.3559999999998</v>
      </c>
      <c r="O82">
        <v>1561.9384000000002</v>
      </c>
      <c r="P82">
        <v>3066.407200000001</v>
      </c>
      <c r="Q82">
        <v>6752.427999999999</v>
      </c>
      <c r="R82">
        <v>12610.314400000007</v>
      </c>
      <c r="S82">
        <v>17252.685600000004</v>
      </c>
      <c r="U82">
        <v>162.15519999999987</v>
      </c>
      <c r="V82">
        <v>326.21999999999974</v>
      </c>
      <c r="W82">
        <v>795.09679999999935</v>
      </c>
      <c r="X82">
        <v>1643.8143999999991</v>
      </c>
      <c r="Y82">
        <v>3705.4032000000007</v>
      </c>
      <c r="AA82">
        <v>3424.0616000000018</v>
      </c>
      <c r="AB82">
        <v>6455.9863999999998</v>
      </c>
      <c r="AC82">
        <v>14815.578400000008</v>
      </c>
      <c r="AD82">
        <v>26969.760800000007</v>
      </c>
      <c r="AE82">
        <v>36206.131999999991</v>
      </c>
      <c r="AG82">
        <v>312.99199999999979</v>
      </c>
      <c r="AH82">
        <v>620.21679999999969</v>
      </c>
      <c r="AI82">
        <v>1447.2040000000006</v>
      </c>
      <c r="AJ82">
        <v>2890.3776000000007</v>
      </c>
      <c r="AK82">
        <v>6447.8752000000022</v>
      </c>
    </row>
    <row r="83" spans="3:37" x14ac:dyDescent="0.25">
      <c r="C83">
        <v>3620.66</v>
      </c>
      <c r="D83">
        <v>6111.5119999999997</v>
      </c>
      <c r="E83">
        <v>13843.296</v>
      </c>
      <c r="F83">
        <v>22170.892</v>
      </c>
      <c r="G83">
        <v>27724.32</v>
      </c>
      <c r="I83">
        <v>380.74</v>
      </c>
      <c r="J83">
        <v>587.28399999999999</v>
      </c>
      <c r="K83">
        <v>1249.732</v>
      </c>
      <c r="L83">
        <v>3030.5160000000001</v>
      </c>
      <c r="M83">
        <v>6344.9120000000003</v>
      </c>
      <c r="O83">
        <v>1551.6440000000002</v>
      </c>
      <c r="P83">
        <v>3050.8416000000002</v>
      </c>
      <c r="Q83">
        <v>6786.9919999999993</v>
      </c>
      <c r="R83">
        <v>12572.364799999994</v>
      </c>
      <c r="S83">
        <v>17254.653600000009</v>
      </c>
      <c r="U83">
        <v>151.98880000000014</v>
      </c>
      <c r="V83">
        <v>354.28080000000062</v>
      </c>
      <c r="W83">
        <v>794.61519999999962</v>
      </c>
      <c r="X83">
        <v>1713.1608000000001</v>
      </c>
      <c r="Y83">
        <v>3392.2272000000021</v>
      </c>
      <c r="AA83">
        <v>3426.748</v>
      </c>
      <c r="AB83">
        <v>6464.5439999999962</v>
      </c>
      <c r="AC83">
        <v>14916.7248</v>
      </c>
      <c r="AD83">
        <v>27212.6528</v>
      </c>
      <c r="AE83">
        <v>36665.811999999984</v>
      </c>
      <c r="AG83">
        <v>311.9711999999999</v>
      </c>
      <c r="AH83">
        <v>622.05520000000024</v>
      </c>
      <c r="AI83">
        <v>1504.2503999999994</v>
      </c>
      <c r="AJ83">
        <v>3038.9415999999978</v>
      </c>
      <c r="AK83">
        <v>6160.4624000000013</v>
      </c>
    </row>
    <row r="84" spans="3:37" x14ac:dyDescent="0.25">
      <c r="C84">
        <v>3611.04</v>
      </c>
      <c r="D84">
        <v>6072.848</v>
      </c>
      <c r="E84">
        <v>13736.536</v>
      </c>
      <c r="F84">
        <v>22018.508000000002</v>
      </c>
      <c r="G84">
        <v>28565.204000000002</v>
      </c>
      <c r="I84">
        <v>355.58</v>
      </c>
      <c r="J84">
        <v>658.08799999999997</v>
      </c>
      <c r="K84">
        <v>1278.1759999999999</v>
      </c>
      <c r="L84">
        <v>3010.5439999999999</v>
      </c>
      <c r="M84">
        <v>5559.0039999999999</v>
      </c>
      <c r="O84">
        <v>1554.5272000000002</v>
      </c>
      <c r="P84">
        <v>3071.001600000001</v>
      </c>
      <c r="Q84">
        <v>6774.4016000000038</v>
      </c>
      <c r="R84">
        <v>12681.806399999998</v>
      </c>
      <c r="S84">
        <v>17633.790399999998</v>
      </c>
      <c r="U84">
        <v>167.60480000000032</v>
      </c>
      <c r="V84">
        <v>367.44960000000009</v>
      </c>
      <c r="W84">
        <v>801.55520000000047</v>
      </c>
      <c r="X84">
        <v>1604.3136000000011</v>
      </c>
      <c r="Y84">
        <v>3307.3240000000005</v>
      </c>
      <c r="AA84">
        <v>3453.5735999999984</v>
      </c>
      <c r="AB84">
        <v>6533.332800000001</v>
      </c>
      <c r="AC84">
        <v>15009.798400000003</v>
      </c>
      <c r="AD84">
        <v>27165.550400000011</v>
      </c>
      <c r="AE84">
        <v>36500.070399999997</v>
      </c>
      <c r="AG84">
        <v>331.89759999999984</v>
      </c>
      <c r="AH84">
        <v>613.5071999999999</v>
      </c>
      <c r="AI84">
        <v>1442.6784000000005</v>
      </c>
      <c r="AJ84">
        <v>2962.8640000000028</v>
      </c>
      <c r="AK84">
        <v>6076.0760000000037</v>
      </c>
    </row>
    <row r="85" spans="3:37" x14ac:dyDescent="0.25">
      <c r="C85">
        <v>3597.384</v>
      </c>
      <c r="D85">
        <v>6119.8879999999999</v>
      </c>
      <c r="E85">
        <v>14096.915999999999</v>
      </c>
      <c r="F85">
        <v>22021.027999999998</v>
      </c>
      <c r="G85">
        <v>28904.164000000001</v>
      </c>
      <c r="I85">
        <v>346.81599999999997</v>
      </c>
      <c r="J85">
        <v>555.53599999999994</v>
      </c>
      <c r="K85">
        <v>1528.652</v>
      </c>
      <c r="L85">
        <v>3063.4319999999998</v>
      </c>
      <c r="M85">
        <v>6297.8879999999999</v>
      </c>
      <c r="O85">
        <v>1550.9695999999999</v>
      </c>
      <c r="P85">
        <v>3064.5671999999995</v>
      </c>
      <c r="Q85">
        <v>6811.4016000000011</v>
      </c>
      <c r="R85">
        <v>12644.866400000006</v>
      </c>
      <c r="S85">
        <v>17923.167199999993</v>
      </c>
      <c r="U85">
        <v>176.36879999999971</v>
      </c>
      <c r="V85">
        <v>322.46639999999991</v>
      </c>
      <c r="W85">
        <v>851.20159999999964</v>
      </c>
      <c r="X85">
        <v>1783.4663999999991</v>
      </c>
      <c r="Y85">
        <v>3366.775200000001</v>
      </c>
      <c r="AA85">
        <v>3457.9648000000016</v>
      </c>
      <c r="AB85">
        <v>6559.728799999999</v>
      </c>
      <c r="AC85">
        <v>15243.383999999998</v>
      </c>
      <c r="AD85">
        <v>27172.199199999999</v>
      </c>
      <c r="AE85">
        <v>36599.045599999983</v>
      </c>
      <c r="AG85">
        <v>318.39920000000018</v>
      </c>
      <c r="AH85">
        <v>576.24080000000004</v>
      </c>
      <c r="AI85">
        <v>1582.6112000000003</v>
      </c>
      <c r="AJ85">
        <v>3180.6439999999998</v>
      </c>
      <c r="AK85">
        <v>6261.8968000000032</v>
      </c>
    </row>
    <row r="86" spans="3:37" x14ac:dyDescent="0.25">
      <c r="C86">
        <v>3633.1039999999998</v>
      </c>
      <c r="D86">
        <v>6211.5919999999996</v>
      </c>
      <c r="E86">
        <v>14125.052</v>
      </c>
      <c r="F86">
        <v>21635.536</v>
      </c>
      <c r="G86">
        <v>28863.707999999999</v>
      </c>
      <c r="I86">
        <v>379.27199999999999</v>
      </c>
      <c r="J86">
        <v>579.16</v>
      </c>
      <c r="K86">
        <v>1476.336</v>
      </c>
      <c r="L86">
        <v>3164.82</v>
      </c>
      <c r="M86">
        <v>6869.68</v>
      </c>
      <c r="O86">
        <v>1575.8144</v>
      </c>
      <c r="P86">
        <v>3075.5840000000039</v>
      </c>
      <c r="Q86">
        <v>6732.6448000000055</v>
      </c>
      <c r="R86">
        <v>12651.773599999991</v>
      </c>
      <c r="S86">
        <v>17756.641599999999</v>
      </c>
      <c r="U86">
        <v>175.95199999999974</v>
      </c>
      <c r="V86">
        <v>324.02800000000019</v>
      </c>
      <c r="W86">
        <v>722.60640000000058</v>
      </c>
      <c r="X86">
        <v>1725.3872000000001</v>
      </c>
      <c r="Y86">
        <v>3379.8248000000008</v>
      </c>
      <c r="AA86">
        <v>3454.134399999999</v>
      </c>
      <c r="AB86">
        <v>6652.5007999999989</v>
      </c>
      <c r="AC86">
        <v>15257.979200000011</v>
      </c>
      <c r="AD86">
        <v>27141.898400000024</v>
      </c>
      <c r="AE86">
        <v>36440.148799999981</v>
      </c>
      <c r="AG86">
        <v>331.28800000000012</v>
      </c>
      <c r="AH86">
        <v>624.42319999999995</v>
      </c>
      <c r="AI86">
        <v>1497.6192000000012</v>
      </c>
      <c r="AJ86">
        <v>3048.8303999999985</v>
      </c>
      <c r="AK86">
        <v>5618.9512000000004</v>
      </c>
    </row>
    <row r="87" spans="3:37" x14ac:dyDescent="0.25">
      <c r="C87">
        <v>3684.6640000000002</v>
      </c>
      <c r="D87">
        <v>6253.26</v>
      </c>
      <c r="E87">
        <v>14254.72</v>
      </c>
      <c r="F87">
        <v>21859.72</v>
      </c>
      <c r="G87">
        <v>28806.108</v>
      </c>
      <c r="I87">
        <v>326.68</v>
      </c>
      <c r="J87">
        <v>525.70000000000005</v>
      </c>
      <c r="K87">
        <v>1424.9639999999999</v>
      </c>
      <c r="L87">
        <v>3182.6880000000001</v>
      </c>
      <c r="M87">
        <v>6746.6319999999996</v>
      </c>
      <c r="O87">
        <v>1579.1256000000005</v>
      </c>
      <c r="P87">
        <v>3084.2399999999975</v>
      </c>
      <c r="Q87">
        <v>6737.1591999999973</v>
      </c>
      <c r="R87">
        <v>12809.755199999992</v>
      </c>
      <c r="S87">
        <v>17355.209600000006</v>
      </c>
      <c r="U87">
        <v>173.71919999999977</v>
      </c>
      <c r="V87">
        <v>321.20160000000021</v>
      </c>
      <c r="W87">
        <v>767.94960000000003</v>
      </c>
      <c r="X87">
        <v>1604.4407999999985</v>
      </c>
      <c r="Y87">
        <v>3262.9743999999996</v>
      </c>
      <c r="AA87">
        <v>3498.7783999999979</v>
      </c>
      <c r="AB87">
        <v>6686.9408000000021</v>
      </c>
      <c r="AC87">
        <v>15386.813599999996</v>
      </c>
      <c r="AD87">
        <v>27177.972799999989</v>
      </c>
      <c r="AE87">
        <v>36481.772800000021</v>
      </c>
      <c r="AG87">
        <v>321.70320000000004</v>
      </c>
      <c r="AH87">
        <v>655.28320000000042</v>
      </c>
      <c r="AI87">
        <v>1504.5063999999988</v>
      </c>
      <c r="AJ87">
        <v>3029.1799999999976</v>
      </c>
      <c r="AK87">
        <v>5796.9887999999964</v>
      </c>
    </row>
    <row r="88" spans="3:37" x14ac:dyDescent="0.25">
      <c r="C88">
        <v>3648.68</v>
      </c>
      <c r="D88">
        <v>6303.0079999999998</v>
      </c>
      <c r="E88">
        <v>14357.24</v>
      </c>
      <c r="F88">
        <v>22275.011999999999</v>
      </c>
      <c r="G88">
        <v>29348.088</v>
      </c>
      <c r="I88">
        <v>352.06400000000002</v>
      </c>
      <c r="J88">
        <v>638.63599999999997</v>
      </c>
      <c r="K88">
        <v>1568.64</v>
      </c>
      <c r="L88">
        <v>2965.1880000000001</v>
      </c>
      <c r="M88">
        <v>6142.5</v>
      </c>
      <c r="O88">
        <v>1594.3672000000006</v>
      </c>
      <c r="P88">
        <v>3120.4968000000013</v>
      </c>
      <c r="Q88">
        <v>6764.2064</v>
      </c>
      <c r="R88">
        <v>12897.454399999995</v>
      </c>
      <c r="S88">
        <v>17377.927200000002</v>
      </c>
      <c r="U88">
        <v>162.58720000000008</v>
      </c>
      <c r="V88">
        <v>317.55119999999971</v>
      </c>
      <c r="W88">
        <v>851.63919999999951</v>
      </c>
      <c r="X88">
        <v>1799.0415999999998</v>
      </c>
      <c r="Y88">
        <v>2870.4023999999995</v>
      </c>
      <c r="AA88">
        <v>3529.8215999999979</v>
      </c>
      <c r="AB88">
        <v>6740.2952000000041</v>
      </c>
      <c r="AC88">
        <v>15468.0944</v>
      </c>
      <c r="AD88">
        <v>27328.631999999994</v>
      </c>
      <c r="AE88">
        <v>36551.568800000015</v>
      </c>
      <c r="AG88">
        <v>300.92319999999989</v>
      </c>
      <c r="AH88">
        <v>615.16559999999981</v>
      </c>
      <c r="AI88">
        <v>1575.5159999999996</v>
      </c>
      <c r="AJ88">
        <v>2990.7967999999983</v>
      </c>
      <c r="AK88">
        <v>5852.3688000000002</v>
      </c>
    </row>
    <row r="89" spans="3:37" x14ac:dyDescent="0.25">
      <c r="C89">
        <v>3622.4920000000002</v>
      </c>
      <c r="D89">
        <v>6363.0959999999995</v>
      </c>
      <c r="E89">
        <v>14312.46</v>
      </c>
      <c r="F89">
        <v>22711.495999999999</v>
      </c>
      <c r="G89">
        <v>28749.883999999998</v>
      </c>
      <c r="I89">
        <v>382.06799999999998</v>
      </c>
      <c r="J89">
        <v>594.44000000000005</v>
      </c>
      <c r="K89">
        <v>1646.2280000000001</v>
      </c>
      <c r="L89">
        <v>2850.6759999999999</v>
      </c>
      <c r="M89">
        <v>5775.9719999999998</v>
      </c>
      <c r="O89">
        <v>1593.554400000002</v>
      </c>
      <c r="P89">
        <v>3189.8023999999996</v>
      </c>
      <c r="Q89">
        <v>6834.0360000000001</v>
      </c>
      <c r="R89">
        <v>12953.941600000004</v>
      </c>
      <c r="S89">
        <v>17400.403200000008</v>
      </c>
      <c r="U89">
        <v>169.46559999999985</v>
      </c>
      <c r="V89">
        <v>341.7824</v>
      </c>
      <c r="W89">
        <v>811.33039999999971</v>
      </c>
      <c r="X89">
        <v>1522.0519999999999</v>
      </c>
      <c r="Y89">
        <v>3240.1767999999993</v>
      </c>
      <c r="AA89">
        <v>3529.4936000000016</v>
      </c>
      <c r="AB89">
        <v>6768.2984000000015</v>
      </c>
      <c r="AC89">
        <v>15389.138400000005</v>
      </c>
      <c r="AD89">
        <v>27227.501600000007</v>
      </c>
      <c r="AE89">
        <v>36597.075200000021</v>
      </c>
      <c r="AG89">
        <v>329.1728</v>
      </c>
      <c r="AH89">
        <v>640.1152000000003</v>
      </c>
      <c r="AI89">
        <v>1593.8728000000008</v>
      </c>
      <c r="AJ89">
        <v>2974.7656000000025</v>
      </c>
      <c r="AK89">
        <v>5914.9336000000048</v>
      </c>
    </row>
    <row r="90" spans="3:37" x14ac:dyDescent="0.25">
      <c r="C90">
        <v>3669.18</v>
      </c>
      <c r="D90">
        <v>6265.9040000000005</v>
      </c>
      <c r="E90">
        <v>14461.263999999999</v>
      </c>
      <c r="F90">
        <v>22388.396000000001</v>
      </c>
      <c r="G90">
        <v>27898.828000000001</v>
      </c>
      <c r="I90">
        <v>365.8</v>
      </c>
      <c r="J90">
        <v>531.48800000000006</v>
      </c>
      <c r="K90">
        <v>1509.6759999999999</v>
      </c>
      <c r="L90">
        <v>3083.9639999999999</v>
      </c>
      <c r="M90">
        <v>6152.9440000000004</v>
      </c>
      <c r="O90">
        <v>1594.6976000000009</v>
      </c>
      <c r="P90">
        <v>3214.4144000000001</v>
      </c>
      <c r="Q90">
        <v>6982.9319999999962</v>
      </c>
      <c r="R90">
        <v>12985.701600000006</v>
      </c>
      <c r="S90">
        <v>17315.193599999999</v>
      </c>
      <c r="U90">
        <v>166.05359999999979</v>
      </c>
      <c r="V90">
        <v>339.68079999999981</v>
      </c>
      <c r="W90">
        <v>855.2927999999996</v>
      </c>
      <c r="X90">
        <v>1651.8880000000013</v>
      </c>
      <c r="Y90">
        <v>3290.4511999999991</v>
      </c>
      <c r="AA90">
        <v>3558.6399999999981</v>
      </c>
      <c r="AB90">
        <v>6815.8911999999955</v>
      </c>
      <c r="AC90">
        <v>15472.818399999996</v>
      </c>
      <c r="AD90">
        <v>27435.75120000001</v>
      </c>
      <c r="AE90">
        <v>36444.867200000008</v>
      </c>
      <c r="AG90">
        <v>321.56239999999985</v>
      </c>
      <c r="AH90">
        <v>626.00719999999978</v>
      </c>
      <c r="AI90">
        <v>1513.3712000000005</v>
      </c>
      <c r="AJ90">
        <v>3103.7055999999984</v>
      </c>
      <c r="AK90">
        <v>5939.2064</v>
      </c>
    </row>
    <row r="91" spans="3:37" x14ac:dyDescent="0.25">
      <c r="C91">
        <v>3715.9720000000002</v>
      </c>
      <c r="D91">
        <v>6251.52</v>
      </c>
      <c r="E91">
        <v>14399.18</v>
      </c>
      <c r="F91">
        <v>22980.991999999998</v>
      </c>
      <c r="G91">
        <v>27783.844000000001</v>
      </c>
      <c r="I91">
        <v>366.608</v>
      </c>
      <c r="J91">
        <v>565.65599999999995</v>
      </c>
      <c r="K91">
        <v>1448.1959999999999</v>
      </c>
      <c r="L91">
        <v>3225.7080000000001</v>
      </c>
      <c r="M91">
        <v>5451.0159999999996</v>
      </c>
      <c r="O91">
        <v>1632.7167999999999</v>
      </c>
      <c r="P91">
        <v>3222.3351999999995</v>
      </c>
      <c r="Q91">
        <v>7021.8775999999916</v>
      </c>
      <c r="R91">
        <v>13004.944000000001</v>
      </c>
      <c r="S91">
        <v>16928.849600000001</v>
      </c>
      <c r="U91">
        <v>166.6656000000001</v>
      </c>
      <c r="V91">
        <v>324.76559999999949</v>
      </c>
      <c r="W91">
        <v>782.00159999999994</v>
      </c>
      <c r="X91">
        <v>1738.4295999999997</v>
      </c>
      <c r="Y91">
        <v>3055.2799999999997</v>
      </c>
      <c r="AA91">
        <v>3599.1071999999999</v>
      </c>
      <c r="AB91">
        <v>6829.9144000000033</v>
      </c>
      <c r="AC91">
        <v>15672.152800000005</v>
      </c>
      <c r="AD91">
        <v>27502.756800000006</v>
      </c>
      <c r="AE91">
        <v>36694.707199999983</v>
      </c>
      <c r="AG91">
        <v>314.76639999999998</v>
      </c>
      <c r="AH91">
        <v>629.35440000000017</v>
      </c>
      <c r="AI91">
        <v>1555.5488000000003</v>
      </c>
      <c r="AJ91">
        <v>2963.3879999999999</v>
      </c>
      <c r="AK91">
        <v>6094.1743999999953</v>
      </c>
    </row>
    <row r="92" spans="3:37" x14ac:dyDescent="0.25">
      <c r="C92">
        <v>3714.4279999999999</v>
      </c>
      <c r="D92">
        <v>6386.1719999999996</v>
      </c>
      <c r="E92">
        <v>14491.368</v>
      </c>
      <c r="F92">
        <v>23066.664000000001</v>
      </c>
      <c r="G92">
        <v>28172.844000000001</v>
      </c>
      <c r="I92">
        <v>345.22399999999999</v>
      </c>
      <c r="J92">
        <v>542.11599999999999</v>
      </c>
      <c r="K92">
        <v>1369.492</v>
      </c>
      <c r="L92">
        <v>2965.2159999999999</v>
      </c>
      <c r="M92">
        <v>5595.2479999999996</v>
      </c>
      <c r="O92">
        <v>1647.2952000000007</v>
      </c>
      <c r="P92">
        <v>3243.2680000000009</v>
      </c>
      <c r="Q92">
        <v>7115.6400000000012</v>
      </c>
      <c r="R92">
        <v>12920.54880000001</v>
      </c>
      <c r="S92">
        <v>16627.432000000004</v>
      </c>
      <c r="U92">
        <v>172.3064</v>
      </c>
      <c r="V92">
        <v>334.07199999999983</v>
      </c>
      <c r="W92">
        <v>834.36080000000015</v>
      </c>
      <c r="X92">
        <v>1675.8016000000002</v>
      </c>
      <c r="Y92">
        <v>3109.4639999999981</v>
      </c>
      <c r="AA92">
        <v>3617.4519999999989</v>
      </c>
      <c r="AB92">
        <v>6862.8375999999998</v>
      </c>
      <c r="AC92">
        <v>15665.307200000005</v>
      </c>
      <c r="AD92">
        <v>27825.068800000026</v>
      </c>
      <c r="AE92">
        <v>36492.948800000006</v>
      </c>
      <c r="AG92">
        <v>323.7976000000001</v>
      </c>
      <c r="AH92">
        <v>598.51360000000011</v>
      </c>
      <c r="AI92">
        <v>1514.8807999999995</v>
      </c>
      <c r="AJ92">
        <v>3049.5776000000005</v>
      </c>
      <c r="AK92">
        <v>6002.0639999999976</v>
      </c>
    </row>
    <row r="93" spans="3:37" x14ac:dyDescent="0.25">
      <c r="C93">
        <v>3694.3960000000002</v>
      </c>
      <c r="D93">
        <v>6283.0720000000001</v>
      </c>
      <c r="E93">
        <v>14500.2</v>
      </c>
      <c r="F93">
        <v>23061.495999999999</v>
      </c>
      <c r="G93">
        <v>27851.5</v>
      </c>
      <c r="I93">
        <v>370.86399999999998</v>
      </c>
      <c r="J93">
        <v>576.14800000000002</v>
      </c>
      <c r="K93">
        <v>1542.4639999999999</v>
      </c>
      <c r="L93">
        <v>2969.7759999999998</v>
      </c>
      <c r="M93">
        <v>6212.1679999999997</v>
      </c>
      <c r="O93">
        <v>1639.0439999999996</v>
      </c>
      <c r="P93">
        <v>3261.4888000000024</v>
      </c>
      <c r="Q93">
        <v>7271.1135999999997</v>
      </c>
      <c r="R93">
        <v>12990.547999999997</v>
      </c>
      <c r="S93">
        <v>16566.121599999995</v>
      </c>
      <c r="U93">
        <v>175.69599999999966</v>
      </c>
      <c r="V93">
        <v>337.5295999999995</v>
      </c>
      <c r="W93">
        <v>771.27839999999992</v>
      </c>
      <c r="X93">
        <v>1626.791199999999</v>
      </c>
      <c r="Y93">
        <v>3016.1567999999997</v>
      </c>
      <c r="AA93">
        <v>3642.8600000000029</v>
      </c>
      <c r="AB93">
        <v>6990.8552</v>
      </c>
      <c r="AC93">
        <v>15917.806399999994</v>
      </c>
      <c r="AD93">
        <v>27766.794400000002</v>
      </c>
      <c r="AE93">
        <v>36652.435199999993</v>
      </c>
      <c r="AG93">
        <v>315.12799999999987</v>
      </c>
      <c r="AH93">
        <v>602.52480000000003</v>
      </c>
      <c r="AI93">
        <v>1500.3136</v>
      </c>
      <c r="AJ93">
        <v>2983.4056</v>
      </c>
      <c r="AK93">
        <v>5704.870399999998</v>
      </c>
    </row>
    <row r="94" spans="3:37" x14ac:dyDescent="0.25">
      <c r="C94">
        <v>3700.1439999999998</v>
      </c>
      <c r="D94">
        <v>6364.66</v>
      </c>
      <c r="E94">
        <v>14837.68</v>
      </c>
      <c r="F94">
        <v>23077.54</v>
      </c>
      <c r="G94">
        <v>26737.531999999999</v>
      </c>
      <c r="I94">
        <v>319.62799999999999</v>
      </c>
      <c r="J94">
        <v>599.02</v>
      </c>
      <c r="K94">
        <v>1604.4880000000001</v>
      </c>
      <c r="L94">
        <v>2947.62</v>
      </c>
      <c r="M94">
        <v>5815.6319999999996</v>
      </c>
      <c r="O94">
        <v>1657.9767999999999</v>
      </c>
      <c r="P94">
        <v>3308.9744000000005</v>
      </c>
      <c r="Q94">
        <v>7236.5456000000022</v>
      </c>
      <c r="R94">
        <v>12925.124800000001</v>
      </c>
      <c r="S94">
        <v>16684.345600000008</v>
      </c>
      <c r="U94">
        <v>177.84479999999968</v>
      </c>
      <c r="V94">
        <v>324.43119999999936</v>
      </c>
      <c r="W94">
        <v>818.56319999999994</v>
      </c>
      <c r="X94">
        <v>1578.8104000000003</v>
      </c>
      <c r="Y94">
        <v>3169.1455999999998</v>
      </c>
      <c r="AA94">
        <v>3643.5847999999983</v>
      </c>
      <c r="AB94">
        <v>7036.5663999999988</v>
      </c>
      <c r="AC94">
        <v>15972.124799999998</v>
      </c>
      <c r="AD94">
        <v>27862.169599999994</v>
      </c>
      <c r="AE94">
        <v>36532.913599999978</v>
      </c>
      <c r="AG94">
        <v>330.43839999999989</v>
      </c>
      <c r="AH94">
        <v>616.72560000000044</v>
      </c>
      <c r="AI94">
        <v>1591.0192000000002</v>
      </c>
      <c r="AJ94">
        <v>2914.4280000000003</v>
      </c>
      <c r="AK94">
        <v>5847.2064000000009</v>
      </c>
    </row>
    <row r="95" spans="3:37" x14ac:dyDescent="0.25">
      <c r="C95">
        <v>3745.34</v>
      </c>
      <c r="D95">
        <v>6352.5919999999996</v>
      </c>
      <c r="E95">
        <v>14824.951999999999</v>
      </c>
      <c r="F95">
        <v>23294.191999999999</v>
      </c>
      <c r="G95">
        <v>27455.1</v>
      </c>
      <c r="I95">
        <v>360.58</v>
      </c>
      <c r="J95">
        <v>639.60400000000004</v>
      </c>
      <c r="K95">
        <v>1316.5519999999999</v>
      </c>
      <c r="L95">
        <v>3258.54</v>
      </c>
      <c r="M95">
        <v>5684.8159999999998</v>
      </c>
      <c r="O95">
        <v>1651.1343999999992</v>
      </c>
      <c r="P95">
        <v>3307.7512000000006</v>
      </c>
      <c r="Q95">
        <v>7169.3304000000044</v>
      </c>
      <c r="R95">
        <v>13165.149600000002</v>
      </c>
      <c r="S95">
        <v>16950.484000000004</v>
      </c>
      <c r="U95">
        <v>174.38319999999973</v>
      </c>
      <c r="V95">
        <v>320.68719999999985</v>
      </c>
      <c r="W95">
        <v>820.2263999999999</v>
      </c>
      <c r="X95">
        <v>1632.1208000000011</v>
      </c>
      <c r="Y95">
        <v>3271.0552000000007</v>
      </c>
      <c r="AA95">
        <v>3644.8144000000002</v>
      </c>
      <c r="AB95">
        <v>7063.4535999999971</v>
      </c>
      <c r="AC95">
        <v>15948.792800000008</v>
      </c>
      <c r="AD95">
        <v>27932.644000000018</v>
      </c>
      <c r="AE95">
        <v>36448.852000000006</v>
      </c>
      <c r="AG95">
        <v>341.02320000000009</v>
      </c>
      <c r="AH95">
        <v>625.43119999999999</v>
      </c>
      <c r="AI95">
        <v>1520.3207999999995</v>
      </c>
      <c r="AJ95">
        <v>3061.0727999999999</v>
      </c>
      <c r="AK95">
        <v>6163.1272000000008</v>
      </c>
    </row>
    <row r="96" spans="3:37" x14ac:dyDescent="0.25">
      <c r="C96">
        <v>3723.136</v>
      </c>
      <c r="D96">
        <v>6474.924</v>
      </c>
      <c r="E96">
        <v>14872.864</v>
      </c>
      <c r="F96">
        <v>23127.128000000001</v>
      </c>
      <c r="G96">
        <v>27589.196</v>
      </c>
      <c r="I96">
        <v>300.94</v>
      </c>
      <c r="J96">
        <v>594.37199999999996</v>
      </c>
      <c r="K96">
        <v>1405.28</v>
      </c>
      <c r="L96">
        <v>2838.8960000000002</v>
      </c>
      <c r="M96">
        <v>5970.616</v>
      </c>
      <c r="O96">
        <v>1660.8815999999999</v>
      </c>
      <c r="P96">
        <v>3316.5944000000004</v>
      </c>
      <c r="Q96">
        <v>7309.0711999999994</v>
      </c>
      <c r="R96">
        <v>13083.234400000001</v>
      </c>
      <c r="S96">
        <v>17007.323200000003</v>
      </c>
      <c r="U96">
        <v>166.64959999999985</v>
      </c>
      <c r="V96">
        <v>329.53119999999984</v>
      </c>
      <c r="W96">
        <v>791.36160000000007</v>
      </c>
      <c r="X96">
        <v>1673.9423999999995</v>
      </c>
      <c r="Y96">
        <v>3297.0424000000025</v>
      </c>
      <c r="AA96">
        <v>3660.1328000000012</v>
      </c>
      <c r="AB96">
        <v>7114.8312000000005</v>
      </c>
      <c r="AC96">
        <v>16041.160799999996</v>
      </c>
      <c r="AD96">
        <v>28063.338400000015</v>
      </c>
      <c r="AE96">
        <v>36713.608</v>
      </c>
      <c r="AG96">
        <v>315.58400000000012</v>
      </c>
      <c r="AH96">
        <v>586.4928000000001</v>
      </c>
      <c r="AI96">
        <v>1448.3952000000002</v>
      </c>
      <c r="AJ96">
        <v>3041.1007999999997</v>
      </c>
      <c r="AK96">
        <v>5977.4455999999991</v>
      </c>
    </row>
    <row r="97" spans="3:37" x14ac:dyDescent="0.25">
      <c r="C97">
        <v>3709.9720000000002</v>
      </c>
      <c r="D97">
        <v>6482.5119999999997</v>
      </c>
      <c r="E97">
        <v>15056.296</v>
      </c>
      <c r="F97">
        <v>23006.880000000001</v>
      </c>
      <c r="G97">
        <v>28358.704000000002</v>
      </c>
      <c r="I97">
        <v>341.33199999999999</v>
      </c>
      <c r="J97">
        <v>520.43600000000004</v>
      </c>
      <c r="K97">
        <v>1437.992</v>
      </c>
      <c r="L97">
        <v>2956.056</v>
      </c>
      <c r="M97">
        <v>5825.6679999999997</v>
      </c>
      <c r="O97">
        <v>1671.3896000000016</v>
      </c>
      <c r="P97">
        <v>3331.0656000000004</v>
      </c>
      <c r="Q97">
        <v>7259.2199999999984</v>
      </c>
      <c r="R97">
        <v>12958.892000000002</v>
      </c>
      <c r="S97">
        <v>17090.418399999999</v>
      </c>
      <c r="U97">
        <v>164.81040000000033</v>
      </c>
      <c r="V97">
        <v>322.8583999999999</v>
      </c>
      <c r="W97">
        <v>727.76639999999941</v>
      </c>
      <c r="X97">
        <v>1717.5216</v>
      </c>
      <c r="Y97">
        <v>3255.7768000000024</v>
      </c>
      <c r="AA97">
        <v>3681.8808000000004</v>
      </c>
      <c r="AB97">
        <v>7127.8720000000021</v>
      </c>
      <c r="AC97">
        <v>16074.755999999999</v>
      </c>
      <c r="AD97">
        <v>28161.959200000005</v>
      </c>
      <c r="AE97">
        <v>36322.915999999983</v>
      </c>
      <c r="AG97">
        <v>313.90639999999985</v>
      </c>
      <c r="AH97">
        <v>592.17200000000025</v>
      </c>
      <c r="AI97">
        <v>1469.8336000000004</v>
      </c>
      <c r="AJ97">
        <v>3042.0863999999988</v>
      </c>
      <c r="AK97">
        <v>6200.0712000000003</v>
      </c>
    </row>
    <row r="98" spans="3:37" x14ac:dyDescent="0.25">
      <c r="C98">
        <v>3783.904</v>
      </c>
      <c r="D98">
        <v>6569.8280000000004</v>
      </c>
      <c r="E98">
        <v>15060.596</v>
      </c>
      <c r="F98">
        <v>22751.279999999999</v>
      </c>
      <c r="G98">
        <v>28731.42</v>
      </c>
      <c r="I98">
        <v>376.38</v>
      </c>
      <c r="J98">
        <v>603.46799999999996</v>
      </c>
      <c r="K98">
        <v>1354.636</v>
      </c>
      <c r="L98">
        <v>3188.4639999999999</v>
      </c>
      <c r="M98">
        <v>5697.78</v>
      </c>
      <c r="O98">
        <v>1684.968800000001</v>
      </c>
      <c r="P98">
        <v>3344.1535999999978</v>
      </c>
      <c r="Q98">
        <v>7261.3840000000009</v>
      </c>
      <c r="R98">
        <v>13147.460800000004</v>
      </c>
      <c r="S98">
        <v>16665.987200000003</v>
      </c>
      <c r="U98">
        <v>166.32959999999991</v>
      </c>
      <c r="V98">
        <v>348.82240000000013</v>
      </c>
      <c r="W98">
        <v>753.41200000000038</v>
      </c>
      <c r="X98">
        <v>1903.5255999999988</v>
      </c>
      <c r="Y98">
        <v>3410.2983999999979</v>
      </c>
      <c r="AA98">
        <v>3723.6263999999996</v>
      </c>
      <c r="AB98">
        <v>7162.1952000000001</v>
      </c>
      <c r="AC98">
        <v>16031.163199999979</v>
      </c>
      <c r="AD98">
        <v>28371.769600000018</v>
      </c>
      <c r="AE98">
        <v>35923.131200000025</v>
      </c>
      <c r="AG98">
        <v>309.86559999999997</v>
      </c>
      <c r="AH98">
        <v>642.67360000000031</v>
      </c>
      <c r="AI98">
        <v>1419.0680000000007</v>
      </c>
      <c r="AJ98">
        <v>3153.0791999999997</v>
      </c>
      <c r="AK98">
        <v>5928.9079999999913</v>
      </c>
    </row>
    <row r="99" spans="3:37" x14ac:dyDescent="0.25">
      <c r="C99">
        <v>3832.26</v>
      </c>
      <c r="D99">
        <v>6692.9719999999998</v>
      </c>
      <c r="E99">
        <v>15111.984</v>
      </c>
      <c r="F99">
        <v>22754.583999999999</v>
      </c>
      <c r="G99">
        <v>28771.351999999999</v>
      </c>
      <c r="I99">
        <v>342.69200000000001</v>
      </c>
      <c r="J99">
        <v>694.98400000000004</v>
      </c>
      <c r="K99">
        <v>1413.316</v>
      </c>
      <c r="L99">
        <v>2837.04</v>
      </c>
      <c r="M99">
        <v>6688.9960000000001</v>
      </c>
      <c r="O99">
        <v>1700.0504000000008</v>
      </c>
      <c r="P99">
        <v>3375.791999999999</v>
      </c>
      <c r="Q99">
        <v>7301.5951999999925</v>
      </c>
      <c r="R99">
        <v>13491.796800000007</v>
      </c>
      <c r="S99">
        <v>17134.558400000002</v>
      </c>
      <c r="U99">
        <v>178.83680000000041</v>
      </c>
      <c r="V99">
        <v>322.87839999999989</v>
      </c>
      <c r="W99">
        <v>760.83680000000015</v>
      </c>
      <c r="X99">
        <v>1638.8000000000002</v>
      </c>
      <c r="Y99">
        <v>3278.8895999999995</v>
      </c>
      <c r="AA99">
        <v>3737.6328000000012</v>
      </c>
      <c r="AB99">
        <v>7225.3423999999959</v>
      </c>
      <c r="AC99">
        <v>16142.678400000004</v>
      </c>
      <c r="AD99">
        <v>28547.772799999984</v>
      </c>
      <c r="AE99">
        <v>35880.366399999999</v>
      </c>
      <c r="AG99">
        <v>323.69280000000009</v>
      </c>
      <c r="AH99">
        <v>589.98239999999998</v>
      </c>
      <c r="AI99">
        <v>1425.7216000000003</v>
      </c>
      <c r="AJ99">
        <v>3062.7711999999997</v>
      </c>
      <c r="AK99">
        <v>6094.0351999999984</v>
      </c>
    </row>
    <row r="100" spans="3:37" x14ac:dyDescent="0.25">
      <c r="C100">
        <v>3830.5</v>
      </c>
      <c r="D100">
        <v>6703.2280000000001</v>
      </c>
      <c r="E100">
        <v>15384.216</v>
      </c>
      <c r="F100">
        <v>22743.016</v>
      </c>
      <c r="G100">
        <v>28808.596000000001</v>
      </c>
      <c r="I100">
        <v>373.70400000000001</v>
      </c>
      <c r="J100">
        <v>606.91999999999996</v>
      </c>
      <c r="K100">
        <v>1367.7439999999999</v>
      </c>
      <c r="L100">
        <v>3515.0239999999999</v>
      </c>
      <c r="M100">
        <v>6178.7560000000003</v>
      </c>
      <c r="O100">
        <v>1688.1391999999992</v>
      </c>
      <c r="P100">
        <v>3335.0767999999985</v>
      </c>
      <c r="Q100">
        <v>7331.550400000001</v>
      </c>
      <c r="R100">
        <v>13494.26479999999</v>
      </c>
      <c r="S100">
        <v>17088.127999999997</v>
      </c>
      <c r="U100">
        <v>163.76399999999961</v>
      </c>
      <c r="V100">
        <v>359.16159999999945</v>
      </c>
      <c r="W100">
        <v>882.29759999999942</v>
      </c>
      <c r="X100">
        <v>1731.5015999999978</v>
      </c>
      <c r="Y100">
        <v>3210.3727999999992</v>
      </c>
      <c r="AA100">
        <v>3742.2480000000014</v>
      </c>
      <c r="AB100">
        <v>7222.8160000000044</v>
      </c>
      <c r="AC100">
        <v>16142.939200000003</v>
      </c>
      <c r="AD100">
        <v>28570.696800000005</v>
      </c>
      <c r="AE100">
        <v>36043.883199999997</v>
      </c>
      <c r="AG100">
        <v>315.30160000000024</v>
      </c>
      <c r="AH100">
        <v>613.78239999999983</v>
      </c>
      <c r="AI100">
        <v>1529.8751999999995</v>
      </c>
      <c r="AJ100">
        <v>3007.8728000000006</v>
      </c>
      <c r="AK100">
        <v>5881.0831999999991</v>
      </c>
    </row>
    <row r="101" spans="3:37" x14ac:dyDescent="0.25">
      <c r="C101">
        <v>3825.9760000000001</v>
      </c>
      <c r="D101">
        <v>6722.5839999999998</v>
      </c>
      <c r="E101">
        <v>15154.008</v>
      </c>
      <c r="F101">
        <v>22692.743999999999</v>
      </c>
      <c r="G101">
        <v>28766.187999999998</v>
      </c>
      <c r="I101">
        <v>322.63600000000002</v>
      </c>
      <c r="J101">
        <v>721.65200000000004</v>
      </c>
      <c r="K101">
        <v>1561.6</v>
      </c>
      <c r="L101">
        <v>2797.3760000000002</v>
      </c>
      <c r="M101">
        <v>6312.56</v>
      </c>
      <c r="O101">
        <v>1689.2600000000002</v>
      </c>
      <c r="P101">
        <v>3350.4432000000011</v>
      </c>
      <c r="Q101">
        <v>7363.3479999999972</v>
      </c>
      <c r="R101">
        <v>13430.384800000002</v>
      </c>
      <c r="S101">
        <v>16830.951999999997</v>
      </c>
      <c r="U101">
        <v>189.07120000000023</v>
      </c>
      <c r="V101">
        <v>349.72000000000014</v>
      </c>
      <c r="W101">
        <v>845.64879999999994</v>
      </c>
      <c r="X101">
        <v>1658.0015999999991</v>
      </c>
      <c r="Y101">
        <v>3180.4384000000014</v>
      </c>
      <c r="AA101">
        <v>3775.3639999999991</v>
      </c>
      <c r="AB101">
        <v>7234.7119999999986</v>
      </c>
      <c r="AC101">
        <v>16230.770400000007</v>
      </c>
      <c r="AD101">
        <v>28540.568800000001</v>
      </c>
      <c r="AE101">
        <v>35263.007999999994</v>
      </c>
      <c r="AG101">
        <v>327.28559999999965</v>
      </c>
      <c r="AH101">
        <v>590.08799999999985</v>
      </c>
      <c r="AI101">
        <v>1503.5256000000011</v>
      </c>
      <c r="AJ101">
        <v>2966.8511999999996</v>
      </c>
      <c r="AK101">
        <v>5967.4176000000052</v>
      </c>
    </row>
    <row r="102" spans="3:37" x14ac:dyDescent="0.25">
      <c r="C102">
        <v>3840.74</v>
      </c>
      <c r="D102">
        <v>6689.6239999999998</v>
      </c>
      <c r="E102">
        <v>15334.448</v>
      </c>
      <c r="F102">
        <v>23066.312000000002</v>
      </c>
      <c r="G102">
        <v>28539.812000000002</v>
      </c>
      <c r="I102">
        <v>331.15600000000001</v>
      </c>
      <c r="J102">
        <v>545.048</v>
      </c>
      <c r="K102">
        <v>1583.3520000000001</v>
      </c>
      <c r="L102">
        <v>3092.52</v>
      </c>
      <c r="M102">
        <v>6634.0320000000002</v>
      </c>
      <c r="O102">
        <v>1722.9040000000007</v>
      </c>
      <c r="P102">
        <v>3361.5768000000016</v>
      </c>
      <c r="Q102">
        <v>7333.8960000000061</v>
      </c>
      <c r="R102">
        <v>13448.732800000007</v>
      </c>
      <c r="S102">
        <v>16779.781599999995</v>
      </c>
      <c r="U102">
        <v>170.11919999999978</v>
      </c>
      <c r="V102">
        <v>318.81839999999966</v>
      </c>
      <c r="W102">
        <v>746.64240000000029</v>
      </c>
      <c r="X102">
        <v>1620.4951999999992</v>
      </c>
      <c r="Y102">
        <v>2797.9288000000015</v>
      </c>
      <c r="AA102">
        <v>3790.8639999999996</v>
      </c>
      <c r="AB102">
        <v>7258.1160000000064</v>
      </c>
      <c r="AC102">
        <v>16242.926400000006</v>
      </c>
      <c r="AD102">
        <v>28600.003200000006</v>
      </c>
      <c r="AE102">
        <v>35484.072800000002</v>
      </c>
      <c r="AG102">
        <v>338.68239999999992</v>
      </c>
      <c r="AH102">
        <v>608.86159999999961</v>
      </c>
      <c r="AI102">
        <v>1495.3800000000003</v>
      </c>
      <c r="AJ102">
        <v>3096.6312000000003</v>
      </c>
      <c r="AK102">
        <v>5756.1351999999988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2020-10-11T11:33:29Z</dcterms:created>
  <dcterms:modified xsi:type="dcterms:W3CDTF">2020-10-11T11:33:31Z</dcterms:modified>
</cp:coreProperties>
</file>