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C0C0FF3-181A-460C-ABAD-53C01E3A579D}" xr6:coauthVersionLast="45" xr6:coauthVersionMax="45" xr10:uidLastSave="{00000000-0000-0000-0000-000000000000}"/>
  <bookViews>
    <workbookView xWindow="1560" yWindow="1560" windowWidth="21600" windowHeight="11385" xr2:uid="{FC7F6AEB-B326-40F4-B893-D1E2EC4A1B3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<sst xmlns="http://schemas.openxmlformats.org/spreadsheetml/2006/main" count="30" uniqueCount="5">
  <si>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OR5x250-0.50_5 SAM-0.01</t>
  </si>
  <si>
    <t>OR5x250-0.50_5 SAM-0.02</t>
  </si>
  <si>
    <t>OR5x250-0.50_5 SAM-0.05</t>
  </si>
  <si>
    <t>OR5x250-0.50_5 SAM-0.1</t>
  </si>
  <si>
    <t>OR5x250-0.50_5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</si>
</sst>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310.10000000000002</c:v>
                </c:pt>
                <c:pt idx="2">
                  <c:v>437.95600000000002</c:v>
                </c:pt>
                <c:pt idx="3">
                  <c:v>536.61199999999997</c:v>
                </c:pt>
                <c:pt idx="4">
                  <c:v>664.35199999999998</c:v>
                </c:pt>
                <c:pt idx="5">
                  <c:v>770.25599999999997</c:v>
                </c:pt>
                <c:pt idx="6">
                  <c:v>904.43600000000004</c:v>
                </c:pt>
                <c:pt idx="7">
                  <c:v>932.23599999999999</c:v>
                </c:pt>
                <c:pt idx="8">
                  <c:v>1016.956</c:v>
                </c:pt>
                <c:pt idx="9">
                  <c:v>1082.452</c:v>
                </c:pt>
                <c:pt idx="10">
                  <c:v>1114.1199999999999</c:v>
                </c:pt>
                <c:pt idx="11">
                  <c:v>1184.412</c:v>
                </c:pt>
                <c:pt idx="12">
                  <c:v>1285.508</c:v>
                </c:pt>
                <c:pt idx="13">
                  <c:v>1313.404</c:v>
                </c:pt>
                <c:pt idx="14">
                  <c:v>1419.7280000000001</c:v>
                </c:pt>
                <c:pt idx="15">
                  <c:v>1463.18</c:v>
                </c:pt>
                <c:pt idx="16">
                  <c:v>1539.644</c:v>
                </c:pt>
                <c:pt idx="17">
                  <c:v>1599</c:v>
                </c:pt>
                <c:pt idx="18">
                  <c:v>1627.616</c:v>
                </c:pt>
                <c:pt idx="19">
                  <c:v>1636.56</c:v>
                </c:pt>
                <c:pt idx="20">
                  <c:v>1664.912</c:v>
                </c:pt>
                <c:pt idx="21">
                  <c:v>1731.172</c:v>
                </c:pt>
                <c:pt idx="22">
                  <c:v>1734.9159999999999</c:v>
                </c:pt>
                <c:pt idx="23">
                  <c:v>1746.5640000000001</c:v>
                </c:pt>
                <c:pt idx="24">
                  <c:v>1780.7560000000001</c:v>
                </c:pt>
                <c:pt idx="25">
                  <c:v>1805.1</c:v>
                </c:pt>
                <c:pt idx="26">
                  <c:v>1824.3679999999999</c:v>
                </c:pt>
                <c:pt idx="27">
                  <c:v>1839.6</c:v>
                </c:pt>
                <c:pt idx="28">
                  <c:v>1886.52</c:v>
                </c:pt>
                <c:pt idx="29">
                  <c:v>1971.048</c:v>
                </c:pt>
                <c:pt idx="30">
                  <c:v>1975.912</c:v>
                </c:pt>
                <c:pt idx="31">
                  <c:v>2002.4760000000001</c:v>
                </c:pt>
                <c:pt idx="32">
                  <c:v>2073.2559999999999</c:v>
                </c:pt>
                <c:pt idx="33">
                  <c:v>2147.5239999999999</c:v>
                </c:pt>
                <c:pt idx="34">
                  <c:v>2121.3319999999999</c:v>
                </c:pt>
                <c:pt idx="35">
                  <c:v>2179.0839999999998</c:v>
                </c:pt>
                <c:pt idx="36">
                  <c:v>2223.232</c:v>
                </c:pt>
                <c:pt idx="37">
                  <c:v>2229.36</c:v>
                </c:pt>
                <c:pt idx="38">
                  <c:v>2279.4160000000002</c:v>
                </c:pt>
                <c:pt idx="39">
                  <c:v>2319.4479999999999</c:v>
                </c:pt>
                <c:pt idx="40">
                  <c:v>2377.5120000000002</c:v>
                </c:pt>
                <c:pt idx="41">
                  <c:v>2450.9960000000001</c:v>
                </c:pt>
                <c:pt idx="42">
                  <c:v>2414.4360000000001</c:v>
                </c:pt>
                <c:pt idx="43">
                  <c:v>2432.6959999999999</c:v>
                </c:pt>
                <c:pt idx="44">
                  <c:v>2457.7640000000001</c:v>
                </c:pt>
                <c:pt idx="45">
                  <c:v>2509.6</c:v>
                </c:pt>
                <c:pt idx="46">
                  <c:v>2521.616</c:v>
                </c:pt>
                <c:pt idx="47">
                  <c:v>2539.692</c:v>
                </c:pt>
                <c:pt idx="48">
                  <c:v>2530.3319999999999</c:v>
                </c:pt>
                <c:pt idx="49">
                  <c:v>2607.7240000000002</c:v>
                </c:pt>
                <c:pt idx="50">
                  <c:v>2669.3359999999998</c:v>
                </c:pt>
                <c:pt idx="51">
                  <c:v>2665.36</c:v>
                </c:pt>
                <c:pt idx="52">
                  <c:v>2720.46</c:v>
                </c:pt>
                <c:pt idx="53">
                  <c:v>2786.5279999999998</c:v>
                </c:pt>
                <c:pt idx="54">
                  <c:v>2833.5</c:v>
                </c:pt>
                <c:pt idx="55">
                  <c:v>2924.4720000000002</c:v>
                </c:pt>
                <c:pt idx="56">
                  <c:v>2979.0720000000001</c:v>
                </c:pt>
                <c:pt idx="57">
                  <c:v>3030.9960000000001</c:v>
                </c:pt>
                <c:pt idx="58">
                  <c:v>3071.828</c:v>
                </c:pt>
                <c:pt idx="59">
                  <c:v>3083.192</c:v>
                </c:pt>
                <c:pt idx="60">
                  <c:v>3056.8960000000002</c:v>
                </c:pt>
                <c:pt idx="61">
                  <c:v>3053.6439999999998</c:v>
                </c:pt>
                <c:pt idx="62">
                  <c:v>3050.672</c:v>
                </c:pt>
                <c:pt idx="63">
                  <c:v>3058.5079999999998</c:v>
                </c:pt>
                <c:pt idx="64">
                  <c:v>3078.6</c:v>
                </c:pt>
                <c:pt idx="65">
                  <c:v>3152.0320000000002</c:v>
                </c:pt>
                <c:pt idx="66">
                  <c:v>3138.0920000000001</c:v>
                </c:pt>
                <c:pt idx="67">
                  <c:v>3159.42</c:v>
                </c:pt>
                <c:pt idx="68">
                  <c:v>3153.4079999999999</c:v>
                </c:pt>
                <c:pt idx="69">
                  <c:v>3145.4679999999998</c:v>
                </c:pt>
                <c:pt idx="70">
                  <c:v>3257.88</c:v>
                </c:pt>
                <c:pt idx="71">
                  <c:v>3282.8319999999999</c:v>
                </c:pt>
                <c:pt idx="72">
                  <c:v>3331.4679999999998</c:v>
                </c:pt>
                <c:pt idx="73">
                  <c:v>3402.848</c:v>
                </c:pt>
                <c:pt idx="74">
                  <c:v>3410.4760000000001</c:v>
                </c:pt>
                <c:pt idx="75">
                  <c:v>3414.4679999999998</c:v>
                </c:pt>
                <c:pt idx="76">
                  <c:v>3478.5</c:v>
                </c:pt>
                <c:pt idx="77">
                  <c:v>3506.5720000000001</c:v>
                </c:pt>
                <c:pt idx="78">
                  <c:v>3518.924</c:v>
                </c:pt>
                <c:pt idx="79">
                  <c:v>3511.5920000000001</c:v>
                </c:pt>
                <c:pt idx="80">
                  <c:v>3525.444</c:v>
                </c:pt>
                <c:pt idx="81">
                  <c:v>3515.1680000000001</c:v>
                </c:pt>
                <c:pt idx="82">
                  <c:v>3556.5120000000002</c:v>
                </c:pt>
                <c:pt idx="83">
                  <c:v>3634.848</c:v>
                </c:pt>
                <c:pt idx="84">
                  <c:v>3671.6640000000002</c:v>
                </c:pt>
                <c:pt idx="85">
                  <c:v>3663.576</c:v>
                </c:pt>
                <c:pt idx="86">
                  <c:v>3647.4839999999999</c:v>
                </c:pt>
                <c:pt idx="87">
                  <c:v>3683.58</c:v>
                </c:pt>
                <c:pt idx="88">
                  <c:v>3590.7719999999999</c:v>
                </c:pt>
                <c:pt idx="89">
                  <c:v>3608.4679999999998</c:v>
                </c:pt>
                <c:pt idx="90">
                  <c:v>3617.0239999999999</c:v>
                </c:pt>
                <c:pt idx="91">
                  <c:v>3560.8560000000002</c:v>
                </c:pt>
                <c:pt idx="92">
                  <c:v>3572.5639999999999</c:v>
                </c:pt>
                <c:pt idx="93">
                  <c:v>3526.9760000000001</c:v>
                </c:pt>
                <c:pt idx="94">
                  <c:v>3594.364</c:v>
                </c:pt>
                <c:pt idx="95">
                  <c:v>3597.4479999999999</c:v>
                </c:pt>
                <c:pt idx="96">
                  <c:v>3557.5639999999999</c:v>
                </c:pt>
                <c:pt idx="97">
                  <c:v>3596.5</c:v>
                </c:pt>
                <c:pt idx="98">
                  <c:v>3660.3440000000001</c:v>
                </c:pt>
                <c:pt idx="99">
                  <c:v>3668.8560000000002</c:v>
                </c:pt>
                <c:pt idx="100">
                  <c:v>3669.16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406B-A6D5-A4F9512F69E0}"/>
            </c:ext>
          </c:extLst>
        </c:ser>
        <c:ser>
          <c:idx val="1"/>
          <c:order val="1"/>
          <c:tx>
            <c:v>OR5x250-0.50_5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624.06799999999998</c:v>
                </c:pt>
                <c:pt idx="2">
                  <c:v>869.15200000000004</c:v>
                </c:pt>
                <c:pt idx="3">
                  <c:v>1113.4839999999999</c:v>
                </c:pt>
                <c:pt idx="4">
                  <c:v>1325.3040000000001</c:v>
                </c:pt>
                <c:pt idx="5">
                  <c:v>1519.2639999999999</c:v>
                </c:pt>
                <c:pt idx="6">
                  <c:v>1737.008</c:v>
                </c:pt>
                <c:pt idx="7">
                  <c:v>1866.8920000000001</c:v>
                </c:pt>
                <c:pt idx="8">
                  <c:v>1975.328</c:v>
                </c:pt>
                <c:pt idx="9">
                  <c:v>2029.232</c:v>
                </c:pt>
                <c:pt idx="10">
                  <c:v>2241.44</c:v>
                </c:pt>
                <c:pt idx="11">
                  <c:v>2335.8119999999999</c:v>
                </c:pt>
                <c:pt idx="12">
                  <c:v>2380.9119999999998</c:v>
                </c:pt>
                <c:pt idx="13">
                  <c:v>2416.0239999999999</c:v>
                </c:pt>
                <c:pt idx="14">
                  <c:v>2498.384</c:v>
                </c:pt>
                <c:pt idx="15">
                  <c:v>2686.808</c:v>
                </c:pt>
                <c:pt idx="16">
                  <c:v>2742.3679999999999</c:v>
                </c:pt>
                <c:pt idx="17">
                  <c:v>2830.2440000000001</c:v>
                </c:pt>
                <c:pt idx="18">
                  <c:v>2937.924</c:v>
                </c:pt>
                <c:pt idx="19">
                  <c:v>3022.0360000000001</c:v>
                </c:pt>
                <c:pt idx="20">
                  <c:v>3133.9479999999999</c:v>
                </c:pt>
                <c:pt idx="21">
                  <c:v>3143.24</c:v>
                </c:pt>
                <c:pt idx="22">
                  <c:v>3123.46</c:v>
                </c:pt>
                <c:pt idx="23">
                  <c:v>3079.732</c:v>
                </c:pt>
                <c:pt idx="24">
                  <c:v>3126.1039999999998</c:v>
                </c:pt>
                <c:pt idx="25">
                  <c:v>3232.172</c:v>
                </c:pt>
                <c:pt idx="26">
                  <c:v>3374.616</c:v>
                </c:pt>
                <c:pt idx="27">
                  <c:v>3509.4160000000002</c:v>
                </c:pt>
                <c:pt idx="28">
                  <c:v>3612.7559999999999</c:v>
                </c:pt>
                <c:pt idx="29">
                  <c:v>3682.248</c:v>
                </c:pt>
                <c:pt idx="30">
                  <c:v>3819.6959999999999</c:v>
                </c:pt>
                <c:pt idx="31">
                  <c:v>3842.6559999999999</c:v>
                </c:pt>
                <c:pt idx="32">
                  <c:v>3887.86</c:v>
                </c:pt>
                <c:pt idx="33">
                  <c:v>3976.9</c:v>
                </c:pt>
                <c:pt idx="34">
                  <c:v>4027.3560000000002</c:v>
                </c:pt>
                <c:pt idx="35">
                  <c:v>4053.72</c:v>
                </c:pt>
                <c:pt idx="36">
                  <c:v>4027.308</c:v>
                </c:pt>
                <c:pt idx="37">
                  <c:v>4079.0239999999999</c:v>
                </c:pt>
                <c:pt idx="38">
                  <c:v>4051.1080000000002</c:v>
                </c:pt>
                <c:pt idx="39">
                  <c:v>4196.4399999999996</c:v>
                </c:pt>
                <c:pt idx="40">
                  <c:v>4309.4080000000004</c:v>
                </c:pt>
                <c:pt idx="41">
                  <c:v>4414.1400000000003</c:v>
                </c:pt>
                <c:pt idx="42">
                  <c:v>4518.8720000000003</c:v>
                </c:pt>
                <c:pt idx="43">
                  <c:v>4581.5240000000003</c:v>
                </c:pt>
                <c:pt idx="44">
                  <c:v>4590.8919999999998</c:v>
                </c:pt>
                <c:pt idx="45">
                  <c:v>4670.9560000000001</c:v>
                </c:pt>
                <c:pt idx="46">
                  <c:v>4683.2039999999997</c:v>
                </c:pt>
                <c:pt idx="47">
                  <c:v>4709.74</c:v>
                </c:pt>
                <c:pt idx="48">
                  <c:v>4731.04</c:v>
                </c:pt>
                <c:pt idx="49">
                  <c:v>4740.7120000000004</c:v>
                </c:pt>
                <c:pt idx="50">
                  <c:v>4733.5</c:v>
                </c:pt>
                <c:pt idx="51">
                  <c:v>4777.348</c:v>
                </c:pt>
                <c:pt idx="52">
                  <c:v>4835.1000000000004</c:v>
                </c:pt>
                <c:pt idx="53">
                  <c:v>4786.116</c:v>
                </c:pt>
                <c:pt idx="54">
                  <c:v>4776.4040000000005</c:v>
                </c:pt>
                <c:pt idx="55">
                  <c:v>4813.7479999999996</c:v>
                </c:pt>
                <c:pt idx="56">
                  <c:v>4860.5640000000003</c:v>
                </c:pt>
                <c:pt idx="57">
                  <c:v>4987.74</c:v>
                </c:pt>
                <c:pt idx="58">
                  <c:v>5035.3720000000003</c:v>
                </c:pt>
                <c:pt idx="59">
                  <c:v>5005.1040000000003</c:v>
                </c:pt>
                <c:pt idx="60">
                  <c:v>4957.1760000000004</c:v>
                </c:pt>
                <c:pt idx="61">
                  <c:v>5067.2039999999997</c:v>
                </c:pt>
                <c:pt idx="62">
                  <c:v>5249.18</c:v>
                </c:pt>
                <c:pt idx="63">
                  <c:v>5383.5879999999997</c:v>
                </c:pt>
                <c:pt idx="64">
                  <c:v>5426.7879999999996</c:v>
                </c:pt>
                <c:pt idx="65">
                  <c:v>5564.56</c:v>
                </c:pt>
                <c:pt idx="66">
                  <c:v>5568.348</c:v>
                </c:pt>
                <c:pt idx="67">
                  <c:v>5591.9279999999999</c:v>
                </c:pt>
                <c:pt idx="68">
                  <c:v>5632.86</c:v>
                </c:pt>
                <c:pt idx="69">
                  <c:v>5614.08</c:v>
                </c:pt>
                <c:pt idx="70">
                  <c:v>5646.6319999999996</c:v>
                </c:pt>
                <c:pt idx="71">
                  <c:v>5674.6639999999998</c:v>
                </c:pt>
                <c:pt idx="72">
                  <c:v>5657.26</c:v>
                </c:pt>
                <c:pt idx="73">
                  <c:v>5731</c:v>
                </c:pt>
                <c:pt idx="74">
                  <c:v>5803.4960000000001</c:v>
                </c:pt>
                <c:pt idx="75">
                  <c:v>5857.36</c:v>
                </c:pt>
                <c:pt idx="76">
                  <c:v>5954.6360000000004</c:v>
                </c:pt>
                <c:pt idx="77">
                  <c:v>5982.5959999999995</c:v>
                </c:pt>
                <c:pt idx="78">
                  <c:v>6045.5240000000003</c:v>
                </c:pt>
                <c:pt idx="79">
                  <c:v>6010.2920000000004</c:v>
                </c:pt>
                <c:pt idx="80">
                  <c:v>5941.8879999999999</c:v>
                </c:pt>
                <c:pt idx="81">
                  <c:v>6059.36</c:v>
                </c:pt>
                <c:pt idx="82">
                  <c:v>6089.1679999999997</c:v>
                </c:pt>
                <c:pt idx="83">
                  <c:v>6047.6480000000001</c:v>
                </c:pt>
                <c:pt idx="84">
                  <c:v>6115.46</c:v>
                </c:pt>
                <c:pt idx="85">
                  <c:v>6064.7</c:v>
                </c:pt>
                <c:pt idx="86">
                  <c:v>6087.5680000000002</c:v>
                </c:pt>
                <c:pt idx="87">
                  <c:v>6215.268</c:v>
                </c:pt>
                <c:pt idx="88">
                  <c:v>6195.5559999999996</c:v>
                </c:pt>
                <c:pt idx="89">
                  <c:v>6262.1719999999996</c:v>
                </c:pt>
                <c:pt idx="90">
                  <c:v>6251.5959999999995</c:v>
                </c:pt>
                <c:pt idx="91">
                  <c:v>6297.1440000000002</c:v>
                </c:pt>
                <c:pt idx="92">
                  <c:v>6411.4</c:v>
                </c:pt>
                <c:pt idx="93">
                  <c:v>6519.6480000000001</c:v>
                </c:pt>
                <c:pt idx="94">
                  <c:v>6519.4520000000002</c:v>
                </c:pt>
                <c:pt idx="95">
                  <c:v>6530.1959999999999</c:v>
                </c:pt>
                <c:pt idx="96">
                  <c:v>6606.884</c:v>
                </c:pt>
                <c:pt idx="97">
                  <c:v>6677.1480000000001</c:v>
                </c:pt>
                <c:pt idx="98">
                  <c:v>6717.5439999999999</c:v>
                </c:pt>
                <c:pt idx="99">
                  <c:v>6648.9880000000003</c:v>
                </c:pt>
                <c:pt idx="100">
                  <c:v>6703.7759999999998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6-406B-A6D5-A4F9512F69E0}"/>
            </c:ext>
          </c:extLst>
        </c:ser>
        <c:ser>
          <c:idx val="2"/>
          <c:order val="2"/>
          <c:tx>
            <c:v>OR5x250-0.50_5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1589.296</c:v>
                </c:pt>
                <c:pt idx="2">
                  <c:v>2454.0520000000001</c:v>
                </c:pt>
                <c:pt idx="3">
                  <c:v>3263.6640000000002</c:v>
                </c:pt>
                <c:pt idx="4">
                  <c:v>3810.788</c:v>
                </c:pt>
                <c:pt idx="5">
                  <c:v>3988.8</c:v>
                </c:pt>
                <c:pt idx="6">
                  <c:v>4411.4319999999998</c:v>
                </c:pt>
                <c:pt idx="7">
                  <c:v>4787.7079999999996</c:v>
                </c:pt>
                <c:pt idx="8">
                  <c:v>5093.3360000000002</c:v>
                </c:pt>
                <c:pt idx="9">
                  <c:v>5452.9160000000002</c:v>
                </c:pt>
                <c:pt idx="10">
                  <c:v>5754.5680000000002</c:v>
                </c:pt>
                <c:pt idx="11">
                  <c:v>6005.32</c:v>
                </c:pt>
                <c:pt idx="12">
                  <c:v>6145.848</c:v>
                </c:pt>
                <c:pt idx="13">
                  <c:v>6293.192</c:v>
                </c:pt>
                <c:pt idx="14">
                  <c:v>6768.8959999999997</c:v>
                </c:pt>
                <c:pt idx="15">
                  <c:v>6915.5320000000002</c:v>
                </c:pt>
                <c:pt idx="16">
                  <c:v>6940.22</c:v>
                </c:pt>
                <c:pt idx="17">
                  <c:v>7342.3440000000001</c:v>
                </c:pt>
                <c:pt idx="18">
                  <c:v>7753.46</c:v>
                </c:pt>
                <c:pt idx="19">
                  <c:v>7977.4679999999998</c:v>
                </c:pt>
                <c:pt idx="20">
                  <c:v>8297.8799999999992</c:v>
                </c:pt>
                <c:pt idx="21">
                  <c:v>8381.4240000000009</c:v>
                </c:pt>
                <c:pt idx="22">
                  <c:v>8529.1759999999995</c:v>
                </c:pt>
                <c:pt idx="23">
                  <c:v>8744.2279999999992</c:v>
                </c:pt>
                <c:pt idx="24">
                  <c:v>8709.56</c:v>
                </c:pt>
                <c:pt idx="25">
                  <c:v>8890.64</c:v>
                </c:pt>
                <c:pt idx="26">
                  <c:v>9212.1759999999995</c:v>
                </c:pt>
                <c:pt idx="27">
                  <c:v>9640.384</c:v>
                </c:pt>
                <c:pt idx="28">
                  <c:v>9979.1319999999996</c:v>
                </c:pt>
                <c:pt idx="29">
                  <c:v>9879.5159999999996</c:v>
                </c:pt>
                <c:pt idx="30">
                  <c:v>9874.8080000000009</c:v>
                </c:pt>
                <c:pt idx="31">
                  <c:v>10062.468000000001</c:v>
                </c:pt>
                <c:pt idx="32">
                  <c:v>10235.132</c:v>
                </c:pt>
                <c:pt idx="33">
                  <c:v>10345.116</c:v>
                </c:pt>
                <c:pt idx="34">
                  <c:v>10260.415999999999</c:v>
                </c:pt>
                <c:pt idx="35">
                  <c:v>10482.915999999999</c:v>
                </c:pt>
                <c:pt idx="36">
                  <c:v>10837.987999999999</c:v>
                </c:pt>
                <c:pt idx="37">
                  <c:v>10741.716</c:v>
                </c:pt>
                <c:pt idx="38">
                  <c:v>10775.288</c:v>
                </c:pt>
                <c:pt idx="39">
                  <c:v>11202.748</c:v>
                </c:pt>
                <c:pt idx="40">
                  <c:v>11515.28</c:v>
                </c:pt>
                <c:pt idx="41">
                  <c:v>11692.364</c:v>
                </c:pt>
                <c:pt idx="42">
                  <c:v>11668.768</c:v>
                </c:pt>
                <c:pt idx="43">
                  <c:v>11743.448</c:v>
                </c:pt>
                <c:pt idx="44">
                  <c:v>11637.564</c:v>
                </c:pt>
                <c:pt idx="45">
                  <c:v>11449.244000000001</c:v>
                </c:pt>
                <c:pt idx="46">
                  <c:v>11603.232</c:v>
                </c:pt>
                <c:pt idx="47">
                  <c:v>11754.432000000001</c:v>
                </c:pt>
                <c:pt idx="48">
                  <c:v>11836.384</c:v>
                </c:pt>
                <c:pt idx="49">
                  <c:v>11933.096</c:v>
                </c:pt>
                <c:pt idx="50">
                  <c:v>11857.371999999999</c:v>
                </c:pt>
                <c:pt idx="51">
                  <c:v>11970.103999999999</c:v>
                </c:pt>
                <c:pt idx="52">
                  <c:v>12263.987999999999</c:v>
                </c:pt>
                <c:pt idx="53">
                  <c:v>12447.472</c:v>
                </c:pt>
                <c:pt idx="54">
                  <c:v>12526.871999999999</c:v>
                </c:pt>
                <c:pt idx="55">
                  <c:v>12593.708000000001</c:v>
                </c:pt>
                <c:pt idx="56">
                  <c:v>12586.948</c:v>
                </c:pt>
                <c:pt idx="57">
                  <c:v>12669.584000000001</c:v>
                </c:pt>
                <c:pt idx="58">
                  <c:v>12737.832</c:v>
                </c:pt>
                <c:pt idx="59">
                  <c:v>12717.404</c:v>
                </c:pt>
                <c:pt idx="60">
                  <c:v>12801.796</c:v>
                </c:pt>
                <c:pt idx="61">
                  <c:v>12756.368</c:v>
                </c:pt>
                <c:pt idx="62">
                  <c:v>12783.092000000001</c:v>
                </c:pt>
                <c:pt idx="63">
                  <c:v>12779.111999999999</c:v>
                </c:pt>
                <c:pt idx="64">
                  <c:v>12893.944</c:v>
                </c:pt>
                <c:pt idx="65">
                  <c:v>13138.752</c:v>
                </c:pt>
                <c:pt idx="66">
                  <c:v>13249.272000000001</c:v>
                </c:pt>
                <c:pt idx="67">
                  <c:v>13250.248</c:v>
                </c:pt>
                <c:pt idx="68">
                  <c:v>13137.24</c:v>
                </c:pt>
                <c:pt idx="69">
                  <c:v>13233.871999999999</c:v>
                </c:pt>
                <c:pt idx="70">
                  <c:v>13163.504000000001</c:v>
                </c:pt>
                <c:pt idx="71">
                  <c:v>13319.224</c:v>
                </c:pt>
                <c:pt idx="72">
                  <c:v>13465.791999999999</c:v>
                </c:pt>
                <c:pt idx="73">
                  <c:v>13506.56</c:v>
                </c:pt>
                <c:pt idx="74">
                  <c:v>13622.444</c:v>
                </c:pt>
                <c:pt idx="75">
                  <c:v>13951.884</c:v>
                </c:pt>
                <c:pt idx="76">
                  <c:v>13860.124</c:v>
                </c:pt>
                <c:pt idx="77">
                  <c:v>13775.876</c:v>
                </c:pt>
                <c:pt idx="78">
                  <c:v>13856.031999999999</c:v>
                </c:pt>
                <c:pt idx="79">
                  <c:v>13997.204</c:v>
                </c:pt>
                <c:pt idx="80">
                  <c:v>14071.752</c:v>
                </c:pt>
                <c:pt idx="81">
                  <c:v>13936.736000000001</c:v>
                </c:pt>
                <c:pt idx="82">
                  <c:v>14084.528</c:v>
                </c:pt>
                <c:pt idx="83">
                  <c:v>14108.028</c:v>
                </c:pt>
                <c:pt idx="84">
                  <c:v>14016.3</c:v>
                </c:pt>
                <c:pt idx="85">
                  <c:v>14076.12</c:v>
                </c:pt>
                <c:pt idx="86">
                  <c:v>14371.368</c:v>
                </c:pt>
                <c:pt idx="87">
                  <c:v>14537.067999999999</c:v>
                </c:pt>
                <c:pt idx="88">
                  <c:v>14631.1</c:v>
                </c:pt>
                <c:pt idx="89">
                  <c:v>14660.371999999999</c:v>
                </c:pt>
                <c:pt idx="90">
                  <c:v>14670.036</c:v>
                </c:pt>
                <c:pt idx="91">
                  <c:v>14610.152</c:v>
                </c:pt>
                <c:pt idx="92">
                  <c:v>14566.028</c:v>
                </c:pt>
                <c:pt idx="93">
                  <c:v>14623.92</c:v>
                </c:pt>
                <c:pt idx="94">
                  <c:v>14912.704</c:v>
                </c:pt>
                <c:pt idx="95">
                  <c:v>15072.084000000001</c:v>
                </c:pt>
                <c:pt idx="96">
                  <c:v>15198.712</c:v>
                </c:pt>
                <c:pt idx="97">
                  <c:v>15115.84</c:v>
                </c:pt>
                <c:pt idx="98">
                  <c:v>15403.28</c:v>
                </c:pt>
                <c:pt idx="99">
                  <c:v>15588.652</c:v>
                </c:pt>
                <c:pt idx="100">
                  <c:v>15709.371999999999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6-406B-A6D5-A4F9512F69E0}"/>
            </c:ext>
          </c:extLst>
        </c:ser>
        <c:ser>
          <c:idx val="3"/>
          <c:order val="3"/>
          <c:tx>
            <c:v>OR5x250-0.50_5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3217.7640000000001</c:v>
                </c:pt>
                <c:pt idx="2">
                  <c:v>5014.8999999999996</c:v>
                </c:pt>
                <c:pt idx="3">
                  <c:v>6094.7520000000004</c:v>
                </c:pt>
                <c:pt idx="4">
                  <c:v>6715.7240000000002</c:v>
                </c:pt>
                <c:pt idx="5">
                  <c:v>7903.36</c:v>
                </c:pt>
                <c:pt idx="6">
                  <c:v>8273.4840000000004</c:v>
                </c:pt>
                <c:pt idx="7">
                  <c:v>8979.6119999999992</c:v>
                </c:pt>
                <c:pt idx="8">
                  <c:v>9266.5840000000007</c:v>
                </c:pt>
                <c:pt idx="9">
                  <c:v>9681.1</c:v>
                </c:pt>
                <c:pt idx="10">
                  <c:v>10315.34</c:v>
                </c:pt>
                <c:pt idx="11">
                  <c:v>10613.263999999999</c:v>
                </c:pt>
                <c:pt idx="12">
                  <c:v>11273</c:v>
                </c:pt>
                <c:pt idx="13">
                  <c:v>11704.828</c:v>
                </c:pt>
                <c:pt idx="14">
                  <c:v>11646.808000000001</c:v>
                </c:pt>
                <c:pt idx="15">
                  <c:v>11998.244000000001</c:v>
                </c:pt>
                <c:pt idx="16">
                  <c:v>12064.288</c:v>
                </c:pt>
                <c:pt idx="17">
                  <c:v>12491.38</c:v>
                </c:pt>
                <c:pt idx="18">
                  <c:v>12658.956</c:v>
                </c:pt>
                <c:pt idx="19">
                  <c:v>13557.528</c:v>
                </c:pt>
                <c:pt idx="20">
                  <c:v>13673.384</c:v>
                </c:pt>
                <c:pt idx="21">
                  <c:v>14314.18</c:v>
                </c:pt>
                <c:pt idx="22">
                  <c:v>14552.8</c:v>
                </c:pt>
                <c:pt idx="23">
                  <c:v>14523.852000000001</c:v>
                </c:pt>
                <c:pt idx="24">
                  <c:v>14845.276</c:v>
                </c:pt>
                <c:pt idx="25">
                  <c:v>15319.368</c:v>
                </c:pt>
                <c:pt idx="26">
                  <c:v>15530.348</c:v>
                </c:pt>
                <c:pt idx="27">
                  <c:v>15886.487999999999</c:v>
                </c:pt>
                <c:pt idx="28">
                  <c:v>16366.376</c:v>
                </c:pt>
                <c:pt idx="29">
                  <c:v>16781.099999999999</c:v>
                </c:pt>
                <c:pt idx="30">
                  <c:v>16929.171999999999</c:v>
                </c:pt>
                <c:pt idx="31">
                  <c:v>17618.804</c:v>
                </c:pt>
                <c:pt idx="32">
                  <c:v>18062.736000000001</c:v>
                </c:pt>
                <c:pt idx="33">
                  <c:v>18202.204000000002</c:v>
                </c:pt>
                <c:pt idx="34">
                  <c:v>18331.187999999998</c:v>
                </c:pt>
                <c:pt idx="35">
                  <c:v>18810.668000000001</c:v>
                </c:pt>
                <c:pt idx="36">
                  <c:v>19113.272000000001</c:v>
                </c:pt>
                <c:pt idx="37">
                  <c:v>19298.387999999999</c:v>
                </c:pt>
                <c:pt idx="38">
                  <c:v>19155.164000000001</c:v>
                </c:pt>
                <c:pt idx="39">
                  <c:v>18992.883999999998</c:v>
                </c:pt>
                <c:pt idx="40">
                  <c:v>19020.596000000001</c:v>
                </c:pt>
                <c:pt idx="41">
                  <c:v>18919.919999999998</c:v>
                </c:pt>
                <c:pt idx="42">
                  <c:v>19472.116000000002</c:v>
                </c:pt>
                <c:pt idx="43">
                  <c:v>19618.772000000001</c:v>
                </c:pt>
                <c:pt idx="44">
                  <c:v>19900.18</c:v>
                </c:pt>
                <c:pt idx="45">
                  <c:v>20277.240000000002</c:v>
                </c:pt>
                <c:pt idx="46">
                  <c:v>20654.531999999999</c:v>
                </c:pt>
                <c:pt idx="47">
                  <c:v>20755.392</c:v>
                </c:pt>
                <c:pt idx="48">
                  <c:v>20805.248</c:v>
                </c:pt>
                <c:pt idx="49">
                  <c:v>21727.772000000001</c:v>
                </c:pt>
                <c:pt idx="50">
                  <c:v>21802.284</c:v>
                </c:pt>
                <c:pt idx="51">
                  <c:v>22127.331999999999</c:v>
                </c:pt>
                <c:pt idx="52">
                  <c:v>22546.063999999998</c:v>
                </c:pt>
                <c:pt idx="53">
                  <c:v>22384.42</c:v>
                </c:pt>
                <c:pt idx="54">
                  <c:v>22639.412</c:v>
                </c:pt>
                <c:pt idx="55">
                  <c:v>22249.608</c:v>
                </c:pt>
                <c:pt idx="56">
                  <c:v>22703.916000000001</c:v>
                </c:pt>
                <c:pt idx="57">
                  <c:v>22963.348000000002</c:v>
                </c:pt>
                <c:pt idx="58">
                  <c:v>23380.66</c:v>
                </c:pt>
                <c:pt idx="59">
                  <c:v>23415.396000000001</c:v>
                </c:pt>
                <c:pt idx="60">
                  <c:v>23628.848000000002</c:v>
                </c:pt>
                <c:pt idx="61">
                  <c:v>23467.191999999999</c:v>
                </c:pt>
                <c:pt idx="62">
                  <c:v>23681.067999999999</c:v>
                </c:pt>
                <c:pt idx="63">
                  <c:v>23140.371999999999</c:v>
                </c:pt>
                <c:pt idx="64">
                  <c:v>23431.748</c:v>
                </c:pt>
                <c:pt idx="65">
                  <c:v>23290.400000000001</c:v>
                </c:pt>
                <c:pt idx="66">
                  <c:v>23535.835999999999</c:v>
                </c:pt>
                <c:pt idx="67">
                  <c:v>23506.432000000001</c:v>
                </c:pt>
                <c:pt idx="68">
                  <c:v>23585.196</c:v>
                </c:pt>
                <c:pt idx="69">
                  <c:v>23912.191999999999</c:v>
                </c:pt>
                <c:pt idx="70">
                  <c:v>24357.812000000002</c:v>
                </c:pt>
                <c:pt idx="71">
                  <c:v>24888.923999999999</c:v>
                </c:pt>
                <c:pt idx="72">
                  <c:v>24900.716</c:v>
                </c:pt>
                <c:pt idx="73">
                  <c:v>25045.732</c:v>
                </c:pt>
                <c:pt idx="74">
                  <c:v>24519.396000000001</c:v>
                </c:pt>
                <c:pt idx="75">
                  <c:v>24322.655999999999</c:v>
                </c:pt>
                <c:pt idx="76">
                  <c:v>24053.675999999999</c:v>
                </c:pt>
                <c:pt idx="77">
                  <c:v>24491.712</c:v>
                </c:pt>
                <c:pt idx="78">
                  <c:v>24113.428</c:v>
                </c:pt>
                <c:pt idx="79">
                  <c:v>23693.596000000001</c:v>
                </c:pt>
                <c:pt idx="80">
                  <c:v>24040.108</c:v>
                </c:pt>
                <c:pt idx="81">
                  <c:v>24239.092000000001</c:v>
                </c:pt>
                <c:pt idx="82">
                  <c:v>24237.808000000001</c:v>
                </c:pt>
                <c:pt idx="83">
                  <c:v>24493.8</c:v>
                </c:pt>
                <c:pt idx="84">
                  <c:v>24154.588</c:v>
                </c:pt>
                <c:pt idx="85">
                  <c:v>24683.876</c:v>
                </c:pt>
                <c:pt idx="86">
                  <c:v>24334.432000000001</c:v>
                </c:pt>
                <c:pt idx="87">
                  <c:v>24190.82</c:v>
                </c:pt>
                <c:pt idx="88">
                  <c:v>24444.328000000001</c:v>
                </c:pt>
                <c:pt idx="89">
                  <c:v>24819.772000000001</c:v>
                </c:pt>
                <c:pt idx="90">
                  <c:v>24624.968000000001</c:v>
                </c:pt>
                <c:pt idx="91">
                  <c:v>24140.544000000002</c:v>
                </c:pt>
                <c:pt idx="92">
                  <c:v>24551.583999999999</c:v>
                </c:pt>
                <c:pt idx="93">
                  <c:v>25056.432000000001</c:v>
                </c:pt>
                <c:pt idx="94">
                  <c:v>25265.508000000002</c:v>
                </c:pt>
                <c:pt idx="95">
                  <c:v>25781.383999999998</c:v>
                </c:pt>
                <c:pt idx="96">
                  <c:v>25946.024000000001</c:v>
                </c:pt>
                <c:pt idx="97">
                  <c:v>26051.792000000001</c:v>
                </c:pt>
                <c:pt idx="98">
                  <c:v>26088.400000000001</c:v>
                </c:pt>
                <c:pt idx="99">
                  <c:v>26402.392</c:v>
                </c:pt>
                <c:pt idx="100">
                  <c:v>26619.328000000001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6-406B-A6D5-A4F9512F69E0}"/>
            </c:ext>
          </c:extLst>
        </c:ser>
        <c:ser>
          <c:idx val="4"/>
          <c:order val="4"/>
          <c:tx>
            <c:v>OR5x250-0.50_5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6933.7120000000004</c:v>
                </c:pt>
                <c:pt idx="2">
                  <c:v>9864.2000000000007</c:v>
                </c:pt>
                <c:pt idx="3">
                  <c:v>11004.788</c:v>
                </c:pt>
                <c:pt idx="4">
                  <c:v>13066.451999999999</c:v>
                </c:pt>
                <c:pt idx="5">
                  <c:v>14368.244000000001</c:v>
                </c:pt>
                <c:pt idx="6">
                  <c:v>15683.28</c:v>
                </c:pt>
                <c:pt idx="7">
                  <c:v>16440.675999999999</c:v>
                </c:pt>
                <c:pt idx="8">
                  <c:v>17424.367999999999</c:v>
                </c:pt>
                <c:pt idx="9">
                  <c:v>18726.135999999999</c:v>
                </c:pt>
                <c:pt idx="10">
                  <c:v>19382.276000000002</c:v>
                </c:pt>
                <c:pt idx="11">
                  <c:v>20294.776000000002</c:v>
                </c:pt>
                <c:pt idx="12">
                  <c:v>20215.063999999998</c:v>
                </c:pt>
                <c:pt idx="13">
                  <c:v>20175.955999999998</c:v>
                </c:pt>
                <c:pt idx="14">
                  <c:v>20819.02</c:v>
                </c:pt>
                <c:pt idx="15">
                  <c:v>20483.184000000001</c:v>
                </c:pt>
                <c:pt idx="16">
                  <c:v>22105.716</c:v>
                </c:pt>
                <c:pt idx="17">
                  <c:v>22388.687999999998</c:v>
                </c:pt>
                <c:pt idx="18">
                  <c:v>22136.48</c:v>
                </c:pt>
                <c:pt idx="19">
                  <c:v>22341.835999999999</c:v>
                </c:pt>
                <c:pt idx="20">
                  <c:v>21619.887999999999</c:v>
                </c:pt>
                <c:pt idx="21">
                  <c:v>22234.536</c:v>
                </c:pt>
                <c:pt idx="22">
                  <c:v>22431.896000000001</c:v>
                </c:pt>
                <c:pt idx="23">
                  <c:v>22590.216</c:v>
                </c:pt>
                <c:pt idx="24">
                  <c:v>23054.171999999999</c:v>
                </c:pt>
                <c:pt idx="25">
                  <c:v>23705.743999999999</c:v>
                </c:pt>
                <c:pt idx="26">
                  <c:v>23591.723999999998</c:v>
                </c:pt>
                <c:pt idx="27">
                  <c:v>23186.82</c:v>
                </c:pt>
                <c:pt idx="28">
                  <c:v>24152.484</c:v>
                </c:pt>
                <c:pt idx="29">
                  <c:v>25226.216</c:v>
                </c:pt>
                <c:pt idx="30">
                  <c:v>25343.776000000002</c:v>
                </c:pt>
                <c:pt idx="31">
                  <c:v>26234.928</c:v>
                </c:pt>
                <c:pt idx="32">
                  <c:v>26339.315999999999</c:v>
                </c:pt>
                <c:pt idx="33">
                  <c:v>26813.516</c:v>
                </c:pt>
                <c:pt idx="34">
                  <c:v>26499.268</c:v>
                </c:pt>
                <c:pt idx="35">
                  <c:v>26125.867999999999</c:v>
                </c:pt>
                <c:pt idx="36">
                  <c:v>26854.04</c:v>
                </c:pt>
                <c:pt idx="37">
                  <c:v>27182.828000000001</c:v>
                </c:pt>
                <c:pt idx="38">
                  <c:v>27513.315999999999</c:v>
                </c:pt>
                <c:pt idx="39">
                  <c:v>27483.82</c:v>
                </c:pt>
                <c:pt idx="40">
                  <c:v>27859.128000000001</c:v>
                </c:pt>
                <c:pt idx="41">
                  <c:v>27556.984</c:v>
                </c:pt>
                <c:pt idx="42">
                  <c:v>27476.984</c:v>
                </c:pt>
                <c:pt idx="43">
                  <c:v>26671.707999999999</c:v>
                </c:pt>
                <c:pt idx="44">
                  <c:v>27260.056</c:v>
                </c:pt>
                <c:pt idx="45">
                  <c:v>26557.144</c:v>
                </c:pt>
                <c:pt idx="46">
                  <c:v>27280.175999999999</c:v>
                </c:pt>
                <c:pt idx="47">
                  <c:v>27042.504000000001</c:v>
                </c:pt>
                <c:pt idx="48">
                  <c:v>27469.923999999999</c:v>
                </c:pt>
                <c:pt idx="49">
                  <c:v>27501.928</c:v>
                </c:pt>
                <c:pt idx="50">
                  <c:v>28975.736000000001</c:v>
                </c:pt>
                <c:pt idx="51">
                  <c:v>29030.151999999998</c:v>
                </c:pt>
                <c:pt idx="52">
                  <c:v>29153.236000000001</c:v>
                </c:pt>
                <c:pt idx="53">
                  <c:v>29509.216</c:v>
                </c:pt>
                <c:pt idx="54">
                  <c:v>28890.880000000001</c:v>
                </c:pt>
                <c:pt idx="55">
                  <c:v>29624.412</c:v>
                </c:pt>
                <c:pt idx="56">
                  <c:v>29561.808000000001</c:v>
                </c:pt>
                <c:pt idx="57">
                  <c:v>29971.276000000002</c:v>
                </c:pt>
                <c:pt idx="58">
                  <c:v>28719.52</c:v>
                </c:pt>
                <c:pt idx="59">
                  <c:v>29020.396000000001</c:v>
                </c:pt>
                <c:pt idx="60">
                  <c:v>29105.671999999999</c:v>
                </c:pt>
                <c:pt idx="61">
                  <c:v>29225.552</c:v>
                </c:pt>
                <c:pt idx="62">
                  <c:v>28621.279999999999</c:v>
                </c:pt>
                <c:pt idx="63">
                  <c:v>28927.248</c:v>
                </c:pt>
                <c:pt idx="64">
                  <c:v>29152.616000000002</c:v>
                </c:pt>
                <c:pt idx="65">
                  <c:v>29205.348000000002</c:v>
                </c:pt>
                <c:pt idx="66">
                  <c:v>30113.867999999999</c:v>
                </c:pt>
                <c:pt idx="67">
                  <c:v>30798</c:v>
                </c:pt>
                <c:pt idx="68">
                  <c:v>31453.648000000001</c:v>
                </c:pt>
                <c:pt idx="69">
                  <c:v>31923.124</c:v>
                </c:pt>
                <c:pt idx="70">
                  <c:v>31169.671999999999</c:v>
                </c:pt>
                <c:pt idx="71">
                  <c:v>30445.396000000001</c:v>
                </c:pt>
                <c:pt idx="72">
                  <c:v>31516.644</c:v>
                </c:pt>
                <c:pt idx="73">
                  <c:v>31424.072</c:v>
                </c:pt>
                <c:pt idx="74">
                  <c:v>31108.991999999998</c:v>
                </c:pt>
                <c:pt idx="75">
                  <c:v>30674.324000000001</c:v>
                </c:pt>
                <c:pt idx="76">
                  <c:v>30113.968000000001</c:v>
                </c:pt>
                <c:pt idx="77">
                  <c:v>29553.052</c:v>
                </c:pt>
                <c:pt idx="78">
                  <c:v>28986.84</c:v>
                </c:pt>
                <c:pt idx="79">
                  <c:v>29506.76</c:v>
                </c:pt>
                <c:pt idx="80">
                  <c:v>30879.088</c:v>
                </c:pt>
                <c:pt idx="81">
                  <c:v>30897.94</c:v>
                </c:pt>
                <c:pt idx="82">
                  <c:v>30810.639999999999</c:v>
                </c:pt>
                <c:pt idx="83">
                  <c:v>31787.8</c:v>
                </c:pt>
                <c:pt idx="84">
                  <c:v>31233.243999999999</c:v>
                </c:pt>
                <c:pt idx="85">
                  <c:v>30226.024000000001</c:v>
                </c:pt>
                <c:pt idx="86">
                  <c:v>30588.236000000001</c:v>
                </c:pt>
                <c:pt idx="87">
                  <c:v>30578.572</c:v>
                </c:pt>
                <c:pt idx="88">
                  <c:v>30409.448</c:v>
                </c:pt>
                <c:pt idx="89">
                  <c:v>30681.151999999998</c:v>
                </c:pt>
                <c:pt idx="90">
                  <c:v>30226.635999999999</c:v>
                </c:pt>
                <c:pt idx="91">
                  <c:v>30161.268</c:v>
                </c:pt>
                <c:pt idx="92">
                  <c:v>30294.112000000001</c:v>
                </c:pt>
                <c:pt idx="93">
                  <c:v>30091.795999999998</c:v>
                </c:pt>
                <c:pt idx="94">
                  <c:v>29621.648000000001</c:v>
                </c:pt>
                <c:pt idx="95">
                  <c:v>30133.067999999999</c:v>
                </c:pt>
                <c:pt idx="96">
                  <c:v>30172.560000000001</c:v>
                </c:pt>
                <c:pt idx="97">
                  <c:v>29237.348000000002</c:v>
                </c:pt>
                <c:pt idx="98">
                  <c:v>29890.76</c:v>
                </c:pt>
                <c:pt idx="99">
                  <c:v>30088.396000000001</c:v>
                </c:pt>
                <c:pt idx="100">
                  <c:v>30004.28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6-406B-A6D5-A4F9512F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52960"/>
        <c:axId val="1247055072"/>
      </c:lineChart>
      <c:catAx>
        <c:axId val="6754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7055072"/>
        <c:crosses val="autoZero"/>
        <c:auto val="1"/>
        <c:lblAlgn val="ctr"/>
        <c:lblOffset val="100"/>
        <c:noMultiLvlLbl val="0"/>
      </c:catAx>
      <c:valAx>
        <c:axId val="124705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452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310.10000000000002</c:v>
                </c:pt>
                <c:pt idx="2">
                  <c:v>302.38400000000001</c:v>
                </c:pt>
                <c:pt idx="3">
                  <c:v>312.17599999999999</c:v>
                </c:pt>
                <c:pt idx="4">
                  <c:v>336.79599999999999</c:v>
                </c:pt>
                <c:pt idx="5">
                  <c:v>372.84</c:v>
                </c:pt>
                <c:pt idx="6">
                  <c:v>339.26799999999997</c:v>
                </c:pt>
                <c:pt idx="7">
                  <c:v>336.12799999999999</c:v>
                </c:pt>
                <c:pt idx="8">
                  <c:v>362.62400000000002</c:v>
                </c:pt>
                <c:pt idx="9">
                  <c:v>375.43200000000002</c:v>
                </c:pt>
                <c:pt idx="10">
                  <c:v>373.46</c:v>
                </c:pt>
                <c:pt idx="11">
                  <c:v>346.54</c:v>
                </c:pt>
                <c:pt idx="12">
                  <c:v>349.59199999999998</c:v>
                </c:pt>
                <c:pt idx="13">
                  <c:v>381.54399999999998</c:v>
                </c:pt>
                <c:pt idx="14">
                  <c:v>340.79599999999999</c:v>
                </c:pt>
                <c:pt idx="15">
                  <c:v>354.82</c:v>
                </c:pt>
                <c:pt idx="16">
                  <c:v>363.76</c:v>
                </c:pt>
                <c:pt idx="17">
                  <c:v>375.3</c:v>
                </c:pt>
                <c:pt idx="18">
                  <c:v>367.76799999999997</c:v>
                </c:pt>
                <c:pt idx="19">
                  <c:v>331.048</c:v>
                </c:pt>
                <c:pt idx="20">
                  <c:v>352.68799999999999</c:v>
                </c:pt>
                <c:pt idx="21">
                  <c:v>356.15600000000001</c:v>
                </c:pt>
                <c:pt idx="22">
                  <c:v>338.904</c:v>
                </c:pt>
                <c:pt idx="23">
                  <c:v>341.61599999999999</c:v>
                </c:pt>
                <c:pt idx="24">
                  <c:v>367.35199999999998</c:v>
                </c:pt>
                <c:pt idx="25">
                  <c:v>312.83999999999997</c:v>
                </c:pt>
                <c:pt idx="26">
                  <c:v>329.90800000000002</c:v>
                </c:pt>
                <c:pt idx="27">
                  <c:v>356.64800000000002</c:v>
                </c:pt>
                <c:pt idx="28">
                  <c:v>354.536</c:v>
                </c:pt>
                <c:pt idx="29">
                  <c:v>351.28800000000001</c:v>
                </c:pt>
                <c:pt idx="30">
                  <c:v>349.13600000000002</c:v>
                </c:pt>
                <c:pt idx="31">
                  <c:v>376.964</c:v>
                </c:pt>
                <c:pt idx="32">
                  <c:v>372.23599999999999</c:v>
                </c:pt>
                <c:pt idx="33">
                  <c:v>410.42</c:v>
                </c:pt>
                <c:pt idx="34">
                  <c:v>352.36799999999999</c:v>
                </c:pt>
                <c:pt idx="35">
                  <c:v>360.44</c:v>
                </c:pt>
                <c:pt idx="36">
                  <c:v>351.66</c:v>
                </c:pt>
                <c:pt idx="37">
                  <c:v>382.22399999999999</c:v>
                </c:pt>
                <c:pt idx="38">
                  <c:v>360.15199999999999</c:v>
                </c:pt>
                <c:pt idx="39">
                  <c:v>354.34399999999999</c:v>
                </c:pt>
                <c:pt idx="40">
                  <c:v>409.45600000000002</c:v>
                </c:pt>
                <c:pt idx="41">
                  <c:v>351.54</c:v>
                </c:pt>
                <c:pt idx="42">
                  <c:v>373.56799999999998</c:v>
                </c:pt>
                <c:pt idx="43">
                  <c:v>383.78</c:v>
                </c:pt>
                <c:pt idx="44">
                  <c:v>332.14800000000002</c:v>
                </c:pt>
                <c:pt idx="45">
                  <c:v>354.12400000000002</c:v>
                </c:pt>
                <c:pt idx="46">
                  <c:v>337.15199999999999</c:v>
                </c:pt>
                <c:pt idx="47">
                  <c:v>345.476</c:v>
                </c:pt>
                <c:pt idx="48">
                  <c:v>347.27199999999999</c:v>
                </c:pt>
                <c:pt idx="49">
                  <c:v>330.37599999999998</c:v>
                </c:pt>
                <c:pt idx="50">
                  <c:v>341.66</c:v>
                </c:pt>
                <c:pt idx="51">
                  <c:v>369.38400000000001</c:v>
                </c:pt>
                <c:pt idx="52">
                  <c:v>348.00400000000002</c:v>
                </c:pt>
                <c:pt idx="53">
                  <c:v>373.86799999999999</c:v>
                </c:pt>
                <c:pt idx="54">
                  <c:v>395.02</c:v>
                </c:pt>
                <c:pt idx="55">
                  <c:v>384.50799999999998</c:v>
                </c:pt>
                <c:pt idx="56">
                  <c:v>340.78399999999999</c:v>
                </c:pt>
                <c:pt idx="57">
                  <c:v>347.28399999999999</c:v>
                </c:pt>
                <c:pt idx="58">
                  <c:v>386.904</c:v>
                </c:pt>
                <c:pt idx="59">
                  <c:v>343.79599999999999</c:v>
                </c:pt>
                <c:pt idx="60">
                  <c:v>407.096</c:v>
                </c:pt>
                <c:pt idx="61">
                  <c:v>377.62799999999999</c:v>
                </c:pt>
                <c:pt idx="62">
                  <c:v>397.404</c:v>
                </c:pt>
                <c:pt idx="63">
                  <c:v>422.78800000000001</c:v>
                </c:pt>
                <c:pt idx="64">
                  <c:v>370.49200000000002</c:v>
                </c:pt>
                <c:pt idx="65">
                  <c:v>371.05599999999998</c:v>
                </c:pt>
                <c:pt idx="66">
                  <c:v>369.084</c:v>
                </c:pt>
                <c:pt idx="67">
                  <c:v>368.4</c:v>
                </c:pt>
                <c:pt idx="68">
                  <c:v>379.04399999999998</c:v>
                </c:pt>
                <c:pt idx="69">
                  <c:v>361.14</c:v>
                </c:pt>
                <c:pt idx="70">
                  <c:v>358.26</c:v>
                </c:pt>
                <c:pt idx="71">
                  <c:v>359.416</c:v>
                </c:pt>
                <c:pt idx="72">
                  <c:v>380.548</c:v>
                </c:pt>
                <c:pt idx="73">
                  <c:v>318.72399999999999</c:v>
                </c:pt>
                <c:pt idx="74">
                  <c:v>334.84399999999999</c:v>
                </c:pt>
                <c:pt idx="75">
                  <c:v>323.99200000000002</c:v>
                </c:pt>
                <c:pt idx="76">
                  <c:v>395</c:v>
                </c:pt>
                <c:pt idx="77">
                  <c:v>380.8</c:v>
                </c:pt>
                <c:pt idx="78">
                  <c:v>372.11200000000002</c:v>
                </c:pt>
                <c:pt idx="79">
                  <c:v>373.32400000000001</c:v>
                </c:pt>
                <c:pt idx="80">
                  <c:v>408.98</c:v>
                </c:pt>
                <c:pt idx="81">
                  <c:v>384.02800000000002</c:v>
                </c:pt>
                <c:pt idx="82">
                  <c:v>341.952</c:v>
                </c:pt>
                <c:pt idx="83">
                  <c:v>401</c:v>
                </c:pt>
                <c:pt idx="84">
                  <c:v>367.06400000000002</c:v>
                </c:pt>
                <c:pt idx="85">
                  <c:v>359.57600000000002</c:v>
                </c:pt>
                <c:pt idx="86">
                  <c:v>386.82</c:v>
                </c:pt>
                <c:pt idx="87">
                  <c:v>363.14400000000001</c:v>
                </c:pt>
                <c:pt idx="88">
                  <c:v>333.608</c:v>
                </c:pt>
                <c:pt idx="89">
                  <c:v>416.35199999999998</c:v>
                </c:pt>
                <c:pt idx="90">
                  <c:v>384.05200000000002</c:v>
                </c:pt>
                <c:pt idx="91">
                  <c:v>391.928</c:v>
                </c:pt>
                <c:pt idx="92">
                  <c:v>402.94799999999998</c:v>
                </c:pt>
                <c:pt idx="93">
                  <c:v>379.596</c:v>
                </c:pt>
                <c:pt idx="94">
                  <c:v>429.88400000000001</c:v>
                </c:pt>
                <c:pt idx="95">
                  <c:v>389.18</c:v>
                </c:pt>
                <c:pt idx="96">
                  <c:v>429.99599999999998</c:v>
                </c:pt>
                <c:pt idx="97">
                  <c:v>374.67200000000003</c:v>
                </c:pt>
                <c:pt idx="98">
                  <c:v>394.20400000000001</c:v>
                </c:pt>
                <c:pt idx="99">
                  <c:v>362.15199999999999</c:v>
                </c:pt>
                <c:pt idx="100">
                  <c:v>387.72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2-438F-AF31-6478C70E9D42}"/>
            </c:ext>
          </c:extLst>
        </c:ser>
        <c:ser>
          <c:idx val="1"/>
          <c:order val="1"/>
          <c:tx>
            <c:v>OR5x250-0.50_5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624.06799999999998</c:v>
                </c:pt>
                <c:pt idx="2">
                  <c:v>531.1</c:v>
                </c:pt>
                <c:pt idx="3">
                  <c:v>634.54</c:v>
                </c:pt>
                <c:pt idx="4">
                  <c:v>676.22</c:v>
                </c:pt>
                <c:pt idx="5">
                  <c:v>638.88800000000003</c:v>
                </c:pt>
                <c:pt idx="6">
                  <c:v>662.25599999999997</c:v>
                </c:pt>
                <c:pt idx="7">
                  <c:v>644.55600000000004</c:v>
                </c:pt>
                <c:pt idx="8">
                  <c:v>607.78800000000001</c:v>
                </c:pt>
                <c:pt idx="9">
                  <c:v>575.18399999999997</c:v>
                </c:pt>
                <c:pt idx="10">
                  <c:v>566.01599999999996</c:v>
                </c:pt>
                <c:pt idx="11">
                  <c:v>585.98</c:v>
                </c:pt>
                <c:pt idx="12">
                  <c:v>624.68399999999997</c:v>
                </c:pt>
                <c:pt idx="13">
                  <c:v>677.27200000000005</c:v>
                </c:pt>
                <c:pt idx="14">
                  <c:v>692.50400000000002</c:v>
                </c:pt>
                <c:pt idx="15">
                  <c:v>624.44799999999998</c:v>
                </c:pt>
                <c:pt idx="16">
                  <c:v>674.99199999999996</c:v>
                </c:pt>
                <c:pt idx="17">
                  <c:v>670.92399999999998</c:v>
                </c:pt>
                <c:pt idx="18">
                  <c:v>579.03200000000004</c:v>
                </c:pt>
                <c:pt idx="19">
                  <c:v>588.11199999999997</c:v>
                </c:pt>
                <c:pt idx="20">
                  <c:v>600.35199999999998</c:v>
                </c:pt>
                <c:pt idx="21">
                  <c:v>650.16399999999999</c:v>
                </c:pt>
                <c:pt idx="22">
                  <c:v>677.92399999999998</c:v>
                </c:pt>
                <c:pt idx="23">
                  <c:v>648.36800000000005</c:v>
                </c:pt>
                <c:pt idx="24">
                  <c:v>628.404</c:v>
                </c:pt>
                <c:pt idx="25">
                  <c:v>587.95600000000002</c:v>
                </c:pt>
                <c:pt idx="26">
                  <c:v>601.92399999999998</c:v>
                </c:pt>
                <c:pt idx="27">
                  <c:v>609.79200000000003</c:v>
                </c:pt>
                <c:pt idx="28">
                  <c:v>685.33199999999999</c:v>
                </c:pt>
                <c:pt idx="29">
                  <c:v>698.82799999999997</c:v>
                </c:pt>
                <c:pt idx="30">
                  <c:v>605.19200000000001</c:v>
                </c:pt>
                <c:pt idx="31">
                  <c:v>640.976</c:v>
                </c:pt>
                <c:pt idx="32">
                  <c:v>612.81200000000001</c:v>
                </c:pt>
                <c:pt idx="33">
                  <c:v>668.25599999999997</c:v>
                </c:pt>
                <c:pt idx="34">
                  <c:v>570.85599999999999</c:v>
                </c:pt>
                <c:pt idx="35">
                  <c:v>587.07600000000002</c:v>
                </c:pt>
                <c:pt idx="36">
                  <c:v>575.78800000000001</c:v>
                </c:pt>
                <c:pt idx="37">
                  <c:v>591.17200000000003</c:v>
                </c:pt>
                <c:pt idx="38">
                  <c:v>598.34</c:v>
                </c:pt>
                <c:pt idx="39">
                  <c:v>647.01199999999994</c:v>
                </c:pt>
                <c:pt idx="40">
                  <c:v>640.39200000000005</c:v>
                </c:pt>
                <c:pt idx="41">
                  <c:v>613.17200000000003</c:v>
                </c:pt>
                <c:pt idx="42">
                  <c:v>616.65200000000004</c:v>
                </c:pt>
                <c:pt idx="43">
                  <c:v>579.76400000000001</c:v>
                </c:pt>
                <c:pt idx="44">
                  <c:v>689.51199999999994</c:v>
                </c:pt>
                <c:pt idx="45">
                  <c:v>671.56799999999998</c:v>
                </c:pt>
                <c:pt idx="46">
                  <c:v>612.47199999999998</c:v>
                </c:pt>
                <c:pt idx="47">
                  <c:v>582.19200000000001</c:v>
                </c:pt>
                <c:pt idx="48">
                  <c:v>554.78800000000001</c:v>
                </c:pt>
                <c:pt idx="49">
                  <c:v>590.36800000000005</c:v>
                </c:pt>
                <c:pt idx="50">
                  <c:v>578.73199999999997</c:v>
                </c:pt>
                <c:pt idx="51">
                  <c:v>575.48</c:v>
                </c:pt>
                <c:pt idx="52">
                  <c:v>669.57600000000002</c:v>
                </c:pt>
                <c:pt idx="53">
                  <c:v>586.89599999999996</c:v>
                </c:pt>
                <c:pt idx="54">
                  <c:v>614.072</c:v>
                </c:pt>
                <c:pt idx="55">
                  <c:v>597.32799999999997</c:v>
                </c:pt>
                <c:pt idx="56">
                  <c:v>589.6</c:v>
                </c:pt>
                <c:pt idx="57">
                  <c:v>618.79999999999995</c:v>
                </c:pt>
                <c:pt idx="58">
                  <c:v>616.69600000000003</c:v>
                </c:pt>
                <c:pt idx="59">
                  <c:v>569.25199999999995</c:v>
                </c:pt>
                <c:pt idx="60">
                  <c:v>634.69600000000003</c:v>
                </c:pt>
                <c:pt idx="61">
                  <c:v>654.92399999999998</c:v>
                </c:pt>
                <c:pt idx="62">
                  <c:v>675.87199999999996</c:v>
                </c:pt>
                <c:pt idx="63">
                  <c:v>635.47199999999998</c:v>
                </c:pt>
                <c:pt idx="64">
                  <c:v>654.25599999999997</c:v>
                </c:pt>
                <c:pt idx="65">
                  <c:v>674.15599999999995</c:v>
                </c:pt>
                <c:pt idx="66">
                  <c:v>593.33199999999999</c:v>
                </c:pt>
                <c:pt idx="67">
                  <c:v>601.91600000000005</c:v>
                </c:pt>
                <c:pt idx="68">
                  <c:v>591.92399999999998</c:v>
                </c:pt>
                <c:pt idx="69">
                  <c:v>608.70000000000005</c:v>
                </c:pt>
                <c:pt idx="70">
                  <c:v>594.85599999999999</c:v>
                </c:pt>
                <c:pt idx="71">
                  <c:v>613.88800000000003</c:v>
                </c:pt>
                <c:pt idx="72">
                  <c:v>610.404</c:v>
                </c:pt>
                <c:pt idx="73">
                  <c:v>553.69200000000001</c:v>
                </c:pt>
                <c:pt idx="74">
                  <c:v>549.76800000000003</c:v>
                </c:pt>
                <c:pt idx="75">
                  <c:v>605.51199999999994</c:v>
                </c:pt>
                <c:pt idx="76">
                  <c:v>597.76400000000001</c:v>
                </c:pt>
                <c:pt idx="77">
                  <c:v>593.84</c:v>
                </c:pt>
                <c:pt idx="78">
                  <c:v>552.53599999999994</c:v>
                </c:pt>
                <c:pt idx="79">
                  <c:v>524.4</c:v>
                </c:pt>
                <c:pt idx="80">
                  <c:v>583.596</c:v>
                </c:pt>
                <c:pt idx="81">
                  <c:v>681.65599999999995</c:v>
                </c:pt>
                <c:pt idx="82">
                  <c:v>627.35199999999998</c:v>
                </c:pt>
                <c:pt idx="83">
                  <c:v>559.20799999999997</c:v>
                </c:pt>
                <c:pt idx="84">
                  <c:v>588.32399999999996</c:v>
                </c:pt>
                <c:pt idx="85">
                  <c:v>577.72799999999995</c:v>
                </c:pt>
                <c:pt idx="86">
                  <c:v>656.34799999999996</c:v>
                </c:pt>
                <c:pt idx="87">
                  <c:v>662.572</c:v>
                </c:pt>
                <c:pt idx="88">
                  <c:v>670.35199999999998</c:v>
                </c:pt>
                <c:pt idx="89">
                  <c:v>610.48</c:v>
                </c:pt>
                <c:pt idx="90">
                  <c:v>612.08799999999997</c:v>
                </c:pt>
                <c:pt idx="91">
                  <c:v>580.02800000000002</c:v>
                </c:pt>
                <c:pt idx="92">
                  <c:v>643.66399999999999</c:v>
                </c:pt>
                <c:pt idx="93">
                  <c:v>656.81600000000003</c:v>
                </c:pt>
                <c:pt idx="94">
                  <c:v>546.65200000000004</c:v>
                </c:pt>
                <c:pt idx="95">
                  <c:v>577.40800000000002</c:v>
                </c:pt>
                <c:pt idx="96">
                  <c:v>605.67200000000003</c:v>
                </c:pt>
                <c:pt idx="97">
                  <c:v>712.44799999999998</c:v>
                </c:pt>
                <c:pt idx="98">
                  <c:v>697.46799999999996</c:v>
                </c:pt>
                <c:pt idx="99">
                  <c:v>708.96400000000006</c:v>
                </c:pt>
                <c:pt idx="100">
                  <c:v>522.22799999999995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2-438F-AF31-6478C70E9D42}"/>
            </c:ext>
          </c:extLst>
        </c:ser>
        <c:ser>
          <c:idx val="2"/>
          <c:order val="2"/>
          <c:tx>
            <c:v>OR5x250-0.50_5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1589.296</c:v>
                </c:pt>
                <c:pt idx="2">
                  <c:v>1647.22</c:v>
                </c:pt>
                <c:pt idx="3">
                  <c:v>1745.396</c:v>
                </c:pt>
                <c:pt idx="4">
                  <c:v>1468.164</c:v>
                </c:pt>
                <c:pt idx="5">
                  <c:v>1544.076</c:v>
                </c:pt>
                <c:pt idx="6">
                  <c:v>1504.64</c:v>
                </c:pt>
                <c:pt idx="7">
                  <c:v>1402.396</c:v>
                </c:pt>
                <c:pt idx="8">
                  <c:v>1650.0039999999999</c:v>
                </c:pt>
                <c:pt idx="9">
                  <c:v>1586.492</c:v>
                </c:pt>
                <c:pt idx="10">
                  <c:v>1567.972</c:v>
                </c:pt>
                <c:pt idx="11">
                  <c:v>1463.3679999999999</c:v>
                </c:pt>
                <c:pt idx="12">
                  <c:v>1488.96</c:v>
                </c:pt>
                <c:pt idx="13">
                  <c:v>1496.2159999999999</c:v>
                </c:pt>
                <c:pt idx="14">
                  <c:v>1531.1759999999999</c:v>
                </c:pt>
                <c:pt idx="15">
                  <c:v>1571.172</c:v>
                </c:pt>
                <c:pt idx="16">
                  <c:v>1412.0640000000001</c:v>
                </c:pt>
                <c:pt idx="17">
                  <c:v>1583.94</c:v>
                </c:pt>
                <c:pt idx="18">
                  <c:v>1601.1959999999999</c:v>
                </c:pt>
                <c:pt idx="19">
                  <c:v>1487.8720000000001</c:v>
                </c:pt>
                <c:pt idx="20">
                  <c:v>1539.396</c:v>
                </c:pt>
                <c:pt idx="21">
                  <c:v>1408.088</c:v>
                </c:pt>
                <c:pt idx="22">
                  <c:v>1348.9280000000001</c:v>
                </c:pt>
                <c:pt idx="23">
                  <c:v>1644.2840000000001</c:v>
                </c:pt>
                <c:pt idx="24">
                  <c:v>1331.4280000000001</c:v>
                </c:pt>
                <c:pt idx="25">
                  <c:v>1600.6959999999999</c:v>
                </c:pt>
                <c:pt idx="26">
                  <c:v>1406</c:v>
                </c:pt>
                <c:pt idx="27">
                  <c:v>1418.624</c:v>
                </c:pt>
                <c:pt idx="28">
                  <c:v>1444.8040000000001</c:v>
                </c:pt>
                <c:pt idx="29">
                  <c:v>1334.672</c:v>
                </c:pt>
                <c:pt idx="30">
                  <c:v>1414.7</c:v>
                </c:pt>
                <c:pt idx="31">
                  <c:v>1554.6679999999999</c:v>
                </c:pt>
                <c:pt idx="32">
                  <c:v>1465.472</c:v>
                </c:pt>
                <c:pt idx="33">
                  <c:v>1434.848</c:v>
                </c:pt>
                <c:pt idx="34">
                  <c:v>1622.9880000000001</c:v>
                </c:pt>
                <c:pt idx="35">
                  <c:v>1541.3</c:v>
                </c:pt>
                <c:pt idx="36">
                  <c:v>1561.576</c:v>
                </c:pt>
                <c:pt idx="37">
                  <c:v>1586.2159999999999</c:v>
                </c:pt>
                <c:pt idx="38">
                  <c:v>1597.7639999999999</c:v>
                </c:pt>
                <c:pt idx="39">
                  <c:v>1446.076</c:v>
                </c:pt>
                <c:pt idx="40">
                  <c:v>1523.3320000000001</c:v>
                </c:pt>
                <c:pt idx="41">
                  <c:v>1588.4359999999999</c:v>
                </c:pt>
                <c:pt idx="42">
                  <c:v>1688.492</c:v>
                </c:pt>
                <c:pt idx="43">
                  <c:v>1451.624</c:v>
                </c:pt>
                <c:pt idx="44">
                  <c:v>1377.0119999999999</c:v>
                </c:pt>
                <c:pt idx="45">
                  <c:v>1578.6479999999999</c:v>
                </c:pt>
                <c:pt idx="46">
                  <c:v>1432.116</c:v>
                </c:pt>
                <c:pt idx="47">
                  <c:v>1480.6880000000001</c:v>
                </c:pt>
                <c:pt idx="48">
                  <c:v>1581.08</c:v>
                </c:pt>
                <c:pt idx="49">
                  <c:v>1567.4559999999999</c:v>
                </c:pt>
                <c:pt idx="50">
                  <c:v>1655.0360000000001</c:v>
                </c:pt>
                <c:pt idx="51">
                  <c:v>1349.268</c:v>
                </c:pt>
                <c:pt idx="52">
                  <c:v>1446.172</c:v>
                </c:pt>
                <c:pt idx="53">
                  <c:v>1490.596</c:v>
                </c:pt>
                <c:pt idx="54">
                  <c:v>1486.8320000000001</c:v>
                </c:pt>
                <c:pt idx="55">
                  <c:v>1421.58</c:v>
                </c:pt>
                <c:pt idx="56">
                  <c:v>1584.7280000000001</c:v>
                </c:pt>
                <c:pt idx="57">
                  <c:v>1543.0360000000001</c:v>
                </c:pt>
                <c:pt idx="58">
                  <c:v>1276.5519999999999</c:v>
                </c:pt>
                <c:pt idx="59">
                  <c:v>1341.556</c:v>
                </c:pt>
                <c:pt idx="60">
                  <c:v>1482.2639999999999</c:v>
                </c:pt>
                <c:pt idx="61">
                  <c:v>1499.684</c:v>
                </c:pt>
                <c:pt idx="62">
                  <c:v>1621.356</c:v>
                </c:pt>
                <c:pt idx="63">
                  <c:v>1354.3</c:v>
                </c:pt>
                <c:pt idx="64">
                  <c:v>1572.76</c:v>
                </c:pt>
                <c:pt idx="65">
                  <c:v>1517.6959999999999</c:v>
                </c:pt>
                <c:pt idx="66">
                  <c:v>1733.12</c:v>
                </c:pt>
                <c:pt idx="67">
                  <c:v>1562.68</c:v>
                </c:pt>
                <c:pt idx="68">
                  <c:v>1444.7919999999999</c:v>
                </c:pt>
                <c:pt idx="69">
                  <c:v>1449.4480000000001</c:v>
                </c:pt>
                <c:pt idx="70">
                  <c:v>1295.944</c:v>
                </c:pt>
                <c:pt idx="71">
                  <c:v>1370.048</c:v>
                </c:pt>
                <c:pt idx="72">
                  <c:v>1436.616</c:v>
                </c:pt>
                <c:pt idx="73">
                  <c:v>1470.12</c:v>
                </c:pt>
                <c:pt idx="74">
                  <c:v>1552.0519999999999</c:v>
                </c:pt>
                <c:pt idx="75">
                  <c:v>1358.808</c:v>
                </c:pt>
                <c:pt idx="76">
                  <c:v>1473.8720000000001</c:v>
                </c:pt>
                <c:pt idx="77">
                  <c:v>1376.848</c:v>
                </c:pt>
                <c:pt idx="78">
                  <c:v>1611.3240000000001</c:v>
                </c:pt>
                <c:pt idx="79">
                  <c:v>1539.076</c:v>
                </c:pt>
                <c:pt idx="80">
                  <c:v>1486.4680000000001</c:v>
                </c:pt>
                <c:pt idx="81">
                  <c:v>1476.8</c:v>
                </c:pt>
                <c:pt idx="82">
                  <c:v>1393.912</c:v>
                </c:pt>
                <c:pt idx="83">
                  <c:v>1431.028</c:v>
                </c:pt>
                <c:pt idx="84">
                  <c:v>1555.5039999999999</c:v>
                </c:pt>
                <c:pt idx="85">
                  <c:v>1698.4680000000001</c:v>
                </c:pt>
                <c:pt idx="86">
                  <c:v>1579.4159999999999</c:v>
                </c:pt>
                <c:pt idx="87">
                  <c:v>1445.46</c:v>
                </c:pt>
                <c:pt idx="88">
                  <c:v>1547.0719999999999</c:v>
                </c:pt>
                <c:pt idx="89">
                  <c:v>1535.7919999999999</c:v>
                </c:pt>
                <c:pt idx="90">
                  <c:v>1544.72</c:v>
                </c:pt>
                <c:pt idx="91">
                  <c:v>1538.076</c:v>
                </c:pt>
                <c:pt idx="92">
                  <c:v>1649.204</c:v>
                </c:pt>
                <c:pt idx="93">
                  <c:v>1465.396</c:v>
                </c:pt>
                <c:pt idx="94">
                  <c:v>1629.5360000000001</c:v>
                </c:pt>
                <c:pt idx="95">
                  <c:v>1576.1479999999999</c:v>
                </c:pt>
                <c:pt idx="96">
                  <c:v>1473.972</c:v>
                </c:pt>
                <c:pt idx="97">
                  <c:v>1513.16</c:v>
                </c:pt>
                <c:pt idx="98">
                  <c:v>1596.712</c:v>
                </c:pt>
                <c:pt idx="99">
                  <c:v>1481.836</c:v>
                </c:pt>
                <c:pt idx="100">
                  <c:v>1628.848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2-438F-AF31-6478C70E9D42}"/>
            </c:ext>
          </c:extLst>
        </c:ser>
        <c:ser>
          <c:idx val="3"/>
          <c:order val="3"/>
          <c:tx>
            <c:v>OR5x250-0.50_5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3217.7640000000001</c:v>
                </c:pt>
                <c:pt idx="2">
                  <c:v>3058.152</c:v>
                </c:pt>
                <c:pt idx="3">
                  <c:v>3200.4520000000002</c:v>
                </c:pt>
                <c:pt idx="4">
                  <c:v>3186.2280000000001</c:v>
                </c:pt>
                <c:pt idx="5">
                  <c:v>3294.924</c:v>
                </c:pt>
                <c:pt idx="6">
                  <c:v>3038.4839999999999</c:v>
                </c:pt>
                <c:pt idx="7">
                  <c:v>3500.6</c:v>
                </c:pt>
                <c:pt idx="8">
                  <c:v>2907.0039999999999</c:v>
                </c:pt>
                <c:pt idx="9">
                  <c:v>2686.5880000000002</c:v>
                </c:pt>
                <c:pt idx="10">
                  <c:v>2782.5039999999999</c:v>
                </c:pt>
                <c:pt idx="11">
                  <c:v>3151.4679999999998</c:v>
                </c:pt>
                <c:pt idx="12">
                  <c:v>2987.1039999999998</c:v>
                </c:pt>
                <c:pt idx="13">
                  <c:v>2684.2440000000001</c:v>
                </c:pt>
                <c:pt idx="14">
                  <c:v>2610.9639999999999</c:v>
                </c:pt>
                <c:pt idx="15">
                  <c:v>3187.6039999999998</c:v>
                </c:pt>
                <c:pt idx="16">
                  <c:v>3364.1640000000002</c:v>
                </c:pt>
                <c:pt idx="17">
                  <c:v>3028.42</c:v>
                </c:pt>
                <c:pt idx="18">
                  <c:v>2982.5520000000001</c:v>
                </c:pt>
                <c:pt idx="19">
                  <c:v>3190.8519999999999</c:v>
                </c:pt>
                <c:pt idx="20">
                  <c:v>2547.7440000000001</c:v>
                </c:pt>
                <c:pt idx="21">
                  <c:v>3067.0680000000002</c:v>
                </c:pt>
                <c:pt idx="22">
                  <c:v>3048.2359999999999</c:v>
                </c:pt>
                <c:pt idx="23">
                  <c:v>3096.8919999999998</c:v>
                </c:pt>
                <c:pt idx="24">
                  <c:v>2860.7759999999998</c:v>
                </c:pt>
                <c:pt idx="25">
                  <c:v>3174.252</c:v>
                </c:pt>
                <c:pt idx="26">
                  <c:v>3068.9079999999999</c:v>
                </c:pt>
                <c:pt idx="27">
                  <c:v>2540.0120000000002</c:v>
                </c:pt>
                <c:pt idx="28">
                  <c:v>3367.808</c:v>
                </c:pt>
                <c:pt idx="29">
                  <c:v>3159.8519999999999</c:v>
                </c:pt>
                <c:pt idx="30">
                  <c:v>2879.72</c:v>
                </c:pt>
                <c:pt idx="31">
                  <c:v>3309.36</c:v>
                </c:pt>
                <c:pt idx="32">
                  <c:v>2820.8519999999999</c:v>
                </c:pt>
                <c:pt idx="33">
                  <c:v>3292.4679999999998</c:v>
                </c:pt>
                <c:pt idx="34">
                  <c:v>3180.8879999999999</c:v>
                </c:pt>
                <c:pt idx="35">
                  <c:v>2954.808</c:v>
                </c:pt>
                <c:pt idx="36">
                  <c:v>2981.82</c:v>
                </c:pt>
                <c:pt idx="37">
                  <c:v>2942.596</c:v>
                </c:pt>
                <c:pt idx="38">
                  <c:v>3079.2159999999999</c:v>
                </c:pt>
                <c:pt idx="39">
                  <c:v>3043.7440000000001</c:v>
                </c:pt>
                <c:pt idx="40">
                  <c:v>2515.6799999999998</c:v>
                </c:pt>
                <c:pt idx="41">
                  <c:v>2652.0520000000001</c:v>
                </c:pt>
                <c:pt idx="42">
                  <c:v>3301.2759999999998</c:v>
                </c:pt>
                <c:pt idx="43">
                  <c:v>3352.3040000000001</c:v>
                </c:pt>
                <c:pt idx="44">
                  <c:v>3366.384</c:v>
                </c:pt>
                <c:pt idx="45">
                  <c:v>2690.14</c:v>
                </c:pt>
                <c:pt idx="46">
                  <c:v>2989.6759999999999</c:v>
                </c:pt>
                <c:pt idx="47">
                  <c:v>2705.0039999999999</c:v>
                </c:pt>
                <c:pt idx="48">
                  <c:v>2853.5120000000002</c:v>
                </c:pt>
                <c:pt idx="49">
                  <c:v>2831.5720000000001</c:v>
                </c:pt>
                <c:pt idx="50">
                  <c:v>3565.44</c:v>
                </c:pt>
                <c:pt idx="51">
                  <c:v>2571.6959999999999</c:v>
                </c:pt>
                <c:pt idx="52">
                  <c:v>2769.14</c:v>
                </c:pt>
                <c:pt idx="53">
                  <c:v>3350.692</c:v>
                </c:pt>
                <c:pt idx="54">
                  <c:v>2822.8</c:v>
                </c:pt>
                <c:pt idx="55">
                  <c:v>2902.78</c:v>
                </c:pt>
                <c:pt idx="56">
                  <c:v>3034.1559999999999</c:v>
                </c:pt>
                <c:pt idx="57">
                  <c:v>3159.3919999999998</c:v>
                </c:pt>
                <c:pt idx="58">
                  <c:v>2672.328</c:v>
                </c:pt>
                <c:pt idx="59">
                  <c:v>3134.0239999999999</c:v>
                </c:pt>
                <c:pt idx="60">
                  <c:v>3254.7559999999999</c:v>
                </c:pt>
                <c:pt idx="61">
                  <c:v>2956.9839999999999</c:v>
                </c:pt>
                <c:pt idx="62">
                  <c:v>2633.6840000000002</c:v>
                </c:pt>
                <c:pt idx="63">
                  <c:v>3022</c:v>
                </c:pt>
                <c:pt idx="64">
                  <c:v>2720.44</c:v>
                </c:pt>
                <c:pt idx="65">
                  <c:v>3055.1640000000002</c:v>
                </c:pt>
                <c:pt idx="66">
                  <c:v>2896.788</c:v>
                </c:pt>
                <c:pt idx="67">
                  <c:v>2910.0920000000001</c:v>
                </c:pt>
                <c:pt idx="68">
                  <c:v>2677.732</c:v>
                </c:pt>
                <c:pt idx="69">
                  <c:v>2934.9720000000002</c:v>
                </c:pt>
                <c:pt idx="70">
                  <c:v>2971.66</c:v>
                </c:pt>
                <c:pt idx="71">
                  <c:v>3268.9760000000001</c:v>
                </c:pt>
                <c:pt idx="72">
                  <c:v>3374.1280000000002</c:v>
                </c:pt>
                <c:pt idx="73">
                  <c:v>3154.4079999999999</c:v>
                </c:pt>
                <c:pt idx="74">
                  <c:v>3114.76</c:v>
                </c:pt>
                <c:pt idx="75">
                  <c:v>3231.2440000000001</c:v>
                </c:pt>
                <c:pt idx="76">
                  <c:v>3205.5239999999999</c:v>
                </c:pt>
                <c:pt idx="77">
                  <c:v>3287.38</c:v>
                </c:pt>
                <c:pt idx="78">
                  <c:v>3225.7</c:v>
                </c:pt>
                <c:pt idx="79">
                  <c:v>2547.5920000000001</c:v>
                </c:pt>
                <c:pt idx="80">
                  <c:v>2859.6880000000001</c:v>
                </c:pt>
                <c:pt idx="81">
                  <c:v>2963.84</c:v>
                </c:pt>
                <c:pt idx="82">
                  <c:v>2770.2040000000002</c:v>
                </c:pt>
                <c:pt idx="83">
                  <c:v>2816.6640000000002</c:v>
                </c:pt>
                <c:pt idx="84">
                  <c:v>3242.2040000000002</c:v>
                </c:pt>
                <c:pt idx="85">
                  <c:v>3240.6559999999999</c:v>
                </c:pt>
                <c:pt idx="86">
                  <c:v>3114.444</c:v>
                </c:pt>
                <c:pt idx="87">
                  <c:v>3152.8040000000001</c:v>
                </c:pt>
                <c:pt idx="88">
                  <c:v>2738.8040000000001</c:v>
                </c:pt>
                <c:pt idx="89">
                  <c:v>2909.62</c:v>
                </c:pt>
                <c:pt idx="90">
                  <c:v>2791.2359999999999</c:v>
                </c:pt>
                <c:pt idx="91">
                  <c:v>3086.8240000000001</c:v>
                </c:pt>
                <c:pt idx="92">
                  <c:v>2643.9520000000002</c:v>
                </c:pt>
                <c:pt idx="93">
                  <c:v>2869.0079999999998</c:v>
                </c:pt>
                <c:pt idx="94">
                  <c:v>3313.22</c:v>
                </c:pt>
                <c:pt idx="95">
                  <c:v>3019.596</c:v>
                </c:pt>
                <c:pt idx="96">
                  <c:v>3123.7919999999999</c:v>
                </c:pt>
                <c:pt idx="97">
                  <c:v>3406.424</c:v>
                </c:pt>
                <c:pt idx="98">
                  <c:v>3102.7759999999998</c:v>
                </c:pt>
                <c:pt idx="99">
                  <c:v>2899.4479999999999</c:v>
                </c:pt>
                <c:pt idx="100">
                  <c:v>3099.5439999999999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2-438F-AF31-6478C70E9D42}"/>
            </c:ext>
          </c:extLst>
        </c:ser>
        <c:ser>
          <c:idx val="4"/>
          <c:order val="4"/>
          <c:tx>
            <c:v>OR5x250-0.50_5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6933.7120000000004</c:v>
                </c:pt>
                <c:pt idx="2">
                  <c:v>6188.4880000000003</c:v>
                </c:pt>
                <c:pt idx="3">
                  <c:v>5254.8360000000002</c:v>
                </c:pt>
                <c:pt idx="4">
                  <c:v>6281.0159999999996</c:v>
                </c:pt>
                <c:pt idx="5">
                  <c:v>6361.6559999999999</c:v>
                </c:pt>
                <c:pt idx="6">
                  <c:v>5783.7160000000003</c:v>
                </c:pt>
                <c:pt idx="7">
                  <c:v>6104.0119999999997</c:v>
                </c:pt>
                <c:pt idx="8">
                  <c:v>6752.116</c:v>
                </c:pt>
                <c:pt idx="9">
                  <c:v>6065.4639999999999</c:v>
                </c:pt>
                <c:pt idx="10">
                  <c:v>6787.7719999999999</c:v>
                </c:pt>
                <c:pt idx="11">
                  <c:v>6714.1559999999999</c:v>
                </c:pt>
                <c:pt idx="12">
                  <c:v>6344.8559999999998</c:v>
                </c:pt>
                <c:pt idx="13">
                  <c:v>5473.3639999999996</c:v>
                </c:pt>
                <c:pt idx="14">
                  <c:v>5824.9359999999997</c:v>
                </c:pt>
                <c:pt idx="15">
                  <c:v>7081.7240000000002</c:v>
                </c:pt>
                <c:pt idx="16">
                  <c:v>6513.5</c:v>
                </c:pt>
                <c:pt idx="17">
                  <c:v>6555.7879999999996</c:v>
                </c:pt>
                <c:pt idx="18">
                  <c:v>7111.3280000000004</c:v>
                </c:pt>
                <c:pt idx="19">
                  <c:v>6742.3559999999998</c:v>
                </c:pt>
                <c:pt idx="20">
                  <c:v>6577.7079999999996</c:v>
                </c:pt>
                <c:pt idx="21">
                  <c:v>6562.92</c:v>
                </c:pt>
                <c:pt idx="22">
                  <c:v>6763.7280000000001</c:v>
                </c:pt>
                <c:pt idx="23">
                  <c:v>6730.92</c:v>
                </c:pt>
                <c:pt idx="24">
                  <c:v>6866.076</c:v>
                </c:pt>
                <c:pt idx="25">
                  <c:v>5914.5640000000003</c:v>
                </c:pt>
                <c:pt idx="26">
                  <c:v>6445.7960000000003</c:v>
                </c:pt>
                <c:pt idx="27">
                  <c:v>5894.808</c:v>
                </c:pt>
                <c:pt idx="28">
                  <c:v>6559.96</c:v>
                </c:pt>
                <c:pt idx="29">
                  <c:v>6112.02</c:v>
                </c:pt>
                <c:pt idx="30">
                  <c:v>6321.3919999999998</c:v>
                </c:pt>
                <c:pt idx="31">
                  <c:v>7080.6959999999999</c:v>
                </c:pt>
                <c:pt idx="32">
                  <c:v>5997.3</c:v>
                </c:pt>
                <c:pt idx="33">
                  <c:v>6805.848</c:v>
                </c:pt>
                <c:pt idx="34">
                  <c:v>7020.04</c:v>
                </c:pt>
                <c:pt idx="35">
                  <c:v>6354.5119999999997</c:v>
                </c:pt>
                <c:pt idx="36">
                  <c:v>6310.5240000000003</c:v>
                </c:pt>
                <c:pt idx="37">
                  <c:v>6137.34</c:v>
                </c:pt>
                <c:pt idx="38">
                  <c:v>5982.7120000000004</c:v>
                </c:pt>
                <c:pt idx="39">
                  <c:v>6416.7120000000004</c:v>
                </c:pt>
                <c:pt idx="40">
                  <c:v>6447.8360000000002</c:v>
                </c:pt>
                <c:pt idx="41">
                  <c:v>5770.6080000000002</c:v>
                </c:pt>
                <c:pt idx="42">
                  <c:v>6308.3760000000002</c:v>
                </c:pt>
                <c:pt idx="43">
                  <c:v>7253.8919999999998</c:v>
                </c:pt>
                <c:pt idx="44">
                  <c:v>6064.7960000000003</c:v>
                </c:pt>
                <c:pt idx="45">
                  <c:v>6719.1440000000002</c:v>
                </c:pt>
                <c:pt idx="46">
                  <c:v>6693.152</c:v>
                </c:pt>
                <c:pt idx="47">
                  <c:v>6727.2879999999996</c:v>
                </c:pt>
                <c:pt idx="48">
                  <c:v>6894.6679999999997</c:v>
                </c:pt>
                <c:pt idx="49">
                  <c:v>6409.6760000000004</c:v>
                </c:pt>
                <c:pt idx="50">
                  <c:v>6760.9759999999997</c:v>
                </c:pt>
                <c:pt idx="51">
                  <c:v>6542.5119999999997</c:v>
                </c:pt>
                <c:pt idx="52">
                  <c:v>7115.4520000000002</c:v>
                </c:pt>
                <c:pt idx="53">
                  <c:v>6733.34</c:v>
                </c:pt>
                <c:pt idx="54">
                  <c:v>6793.2160000000003</c:v>
                </c:pt>
                <c:pt idx="55">
                  <c:v>6123.1880000000001</c:v>
                </c:pt>
                <c:pt idx="56">
                  <c:v>6351.3159999999998</c:v>
                </c:pt>
                <c:pt idx="57">
                  <c:v>6574.692</c:v>
                </c:pt>
                <c:pt idx="58">
                  <c:v>6647.9319999999998</c:v>
                </c:pt>
                <c:pt idx="59">
                  <c:v>6592.94</c:v>
                </c:pt>
                <c:pt idx="60">
                  <c:v>6366.4279999999999</c:v>
                </c:pt>
                <c:pt idx="61">
                  <c:v>6295.2240000000002</c:v>
                </c:pt>
                <c:pt idx="62">
                  <c:v>6578.2479999999996</c:v>
                </c:pt>
                <c:pt idx="63">
                  <c:v>6099.192</c:v>
                </c:pt>
                <c:pt idx="64">
                  <c:v>6797.68</c:v>
                </c:pt>
                <c:pt idx="65">
                  <c:v>6087.1959999999999</c:v>
                </c:pt>
                <c:pt idx="66">
                  <c:v>6333.92</c:v>
                </c:pt>
                <c:pt idx="67">
                  <c:v>6716.3559999999998</c:v>
                </c:pt>
                <c:pt idx="68">
                  <c:v>7096.0240000000003</c:v>
                </c:pt>
                <c:pt idx="69">
                  <c:v>7490.1080000000002</c:v>
                </c:pt>
                <c:pt idx="70">
                  <c:v>7520.6840000000002</c:v>
                </c:pt>
                <c:pt idx="71">
                  <c:v>6362.26</c:v>
                </c:pt>
                <c:pt idx="72">
                  <c:v>6143.2560000000003</c:v>
                </c:pt>
                <c:pt idx="73">
                  <c:v>7188.0280000000002</c:v>
                </c:pt>
                <c:pt idx="74">
                  <c:v>6703.6080000000002</c:v>
                </c:pt>
                <c:pt idx="75">
                  <c:v>6214.348</c:v>
                </c:pt>
                <c:pt idx="76">
                  <c:v>6608.22</c:v>
                </c:pt>
                <c:pt idx="77">
                  <c:v>5951.076</c:v>
                </c:pt>
                <c:pt idx="78">
                  <c:v>5961.74</c:v>
                </c:pt>
                <c:pt idx="79">
                  <c:v>6096.7120000000004</c:v>
                </c:pt>
                <c:pt idx="80">
                  <c:v>6636.2960000000003</c:v>
                </c:pt>
                <c:pt idx="81">
                  <c:v>6439.8919999999998</c:v>
                </c:pt>
                <c:pt idx="82">
                  <c:v>6809.54</c:v>
                </c:pt>
                <c:pt idx="83">
                  <c:v>6968.4560000000001</c:v>
                </c:pt>
                <c:pt idx="84">
                  <c:v>6880.3239999999996</c:v>
                </c:pt>
                <c:pt idx="85">
                  <c:v>6640.2759999999998</c:v>
                </c:pt>
                <c:pt idx="86">
                  <c:v>6364.9480000000003</c:v>
                </c:pt>
                <c:pt idx="87">
                  <c:v>6458.7120000000004</c:v>
                </c:pt>
                <c:pt idx="88">
                  <c:v>6313.62</c:v>
                </c:pt>
                <c:pt idx="89">
                  <c:v>6676.8559999999998</c:v>
                </c:pt>
                <c:pt idx="90">
                  <c:v>6115.2520000000004</c:v>
                </c:pt>
                <c:pt idx="91">
                  <c:v>6887.6</c:v>
                </c:pt>
                <c:pt idx="92">
                  <c:v>6433.02</c:v>
                </c:pt>
                <c:pt idx="93">
                  <c:v>6198.2920000000004</c:v>
                </c:pt>
                <c:pt idx="94">
                  <c:v>7488.4120000000003</c:v>
                </c:pt>
                <c:pt idx="95">
                  <c:v>7434.2439999999997</c:v>
                </c:pt>
                <c:pt idx="96">
                  <c:v>7045.7479999999996</c:v>
                </c:pt>
                <c:pt idx="97">
                  <c:v>6959.4840000000004</c:v>
                </c:pt>
                <c:pt idx="98">
                  <c:v>6771.1</c:v>
                </c:pt>
                <c:pt idx="99">
                  <c:v>6563.54</c:v>
                </c:pt>
                <c:pt idx="100">
                  <c:v>7716.6679999999997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2-438F-AF31-6478C70E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45520"/>
        <c:axId val="1247043008"/>
      </c:lineChart>
      <c:catAx>
        <c:axId val="9671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7043008"/>
        <c:crosses val="autoZero"/>
        <c:auto val="1"/>
        <c:lblAlgn val="ctr"/>
        <c:lblOffset val="100"/>
        <c:noMultiLvlLbl val="0"/>
      </c:catAx>
      <c:valAx>
        <c:axId val="12470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145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169.47440000000014</c:v>
                </c:pt>
                <c:pt idx="2">
                  <c:v>235.46400000000003</c:v>
                </c:pt>
                <c:pt idx="3">
                  <c:v>295.80080000000004</c:v>
                </c:pt>
                <c:pt idx="4">
                  <c:v>347.93520000000035</c:v>
                </c:pt>
                <c:pt idx="5">
                  <c:v>395.77759999999995</c:v>
                </c:pt>
                <c:pt idx="6">
                  <c:v>419.60479999999984</c:v>
                </c:pt>
                <c:pt idx="7">
                  <c:v>439.64400000000006</c:v>
                </c:pt>
                <c:pt idx="8">
                  <c:v>474.24560000000014</c:v>
                </c:pt>
                <c:pt idx="9">
                  <c:v>494.78640000000007</c:v>
                </c:pt>
                <c:pt idx="10">
                  <c:v>512.82800000000009</c:v>
                </c:pt>
                <c:pt idx="11">
                  <c:v>562.97360000000037</c:v>
                </c:pt>
                <c:pt idx="12">
                  <c:v>569.10880000000031</c:v>
                </c:pt>
                <c:pt idx="13">
                  <c:v>612.02159999999958</c:v>
                </c:pt>
                <c:pt idx="14">
                  <c:v>608.07840000000022</c:v>
                </c:pt>
                <c:pt idx="15">
                  <c:v>637.57119999999964</c:v>
                </c:pt>
                <c:pt idx="16">
                  <c:v>643.28799999999978</c:v>
                </c:pt>
                <c:pt idx="17">
                  <c:v>674.60880000000054</c:v>
                </c:pt>
                <c:pt idx="18">
                  <c:v>716.11680000000035</c:v>
                </c:pt>
                <c:pt idx="19">
                  <c:v>721.08799999999974</c:v>
                </c:pt>
                <c:pt idx="20">
                  <c:v>762.99679999999978</c:v>
                </c:pt>
                <c:pt idx="21">
                  <c:v>781.67039999999986</c:v>
                </c:pt>
                <c:pt idx="22">
                  <c:v>790.85999999999979</c:v>
                </c:pt>
                <c:pt idx="23">
                  <c:v>816.80640000000028</c:v>
                </c:pt>
                <c:pt idx="24">
                  <c:v>848.80559999999991</c:v>
                </c:pt>
                <c:pt idx="25">
                  <c:v>892.03119999999979</c:v>
                </c:pt>
                <c:pt idx="26">
                  <c:v>875.82640000000083</c:v>
                </c:pt>
                <c:pt idx="27">
                  <c:v>872.21359999999936</c:v>
                </c:pt>
                <c:pt idx="28">
                  <c:v>906.11359999999911</c:v>
                </c:pt>
                <c:pt idx="29">
                  <c:v>904.50880000000006</c:v>
                </c:pt>
                <c:pt idx="30">
                  <c:v>917.12160000000051</c:v>
                </c:pt>
                <c:pt idx="31">
                  <c:v>950.8656000000002</c:v>
                </c:pt>
                <c:pt idx="32">
                  <c:v>977.55920000000003</c:v>
                </c:pt>
                <c:pt idx="33">
                  <c:v>1028.5456000000004</c:v>
                </c:pt>
                <c:pt idx="34">
                  <c:v>1064.1856</c:v>
                </c:pt>
                <c:pt idx="35">
                  <c:v>1039.9184000000002</c:v>
                </c:pt>
                <c:pt idx="36">
                  <c:v>1063.3984</c:v>
                </c:pt>
                <c:pt idx="37">
                  <c:v>1065.4984000000009</c:v>
                </c:pt>
                <c:pt idx="38">
                  <c:v>1061.8336000000002</c:v>
                </c:pt>
                <c:pt idx="39">
                  <c:v>1075.6679999999992</c:v>
                </c:pt>
                <c:pt idx="40">
                  <c:v>1103.5816000000016</c:v>
                </c:pt>
                <c:pt idx="41">
                  <c:v>1087.4127999999998</c:v>
                </c:pt>
                <c:pt idx="42">
                  <c:v>1101.9352000000006</c:v>
                </c:pt>
                <c:pt idx="43">
                  <c:v>1112.8000000000004</c:v>
                </c:pt>
                <c:pt idx="44">
                  <c:v>1124.0120000000002</c:v>
                </c:pt>
                <c:pt idx="45">
                  <c:v>1139.4552000000001</c:v>
                </c:pt>
                <c:pt idx="46">
                  <c:v>1183.896</c:v>
                </c:pt>
                <c:pt idx="47">
                  <c:v>1190.1248000000005</c:v>
                </c:pt>
                <c:pt idx="48">
                  <c:v>1193.5295999999996</c:v>
                </c:pt>
                <c:pt idx="49">
                  <c:v>1208.1400000000001</c:v>
                </c:pt>
                <c:pt idx="50">
                  <c:v>1242.217600000002</c:v>
                </c:pt>
                <c:pt idx="51">
                  <c:v>1260.5808000000004</c:v>
                </c:pt>
                <c:pt idx="52">
                  <c:v>1281.9040000000005</c:v>
                </c:pt>
                <c:pt idx="53">
                  <c:v>1292.7623999999994</c:v>
                </c:pt>
                <c:pt idx="54">
                  <c:v>1322.8472000000011</c:v>
                </c:pt>
                <c:pt idx="55">
                  <c:v>1339.2200000000009</c:v>
                </c:pt>
                <c:pt idx="56">
                  <c:v>1350.7103999999999</c:v>
                </c:pt>
                <c:pt idx="57">
                  <c:v>1352.0488000000007</c:v>
                </c:pt>
                <c:pt idx="58">
                  <c:v>1367.9023999999997</c:v>
                </c:pt>
                <c:pt idx="59">
                  <c:v>1363.0160000000012</c:v>
                </c:pt>
                <c:pt idx="60">
                  <c:v>1391.6232</c:v>
                </c:pt>
                <c:pt idx="61">
                  <c:v>1401.6023999999995</c:v>
                </c:pt>
                <c:pt idx="62">
                  <c:v>1420.1663999999998</c:v>
                </c:pt>
                <c:pt idx="63">
                  <c:v>1430.0184000000015</c:v>
                </c:pt>
                <c:pt idx="64">
                  <c:v>1426.2807999999986</c:v>
                </c:pt>
                <c:pt idx="65">
                  <c:v>1430.8840000000007</c:v>
                </c:pt>
                <c:pt idx="66">
                  <c:v>1473.3416</c:v>
                </c:pt>
                <c:pt idx="67">
                  <c:v>1484.8335999999997</c:v>
                </c:pt>
                <c:pt idx="68">
                  <c:v>1500.2664000000009</c:v>
                </c:pt>
                <c:pt idx="69">
                  <c:v>1522.7552000000014</c:v>
                </c:pt>
                <c:pt idx="70">
                  <c:v>1515.8583999999996</c:v>
                </c:pt>
                <c:pt idx="71">
                  <c:v>1538.8367999999998</c:v>
                </c:pt>
                <c:pt idx="72">
                  <c:v>1559.0312000000013</c:v>
                </c:pt>
                <c:pt idx="73">
                  <c:v>1533.1184000000003</c:v>
                </c:pt>
                <c:pt idx="74">
                  <c:v>1533.2943999999995</c:v>
                </c:pt>
                <c:pt idx="75">
                  <c:v>1548.4168000000002</c:v>
                </c:pt>
                <c:pt idx="76">
                  <c:v>1572.2975999999994</c:v>
                </c:pt>
                <c:pt idx="77">
                  <c:v>1586.0872000000004</c:v>
                </c:pt>
                <c:pt idx="78">
                  <c:v>1624.5504000000001</c:v>
                </c:pt>
                <c:pt idx="79">
                  <c:v>1631.1719999999993</c:v>
                </c:pt>
                <c:pt idx="80">
                  <c:v>1648.4895999999992</c:v>
                </c:pt>
                <c:pt idx="81">
                  <c:v>1653.394400000001</c:v>
                </c:pt>
                <c:pt idx="82">
                  <c:v>1669.2160000000006</c:v>
                </c:pt>
                <c:pt idx="83">
                  <c:v>1665.9496000000001</c:v>
                </c:pt>
                <c:pt idx="84">
                  <c:v>1642.7431999999997</c:v>
                </c:pt>
                <c:pt idx="85">
                  <c:v>1647.8376000000012</c:v>
                </c:pt>
                <c:pt idx="86">
                  <c:v>1687.3184000000008</c:v>
                </c:pt>
                <c:pt idx="87">
                  <c:v>1681.6424</c:v>
                </c:pt>
                <c:pt idx="88">
                  <c:v>1670.9423999999988</c:v>
                </c:pt>
                <c:pt idx="89">
                  <c:v>1670.7336</c:v>
                </c:pt>
                <c:pt idx="90">
                  <c:v>1686.8975999999998</c:v>
                </c:pt>
                <c:pt idx="91">
                  <c:v>1686.3312000000003</c:v>
                </c:pt>
                <c:pt idx="92">
                  <c:v>1688.88</c:v>
                </c:pt>
                <c:pt idx="93">
                  <c:v>1683.4719999999993</c:v>
                </c:pt>
                <c:pt idx="94">
                  <c:v>1695.9591999999993</c:v>
                </c:pt>
                <c:pt idx="95">
                  <c:v>1701.1111999999998</c:v>
                </c:pt>
                <c:pt idx="96">
                  <c:v>1724.1136000000006</c:v>
                </c:pt>
                <c:pt idx="97">
                  <c:v>1734.6408000000006</c:v>
                </c:pt>
                <c:pt idx="98">
                  <c:v>1743.5367999999996</c:v>
                </c:pt>
                <c:pt idx="99">
                  <c:v>1734.0279999999987</c:v>
                </c:pt>
                <c:pt idx="100">
                  <c:v>1738.1928000000005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A39-A813-547A54EB25D5}"/>
            </c:ext>
          </c:extLst>
        </c:ser>
        <c:ser>
          <c:idx val="1"/>
          <c:order val="1"/>
          <c:tx>
            <c:v>OR5x250-0.50_5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339.80640000000022</c:v>
                </c:pt>
                <c:pt idx="2">
                  <c:v>493.95279999999991</c:v>
                </c:pt>
                <c:pt idx="3">
                  <c:v>612.18720000000019</c:v>
                </c:pt>
                <c:pt idx="4">
                  <c:v>723.58080000000029</c:v>
                </c:pt>
                <c:pt idx="5">
                  <c:v>779.11680000000001</c:v>
                </c:pt>
                <c:pt idx="6">
                  <c:v>860.56799999999964</c:v>
                </c:pt>
                <c:pt idx="7">
                  <c:v>900.36879999999996</c:v>
                </c:pt>
                <c:pt idx="8">
                  <c:v>975.60560000000078</c:v>
                </c:pt>
                <c:pt idx="9">
                  <c:v>1022.1720000000005</c:v>
                </c:pt>
                <c:pt idx="10">
                  <c:v>1102.8400000000008</c:v>
                </c:pt>
                <c:pt idx="11">
                  <c:v>1120.3656000000008</c:v>
                </c:pt>
                <c:pt idx="12">
                  <c:v>1181.7623999999996</c:v>
                </c:pt>
                <c:pt idx="13">
                  <c:v>1184.4536000000012</c:v>
                </c:pt>
                <c:pt idx="14">
                  <c:v>1235.6055999999994</c:v>
                </c:pt>
                <c:pt idx="15">
                  <c:v>1297.4263999999994</c:v>
                </c:pt>
                <c:pt idx="16">
                  <c:v>1347.5951999999991</c:v>
                </c:pt>
                <c:pt idx="17">
                  <c:v>1374.4055999999994</c:v>
                </c:pt>
                <c:pt idx="18">
                  <c:v>1434.5104000000003</c:v>
                </c:pt>
                <c:pt idx="19">
                  <c:v>1472.0319999999999</c:v>
                </c:pt>
                <c:pt idx="20">
                  <c:v>1481.1464000000005</c:v>
                </c:pt>
                <c:pt idx="21">
                  <c:v>1487.6335999999992</c:v>
                </c:pt>
                <c:pt idx="22">
                  <c:v>1468.6344000000006</c:v>
                </c:pt>
                <c:pt idx="23">
                  <c:v>1547.3663999999994</c:v>
                </c:pt>
                <c:pt idx="24">
                  <c:v>1564.8999999999996</c:v>
                </c:pt>
                <c:pt idx="25">
                  <c:v>1651.2864</c:v>
                </c:pt>
                <c:pt idx="26">
                  <c:v>1648.3015999999996</c:v>
                </c:pt>
                <c:pt idx="27">
                  <c:v>1646.7287999999999</c:v>
                </c:pt>
                <c:pt idx="28">
                  <c:v>1678.0119999999997</c:v>
                </c:pt>
                <c:pt idx="29">
                  <c:v>1742.4951999999996</c:v>
                </c:pt>
                <c:pt idx="30">
                  <c:v>1730.9656000000018</c:v>
                </c:pt>
                <c:pt idx="31">
                  <c:v>1781.0935999999995</c:v>
                </c:pt>
                <c:pt idx="32">
                  <c:v>1783.7312000000006</c:v>
                </c:pt>
                <c:pt idx="33">
                  <c:v>1808.1368000000016</c:v>
                </c:pt>
                <c:pt idx="34">
                  <c:v>1855.3752000000002</c:v>
                </c:pt>
                <c:pt idx="35">
                  <c:v>1897.4568000000002</c:v>
                </c:pt>
                <c:pt idx="36">
                  <c:v>1963.6176000000007</c:v>
                </c:pt>
                <c:pt idx="37">
                  <c:v>1994.6735999999994</c:v>
                </c:pt>
                <c:pt idx="38">
                  <c:v>1994.290399999999</c:v>
                </c:pt>
                <c:pt idx="39">
                  <c:v>1991.5135999999995</c:v>
                </c:pt>
                <c:pt idx="40">
                  <c:v>1981.1319999999998</c:v>
                </c:pt>
                <c:pt idx="41">
                  <c:v>2017.1863999999985</c:v>
                </c:pt>
                <c:pt idx="42">
                  <c:v>1991.3512000000012</c:v>
                </c:pt>
                <c:pt idx="43">
                  <c:v>2019.4231999999993</c:v>
                </c:pt>
                <c:pt idx="44">
                  <c:v>2040.4463999999998</c:v>
                </c:pt>
                <c:pt idx="45">
                  <c:v>2059.2751999999996</c:v>
                </c:pt>
                <c:pt idx="46">
                  <c:v>2056.2183999999988</c:v>
                </c:pt>
                <c:pt idx="47">
                  <c:v>2092.188000000001</c:v>
                </c:pt>
                <c:pt idx="48">
                  <c:v>2069.3128000000015</c:v>
                </c:pt>
                <c:pt idx="49">
                  <c:v>2108.3247999999999</c:v>
                </c:pt>
                <c:pt idx="50">
                  <c:v>2171.6080000000002</c:v>
                </c:pt>
                <c:pt idx="51">
                  <c:v>2187.4439999999991</c:v>
                </c:pt>
                <c:pt idx="52">
                  <c:v>2251.6967999999983</c:v>
                </c:pt>
                <c:pt idx="53">
                  <c:v>2238.6039999999989</c:v>
                </c:pt>
                <c:pt idx="54">
                  <c:v>2264.0895999999984</c:v>
                </c:pt>
                <c:pt idx="55">
                  <c:v>2236.9903999999997</c:v>
                </c:pt>
                <c:pt idx="56">
                  <c:v>2253.1839999999997</c:v>
                </c:pt>
                <c:pt idx="57">
                  <c:v>2272.1183999999989</c:v>
                </c:pt>
                <c:pt idx="58">
                  <c:v>2304.6807999999996</c:v>
                </c:pt>
                <c:pt idx="59">
                  <c:v>2305.7423999999992</c:v>
                </c:pt>
                <c:pt idx="60">
                  <c:v>2340.3607999999999</c:v>
                </c:pt>
                <c:pt idx="61">
                  <c:v>2362.616</c:v>
                </c:pt>
                <c:pt idx="62">
                  <c:v>2333.8855999999996</c:v>
                </c:pt>
                <c:pt idx="63">
                  <c:v>2361.3591999999981</c:v>
                </c:pt>
                <c:pt idx="64">
                  <c:v>2381.7048</c:v>
                </c:pt>
                <c:pt idx="65">
                  <c:v>2397.8127999999979</c:v>
                </c:pt>
                <c:pt idx="66">
                  <c:v>2441.2008000000005</c:v>
                </c:pt>
                <c:pt idx="67">
                  <c:v>2446.655999999999</c:v>
                </c:pt>
                <c:pt idx="68">
                  <c:v>2467.732</c:v>
                </c:pt>
                <c:pt idx="69">
                  <c:v>2513.2527999999984</c:v>
                </c:pt>
                <c:pt idx="70">
                  <c:v>2505.8928000000019</c:v>
                </c:pt>
                <c:pt idx="71">
                  <c:v>2527.3351999999991</c:v>
                </c:pt>
                <c:pt idx="72">
                  <c:v>2540.6535999999983</c:v>
                </c:pt>
                <c:pt idx="73">
                  <c:v>2584.6856000000002</c:v>
                </c:pt>
                <c:pt idx="74">
                  <c:v>2583.4544000000005</c:v>
                </c:pt>
                <c:pt idx="75">
                  <c:v>2572.6383999999985</c:v>
                </c:pt>
                <c:pt idx="76">
                  <c:v>2566.9408000000003</c:v>
                </c:pt>
                <c:pt idx="77">
                  <c:v>2552.077600000001</c:v>
                </c:pt>
                <c:pt idx="78">
                  <c:v>2569.9184000000018</c:v>
                </c:pt>
                <c:pt idx="79">
                  <c:v>2603.3855999999992</c:v>
                </c:pt>
                <c:pt idx="80">
                  <c:v>2611.0551999999975</c:v>
                </c:pt>
                <c:pt idx="81">
                  <c:v>2679.9951999999989</c:v>
                </c:pt>
                <c:pt idx="82">
                  <c:v>2698.1440000000011</c:v>
                </c:pt>
                <c:pt idx="83">
                  <c:v>2658.8911999999996</c:v>
                </c:pt>
                <c:pt idx="84">
                  <c:v>2642.5840000000003</c:v>
                </c:pt>
                <c:pt idx="85">
                  <c:v>2691.5936000000006</c:v>
                </c:pt>
                <c:pt idx="86">
                  <c:v>2714.0447999999988</c:v>
                </c:pt>
                <c:pt idx="87">
                  <c:v>2749.3567999999996</c:v>
                </c:pt>
                <c:pt idx="88">
                  <c:v>2820.1719999999991</c:v>
                </c:pt>
                <c:pt idx="89">
                  <c:v>2857.1632</c:v>
                </c:pt>
                <c:pt idx="90">
                  <c:v>2854.727199999998</c:v>
                </c:pt>
                <c:pt idx="91">
                  <c:v>2829.7135999999973</c:v>
                </c:pt>
                <c:pt idx="92">
                  <c:v>2834.6752000000001</c:v>
                </c:pt>
                <c:pt idx="93">
                  <c:v>2846.6448000000009</c:v>
                </c:pt>
                <c:pt idx="94">
                  <c:v>2868.9751999999985</c:v>
                </c:pt>
                <c:pt idx="95">
                  <c:v>2855.9271999999969</c:v>
                </c:pt>
                <c:pt idx="96">
                  <c:v>2883.3408000000018</c:v>
                </c:pt>
                <c:pt idx="97">
                  <c:v>2934.4159999999988</c:v>
                </c:pt>
                <c:pt idx="98">
                  <c:v>2972.5136000000002</c:v>
                </c:pt>
                <c:pt idx="99">
                  <c:v>3027.5352000000007</c:v>
                </c:pt>
                <c:pt idx="100">
                  <c:v>3048.2184000000002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A39-A813-547A54EB25D5}"/>
            </c:ext>
          </c:extLst>
        </c:ser>
        <c:ser>
          <c:idx val="2"/>
          <c:order val="2"/>
          <c:tx>
            <c:v>OR5x250-0.50_5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884.75200000000018</c:v>
                </c:pt>
                <c:pt idx="2">
                  <c:v>1281.7615999999998</c:v>
                </c:pt>
                <c:pt idx="3">
                  <c:v>1611.2591999999997</c:v>
                </c:pt>
                <c:pt idx="4">
                  <c:v>1788.9776000000006</c:v>
                </c:pt>
                <c:pt idx="5">
                  <c:v>1979.087199999999</c:v>
                </c:pt>
                <c:pt idx="6">
                  <c:v>2235.4</c:v>
                </c:pt>
                <c:pt idx="7">
                  <c:v>2330.0415999999991</c:v>
                </c:pt>
                <c:pt idx="8">
                  <c:v>2353.6840000000002</c:v>
                </c:pt>
                <c:pt idx="9">
                  <c:v>2503.4816000000001</c:v>
                </c:pt>
                <c:pt idx="10">
                  <c:v>2687.3840000000005</c:v>
                </c:pt>
                <c:pt idx="11">
                  <c:v>2869.4360000000011</c:v>
                </c:pt>
                <c:pt idx="12">
                  <c:v>2969.8543999999983</c:v>
                </c:pt>
                <c:pt idx="13">
                  <c:v>3127.0080000000021</c:v>
                </c:pt>
                <c:pt idx="14">
                  <c:v>3173.3976000000016</c:v>
                </c:pt>
                <c:pt idx="15">
                  <c:v>3351.3279999999986</c:v>
                </c:pt>
                <c:pt idx="16">
                  <c:v>3505.6760000000004</c:v>
                </c:pt>
                <c:pt idx="17">
                  <c:v>3580.5295999999998</c:v>
                </c:pt>
                <c:pt idx="18">
                  <c:v>3631.6056000000012</c:v>
                </c:pt>
                <c:pt idx="19">
                  <c:v>3750.3848000000016</c:v>
                </c:pt>
                <c:pt idx="20">
                  <c:v>3889.795999999998</c:v>
                </c:pt>
                <c:pt idx="21">
                  <c:v>4008.159200000001</c:v>
                </c:pt>
                <c:pt idx="22">
                  <c:v>4016.6888000000013</c:v>
                </c:pt>
                <c:pt idx="23">
                  <c:v>4098.8048000000017</c:v>
                </c:pt>
                <c:pt idx="24">
                  <c:v>4127.8200000000006</c:v>
                </c:pt>
                <c:pt idx="25">
                  <c:v>4153.3440000000001</c:v>
                </c:pt>
                <c:pt idx="26">
                  <c:v>4155.8952000000008</c:v>
                </c:pt>
                <c:pt idx="27">
                  <c:v>4241.5448000000042</c:v>
                </c:pt>
                <c:pt idx="28">
                  <c:v>4258.8143999999975</c:v>
                </c:pt>
                <c:pt idx="29">
                  <c:v>4361.2215999999999</c:v>
                </c:pt>
                <c:pt idx="30">
                  <c:v>4361.0136000000039</c:v>
                </c:pt>
                <c:pt idx="31">
                  <c:v>4549.0160000000024</c:v>
                </c:pt>
                <c:pt idx="32">
                  <c:v>4672.3327999999992</c:v>
                </c:pt>
                <c:pt idx="33">
                  <c:v>4717.7679999999991</c:v>
                </c:pt>
                <c:pt idx="34">
                  <c:v>4837.0407999999989</c:v>
                </c:pt>
                <c:pt idx="35">
                  <c:v>4976.6032000000014</c:v>
                </c:pt>
                <c:pt idx="36">
                  <c:v>4997.2863999999972</c:v>
                </c:pt>
                <c:pt idx="37">
                  <c:v>5079.5264000000043</c:v>
                </c:pt>
                <c:pt idx="38">
                  <c:v>5127.7224000000006</c:v>
                </c:pt>
                <c:pt idx="39">
                  <c:v>5174.8408000000027</c:v>
                </c:pt>
                <c:pt idx="40">
                  <c:v>5211.9408000000021</c:v>
                </c:pt>
                <c:pt idx="41">
                  <c:v>5263.4007999999967</c:v>
                </c:pt>
                <c:pt idx="42">
                  <c:v>5209.3839999999955</c:v>
                </c:pt>
                <c:pt idx="43">
                  <c:v>5273.3264000000036</c:v>
                </c:pt>
                <c:pt idx="44">
                  <c:v>5257.6960000000045</c:v>
                </c:pt>
                <c:pt idx="45">
                  <c:v>5401.5767999999998</c:v>
                </c:pt>
                <c:pt idx="46">
                  <c:v>5351.5007999999998</c:v>
                </c:pt>
                <c:pt idx="47">
                  <c:v>5378.8912000000009</c:v>
                </c:pt>
                <c:pt idx="48">
                  <c:v>5335.0055999999995</c:v>
                </c:pt>
                <c:pt idx="49">
                  <c:v>5337.427999999999</c:v>
                </c:pt>
                <c:pt idx="50">
                  <c:v>5371.4392000000025</c:v>
                </c:pt>
                <c:pt idx="51">
                  <c:v>5383.5176000000029</c:v>
                </c:pt>
                <c:pt idx="52">
                  <c:v>5501.1976000000013</c:v>
                </c:pt>
                <c:pt idx="53">
                  <c:v>5576.015199999998</c:v>
                </c:pt>
                <c:pt idx="54">
                  <c:v>5706.3144000000029</c:v>
                </c:pt>
                <c:pt idx="55">
                  <c:v>5584.0064000000011</c:v>
                </c:pt>
                <c:pt idx="56">
                  <c:v>5658.7072000000071</c:v>
                </c:pt>
                <c:pt idx="57">
                  <c:v>5785.1024000000043</c:v>
                </c:pt>
                <c:pt idx="58">
                  <c:v>5885.0016000000014</c:v>
                </c:pt>
                <c:pt idx="59">
                  <c:v>5990.939199999998</c:v>
                </c:pt>
                <c:pt idx="60">
                  <c:v>5999.5984000000071</c:v>
                </c:pt>
                <c:pt idx="61">
                  <c:v>6066.6320000000032</c:v>
                </c:pt>
                <c:pt idx="62">
                  <c:v>6042.2503999999972</c:v>
                </c:pt>
                <c:pt idx="63">
                  <c:v>6071.9999999999991</c:v>
                </c:pt>
                <c:pt idx="64">
                  <c:v>6104.787199999997</c:v>
                </c:pt>
                <c:pt idx="65">
                  <c:v>6139.1696000000065</c:v>
                </c:pt>
                <c:pt idx="66">
                  <c:v>6158.7512000000052</c:v>
                </c:pt>
                <c:pt idx="67">
                  <c:v>6262.6792000000023</c:v>
                </c:pt>
                <c:pt idx="68">
                  <c:v>6166.623999999998</c:v>
                </c:pt>
                <c:pt idx="69">
                  <c:v>6249.4528</c:v>
                </c:pt>
                <c:pt idx="70">
                  <c:v>6270.4392000000043</c:v>
                </c:pt>
                <c:pt idx="71">
                  <c:v>6281.8848000000016</c:v>
                </c:pt>
                <c:pt idx="72">
                  <c:v>6352.2912000000024</c:v>
                </c:pt>
                <c:pt idx="73">
                  <c:v>6419.5944</c:v>
                </c:pt>
                <c:pt idx="74">
                  <c:v>6466.0200000000041</c:v>
                </c:pt>
                <c:pt idx="75">
                  <c:v>6475.1352000000024</c:v>
                </c:pt>
                <c:pt idx="76">
                  <c:v>6459.7152000000015</c:v>
                </c:pt>
                <c:pt idx="77">
                  <c:v>6404.8176000000003</c:v>
                </c:pt>
                <c:pt idx="78">
                  <c:v>6466.9200000000064</c:v>
                </c:pt>
                <c:pt idx="79">
                  <c:v>6402.4056000000037</c:v>
                </c:pt>
                <c:pt idx="80">
                  <c:v>6537.1768000000011</c:v>
                </c:pt>
                <c:pt idx="81">
                  <c:v>6643.342399999995</c:v>
                </c:pt>
                <c:pt idx="82">
                  <c:v>6708.4903999999979</c:v>
                </c:pt>
                <c:pt idx="83">
                  <c:v>6753.5096000000003</c:v>
                </c:pt>
                <c:pt idx="84">
                  <c:v>6779.7704000000012</c:v>
                </c:pt>
                <c:pt idx="85">
                  <c:v>6770.1744000000035</c:v>
                </c:pt>
                <c:pt idx="86">
                  <c:v>6818.7688000000044</c:v>
                </c:pt>
                <c:pt idx="87">
                  <c:v>6868.5432000000001</c:v>
                </c:pt>
                <c:pt idx="88">
                  <c:v>6957.7967999999973</c:v>
                </c:pt>
                <c:pt idx="89">
                  <c:v>7054.5160000000005</c:v>
                </c:pt>
                <c:pt idx="90">
                  <c:v>6974.3320000000022</c:v>
                </c:pt>
                <c:pt idx="91">
                  <c:v>7072.9231999999993</c:v>
                </c:pt>
                <c:pt idx="92">
                  <c:v>7042.1327999999967</c:v>
                </c:pt>
                <c:pt idx="93">
                  <c:v>7046.6799999999967</c:v>
                </c:pt>
                <c:pt idx="94">
                  <c:v>7048.1248000000014</c:v>
                </c:pt>
                <c:pt idx="95">
                  <c:v>7006.855999999997</c:v>
                </c:pt>
                <c:pt idx="96">
                  <c:v>6998.1559999999963</c:v>
                </c:pt>
                <c:pt idx="97">
                  <c:v>6926.7856000000002</c:v>
                </c:pt>
                <c:pt idx="98">
                  <c:v>7046.9504000000034</c:v>
                </c:pt>
                <c:pt idx="99">
                  <c:v>7061.3903999999948</c:v>
                </c:pt>
                <c:pt idx="100">
                  <c:v>7115.2575999999981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A39-A813-547A54EB25D5}"/>
            </c:ext>
          </c:extLst>
        </c:ser>
        <c:ser>
          <c:idx val="3"/>
          <c:order val="3"/>
          <c:tx>
            <c:v>OR5x250-0.50_5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1938.3695999999995</c:v>
                </c:pt>
                <c:pt idx="2">
                  <c:v>2688.9000000000028</c:v>
                </c:pt>
                <c:pt idx="3">
                  <c:v>3231.4407999999999</c:v>
                </c:pt>
                <c:pt idx="4">
                  <c:v>3628.5159999999996</c:v>
                </c:pt>
                <c:pt idx="5">
                  <c:v>3905.8311999999996</c:v>
                </c:pt>
                <c:pt idx="6">
                  <c:v>4105.8871999999983</c:v>
                </c:pt>
                <c:pt idx="7">
                  <c:v>4297.3175999999967</c:v>
                </c:pt>
                <c:pt idx="8">
                  <c:v>4463.3903999999993</c:v>
                </c:pt>
                <c:pt idx="9">
                  <c:v>4690.1663999999982</c:v>
                </c:pt>
                <c:pt idx="10">
                  <c:v>4780.4743999999992</c:v>
                </c:pt>
                <c:pt idx="11">
                  <c:v>4903.5456000000022</c:v>
                </c:pt>
                <c:pt idx="12">
                  <c:v>5101.7832000000008</c:v>
                </c:pt>
                <c:pt idx="13">
                  <c:v>5515.028800000001</c:v>
                </c:pt>
                <c:pt idx="14">
                  <c:v>5718.7552000000014</c:v>
                </c:pt>
                <c:pt idx="15">
                  <c:v>5858.5384000000031</c:v>
                </c:pt>
                <c:pt idx="16">
                  <c:v>5805.8496000000023</c:v>
                </c:pt>
                <c:pt idx="17">
                  <c:v>6183.7528000000002</c:v>
                </c:pt>
                <c:pt idx="18">
                  <c:v>6225.879200000003</c:v>
                </c:pt>
                <c:pt idx="19">
                  <c:v>6419.1984000000029</c:v>
                </c:pt>
                <c:pt idx="20">
                  <c:v>6656.7272000000003</c:v>
                </c:pt>
                <c:pt idx="21">
                  <c:v>6947.092800000004</c:v>
                </c:pt>
                <c:pt idx="22">
                  <c:v>7206.3144000000011</c:v>
                </c:pt>
                <c:pt idx="23">
                  <c:v>7336.8408000000036</c:v>
                </c:pt>
                <c:pt idx="24">
                  <c:v>7474.3775999999998</c:v>
                </c:pt>
                <c:pt idx="25">
                  <c:v>7561.3879999999999</c:v>
                </c:pt>
                <c:pt idx="26">
                  <c:v>7868.7471999999989</c:v>
                </c:pt>
                <c:pt idx="27">
                  <c:v>7950.364800000003</c:v>
                </c:pt>
                <c:pt idx="28">
                  <c:v>8042.927200000001</c:v>
                </c:pt>
                <c:pt idx="29">
                  <c:v>8072.7975999999971</c:v>
                </c:pt>
                <c:pt idx="30">
                  <c:v>8177.9040000000023</c:v>
                </c:pt>
                <c:pt idx="31">
                  <c:v>8335.6831999999995</c:v>
                </c:pt>
                <c:pt idx="32">
                  <c:v>8377.5207999999948</c:v>
                </c:pt>
                <c:pt idx="33">
                  <c:v>8359.747999999996</c:v>
                </c:pt>
                <c:pt idx="34">
                  <c:v>8361.7071999999989</c:v>
                </c:pt>
                <c:pt idx="35">
                  <c:v>8569.224000000002</c:v>
                </c:pt>
                <c:pt idx="36">
                  <c:v>8587.0583999999944</c:v>
                </c:pt>
                <c:pt idx="37">
                  <c:v>8656.7607999999964</c:v>
                </c:pt>
                <c:pt idx="38">
                  <c:v>8679.5488000000041</c:v>
                </c:pt>
                <c:pt idx="39">
                  <c:v>8786.9800000000014</c:v>
                </c:pt>
                <c:pt idx="40">
                  <c:v>8861.3960000000025</c:v>
                </c:pt>
                <c:pt idx="41">
                  <c:v>8981.9279999999981</c:v>
                </c:pt>
                <c:pt idx="42">
                  <c:v>8912.2303999999949</c:v>
                </c:pt>
                <c:pt idx="43">
                  <c:v>8961.2415999999994</c:v>
                </c:pt>
                <c:pt idx="44">
                  <c:v>8929.8103999999967</c:v>
                </c:pt>
                <c:pt idx="45">
                  <c:v>9088.8536000000004</c:v>
                </c:pt>
                <c:pt idx="46">
                  <c:v>9103.6560000000027</c:v>
                </c:pt>
                <c:pt idx="47">
                  <c:v>9463.2240000000002</c:v>
                </c:pt>
                <c:pt idx="48">
                  <c:v>9770.9031999999952</c:v>
                </c:pt>
                <c:pt idx="49">
                  <c:v>9793.444000000005</c:v>
                </c:pt>
                <c:pt idx="50">
                  <c:v>9826.8496000000032</c:v>
                </c:pt>
                <c:pt idx="51">
                  <c:v>9788.7303999999986</c:v>
                </c:pt>
                <c:pt idx="52">
                  <c:v>9764.8847999999962</c:v>
                </c:pt>
                <c:pt idx="53">
                  <c:v>9884.8751999999968</c:v>
                </c:pt>
                <c:pt idx="54">
                  <c:v>10190.402400000006</c:v>
                </c:pt>
                <c:pt idx="55">
                  <c:v>10389.2912</c:v>
                </c:pt>
                <c:pt idx="56">
                  <c:v>10675.097600000001</c:v>
                </c:pt>
                <c:pt idx="57">
                  <c:v>10604.263999999992</c:v>
                </c:pt>
                <c:pt idx="58">
                  <c:v>10735.808800000008</c:v>
                </c:pt>
                <c:pt idx="59">
                  <c:v>10714.227199999998</c:v>
                </c:pt>
                <c:pt idx="60">
                  <c:v>10704.567999999997</c:v>
                </c:pt>
                <c:pt idx="61">
                  <c:v>10683.6024</c:v>
                </c:pt>
                <c:pt idx="62">
                  <c:v>10663.662399999994</c:v>
                </c:pt>
                <c:pt idx="63">
                  <c:v>10897.676799999999</c:v>
                </c:pt>
                <c:pt idx="64">
                  <c:v>10891.416000000003</c:v>
                </c:pt>
                <c:pt idx="65">
                  <c:v>10805.437599999997</c:v>
                </c:pt>
                <c:pt idx="66">
                  <c:v>10992.340799999998</c:v>
                </c:pt>
                <c:pt idx="67">
                  <c:v>10876.007200000002</c:v>
                </c:pt>
                <c:pt idx="68">
                  <c:v>11112.406399999993</c:v>
                </c:pt>
                <c:pt idx="69">
                  <c:v>11110.022399999993</c:v>
                </c:pt>
                <c:pt idx="70">
                  <c:v>11445.269599999994</c:v>
                </c:pt>
                <c:pt idx="71">
                  <c:v>11376.356000000002</c:v>
                </c:pt>
                <c:pt idx="72">
                  <c:v>11474.937600000001</c:v>
                </c:pt>
                <c:pt idx="73">
                  <c:v>11533.521599999998</c:v>
                </c:pt>
                <c:pt idx="74">
                  <c:v>11660.2768</c:v>
                </c:pt>
                <c:pt idx="75">
                  <c:v>11848.702399999996</c:v>
                </c:pt>
                <c:pt idx="76">
                  <c:v>11912.478399999995</c:v>
                </c:pt>
                <c:pt idx="77">
                  <c:v>11914.433600000004</c:v>
                </c:pt>
                <c:pt idx="78">
                  <c:v>12010.843200000007</c:v>
                </c:pt>
                <c:pt idx="79">
                  <c:v>12002.531999999987</c:v>
                </c:pt>
                <c:pt idx="80">
                  <c:v>12002.794400000013</c:v>
                </c:pt>
                <c:pt idx="81">
                  <c:v>11957.730400000004</c:v>
                </c:pt>
                <c:pt idx="82">
                  <c:v>11895.583200000005</c:v>
                </c:pt>
                <c:pt idx="83">
                  <c:v>11863.942400000002</c:v>
                </c:pt>
                <c:pt idx="84">
                  <c:v>11992.629599999997</c:v>
                </c:pt>
                <c:pt idx="85">
                  <c:v>11929.742400000005</c:v>
                </c:pt>
                <c:pt idx="86">
                  <c:v>11979.715200000004</c:v>
                </c:pt>
                <c:pt idx="87">
                  <c:v>12133.810400000002</c:v>
                </c:pt>
                <c:pt idx="88">
                  <c:v>12183.520000000002</c:v>
                </c:pt>
                <c:pt idx="89">
                  <c:v>12240.339199999997</c:v>
                </c:pt>
                <c:pt idx="90">
                  <c:v>12140.336800000003</c:v>
                </c:pt>
                <c:pt idx="91">
                  <c:v>12124.996000000001</c:v>
                </c:pt>
                <c:pt idx="92">
                  <c:v>12221.288000000008</c:v>
                </c:pt>
                <c:pt idx="93">
                  <c:v>12288.225599999992</c:v>
                </c:pt>
                <c:pt idx="94">
                  <c:v>12139.287199999999</c:v>
                </c:pt>
                <c:pt idx="95">
                  <c:v>12242.839999999993</c:v>
                </c:pt>
                <c:pt idx="96">
                  <c:v>12357.988800000001</c:v>
                </c:pt>
                <c:pt idx="97">
                  <c:v>12251.528800000011</c:v>
                </c:pt>
                <c:pt idx="98">
                  <c:v>12114.595200000002</c:v>
                </c:pt>
                <c:pt idx="99">
                  <c:v>12015.637600000002</c:v>
                </c:pt>
                <c:pt idx="100">
                  <c:v>12297.303999999998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A39-A813-547A54EB25D5}"/>
            </c:ext>
          </c:extLst>
        </c:ser>
        <c:ser>
          <c:idx val="4"/>
          <c:order val="4"/>
          <c:tx>
            <c:v>OR5x250-0.50_5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4334.3055999999997</c:v>
                </c:pt>
                <c:pt idx="2">
                  <c:v>5655.5448000000069</c:v>
                </c:pt>
                <c:pt idx="3">
                  <c:v>6123.5544000000064</c:v>
                </c:pt>
                <c:pt idx="4">
                  <c:v>6972.4272000000001</c:v>
                </c:pt>
                <c:pt idx="5">
                  <c:v>8156.8575999999985</c:v>
                </c:pt>
                <c:pt idx="6">
                  <c:v>8622.1607999999978</c:v>
                </c:pt>
                <c:pt idx="7">
                  <c:v>8688.2783999999956</c:v>
                </c:pt>
                <c:pt idx="8">
                  <c:v>9124.0360000000037</c:v>
                </c:pt>
                <c:pt idx="9">
                  <c:v>9905.8439999999955</c:v>
                </c:pt>
                <c:pt idx="10">
                  <c:v>10142.966400000003</c:v>
                </c:pt>
                <c:pt idx="11">
                  <c:v>10353.840000000002</c:v>
                </c:pt>
                <c:pt idx="12">
                  <c:v>10704.841600000002</c:v>
                </c:pt>
                <c:pt idx="13">
                  <c:v>11000.902399999999</c:v>
                </c:pt>
                <c:pt idx="14">
                  <c:v>11379.696800000005</c:v>
                </c:pt>
                <c:pt idx="15">
                  <c:v>11517.350399999998</c:v>
                </c:pt>
                <c:pt idx="16">
                  <c:v>12004.064</c:v>
                </c:pt>
                <c:pt idx="17">
                  <c:v>11800.888000000001</c:v>
                </c:pt>
                <c:pt idx="18">
                  <c:v>12211.284000000011</c:v>
                </c:pt>
                <c:pt idx="19">
                  <c:v>12384.9576</c:v>
                </c:pt>
                <c:pt idx="20">
                  <c:v>12532.614399999999</c:v>
                </c:pt>
                <c:pt idx="21">
                  <c:v>12783.811200000002</c:v>
                </c:pt>
                <c:pt idx="22">
                  <c:v>13211.837600000006</c:v>
                </c:pt>
                <c:pt idx="23">
                  <c:v>13252.819999999998</c:v>
                </c:pt>
                <c:pt idx="24">
                  <c:v>13174.934399999995</c:v>
                </c:pt>
                <c:pt idx="25">
                  <c:v>13237.560799999994</c:v>
                </c:pt>
                <c:pt idx="26">
                  <c:v>13581.892799999994</c:v>
                </c:pt>
                <c:pt idx="27">
                  <c:v>13601.512000000002</c:v>
                </c:pt>
                <c:pt idx="28">
                  <c:v>13472.057599999996</c:v>
                </c:pt>
                <c:pt idx="29">
                  <c:v>13605.030399999992</c:v>
                </c:pt>
                <c:pt idx="30">
                  <c:v>13738.895999999997</c:v>
                </c:pt>
                <c:pt idx="31">
                  <c:v>13878.002400000001</c:v>
                </c:pt>
                <c:pt idx="32">
                  <c:v>14093.983199999995</c:v>
                </c:pt>
                <c:pt idx="33">
                  <c:v>14185.153600000009</c:v>
                </c:pt>
                <c:pt idx="34">
                  <c:v>14600.020000000002</c:v>
                </c:pt>
                <c:pt idx="35">
                  <c:v>14684.618400000001</c:v>
                </c:pt>
                <c:pt idx="36">
                  <c:v>14617.851999999999</c:v>
                </c:pt>
                <c:pt idx="37">
                  <c:v>14538.051999999994</c:v>
                </c:pt>
                <c:pt idx="38">
                  <c:v>15075.903200000002</c:v>
                </c:pt>
                <c:pt idx="39">
                  <c:v>14967.671200000003</c:v>
                </c:pt>
                <c:pt idx="40">
                  <c:v>14883.341600000009</c:v>
                </c:pt>
                <c:pt idx="41">
                  <c:v>14569.509600000003</c:v>
                </c:pt>
                <c:pt idx="42">
                  <c:v>14233.779999999999</c:v>
                </c:pt>
                <c:pt idx="43">
                  <c:v>14511.966400000003</c:v>
                </c:pt>
                <c:pt idx="44">
                  <c:v>14499.781599999993</c:v>
                </c:pt>
                <c:pt idx="45">
                  <c:v>14313.7832</c:v>
                </c:pt>
                <c:pt idx="46">
                  <c:v>14672.037599999992</c:v>
                </c:pt>
                <c:pt idx="47">
                  <c:v>14687.295200000004</c:v>
                </c:pt>
                <c:pt idx="48">
                  <c:v>14729.684799999997</c:v>
                </c:pt>
                <c:pt idx="49">
                  <c:v>14911.487199999996</c:v>
                </c:pt>
                <c:pt idx="50">
                  <c:v>14910.672000000002</c:v>
                </c:pt>
                <c:pt idx="51">
                  <c:v>14905.502400000001</c:v>
                </c:pt>
                <c:pt idx="52">
                  <c:v>14985.464800000002</c:v>
                </c:pt>
                <c:pt idx="53">
                  <c:v>14709.259999999998</c:v>
                </c:pt>
                <c:pt idx="54">
                  <c:v>14446.1304</c:v>
                </c:pt>
                <c:pt idx="55">
                  <c:v>14029.307999999997</c:v>
                </c:pt>
                <c:pt idx="56">
                  <c:v>14289.492000000007</c:v>
                </c:pt>
                <c:pt idx="57">
                  <c:v>14205.954400000006</c:v>
                </c:pt>
                <c:pt idx="58">
                  <c:v>13931.807199999997</c:v>
                </c:pt>
                <c:pt idx="59">
                  <c:v>14073.455199999993</c:v>
                </c:pt>
                <c:pt idx="60">
                  <c:v>14145.8352</c:v>
                </c:pt>
                <c:pt idx="61">
                  <c:v>13926.435199999996</c:v>
                </c:pt>
                <c:pt idx="62">
                  <c:v>14004.697600000003</c:v>
                </c:pt>
                <c:pt idx="63">
                  <c:v>14083.396800000002</c:v>
                </c:pt>
                <c:pt idx="64">
                  <c:v>13650.911200000004</c:v>
                </c:pt>
                <c:pt idx="65">
                  <c:v>13581.595199999996</c:v>
                </c:pt>
                <c:pt idx="66">
                  <c:v>13820.284800000001</c:v>
                </c:pt>
                <c:pt idx="67">
                  <c:v>14291.303999999993</c:v>
                </c:pt>
                <c:pt idx="68">
                  <c:v>14208.100000000004</c:v>
                </c:pt>
                <c:pt idx="69">
                  <c:v>14268.408799999999</c:v>
                </c:pt>
                <c:pt idx="70">
                  <c:v>14363.4184</c:v>
                </c:pt>
                <c:pt idx="71">
                  <c:v>14119.047199999995</c:v>
                </c:pt>
                <c:pt idx="72">
                  <c:v>14224.126400000006</c:v>
                </c:pt>
                <c:pt idx="73">
                  <c:v>14593.108000000006</c:v>
                </c:pt>
                <c:pt idx="74">
                  <c:v>14830.193599999995</c:v>
                </c:pt>
                <c:pt idx="75">
                  <c:v>14691.9144</c:v>
                </c:pt>
                <c:pt idx="76">
                  <c:v>14447.714399999999</c:v>
                </c:pt>
                <c:pt idx="77">
                  <c:v>14188.849600000001</c:v>
                </c:pt>
                <c:pt idx="78">
                  <c:v>14339.881600000008</c:v>
                </c:pt>
                <c:pt idx="79">
                  <c:v>14634.239999999994</c:v>
                </c:pt>
                <c:pt idx="80">
                  <c:v>14577.591200000001</c:v>
                </c:pt>
                <c:pt idx="81">
                  <c:v>14484.340800000007</c:v>
                </c:pt>
                <c:pt idx="82">
                  <c:v>14761.703999999998</c:v>
                </c:pt>
                <c:pt idx="83">
                  <c:v>14417.793599999997</c:v>
                </c:pt>
                <c:pt idx="84">
                  <c:v>14250.530400000003</c:v>
                </c:pt>
                <c:pt idx="85">
                  <c:v>14136.2472</c:v>
                </c:pt>
                <c:pt idx="86">
                  <c:v>14167.886400000012</c:v>
                </c:pt>
                <c:pt idx="87">
                  <c:v>14582.248000000001</c:v>
                </c:pt>
                <c:pt idx="88">
                  <c:v>14465.732000000005</c:v>
                </c:pt>
                <c:pt idx="89">
                  <c:v>14423.322400000005</c:v>
                </c:pt>
                <c:pt idx="90">
                  <c:v>14564.963200000002</c:v>
                </c:pt>
                <c:pt idx="91">
                  <c:v>14026.284000000003</c:v>
                </c:pt>
                <c:pt idx="92">
                  <c:v>14327.577599999997</c:v>
                </c:pt>
                <c:pt idx="93">
                  <c:v>14550.4352</c:v>
                </c:pt>
                <c:pt idx="94">
                  <c:v>14786.282400000011</c:v>
                </c:pt>
                <c:pt idx="95">
                  <c:v>14596.127199999995</c:v>
                </c:pt>
                <c:pt idx="96">
                  <c:v>14882.435199999998</c:v>
                </c:pt>
                <c:pt idx="97">
                  <c:v>14809.063200000004</c:v>
                </c:pt>
                <c:pt idx="98">
                  <c:v>14776.627199999999</c:v>
                </c:pt>
                <c:pt idx="99">
                  <c:v>15139.601599999996</c:v>
                </c:pt>
                <c:pt idx="100">
                  <c:v>15039.398399999993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A39-A813-547A54EB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686160"/>
        <c:axId val="1247068800"/>
      </c:lineChart>
      <c:catAx>
        <c:axId val="124568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7068800"/>
        <c:crosses val="autoZero"/>
        <c:auto val="1"/>
        <c:lblAlgn val="ctr"/>
        <c:lblOffset val="100"/>
        <c:noMultiLvlLbl val="0"/>
      </c:catAx>
      <c:valAx>
        <c:axId val="124706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686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169.47440000000014</c:v>
                </c:pt>
                <c:pt idx="2">
                  <c:v>160.30959999999996</c:v>
                </c:pt>
                <c:pt idx="3">
                  <c:v>161.97839999999991</c:v>
                </c:pt>
                <c:pt idx="4">
                  <c:v>174.68320000000006</c:v>
                </c:pt>
                <c:pt idx="5">
                  <c:v>162.99439999999984</c:v>
                </c:pt>
                <c:pt idx="6">
                  <c:v>156.63840000000013</c:v>
                </c:pt>
                <c:pt idx="7">
                  <c:v>158.33039999999974</c:v>
                </c:pt>
                <c:pt idx="8">
                  <c:v>163.59039999999945</c:v>
                </c:pt>
                <c:pt idx="9">
                  <c:v>158.22399999999999</c:v>
                </c:pt>
                <c:pt idx="10">
                  <c:v>163.32479999999993</c:v>
                </c:pt>
                <c:pt idx="11">
                  <c:v>170.9567999999997</c:v>
                </c:pt>
                <c:pt idx="12">
                  <c:v>159.83439999999953</c:v>
                </c:pt>
                <c:pt idx="13">
                  <c:v>162.8424</c:v>
                </c:pt>
                <c:pt idx="14">
                  <c:v>173.86639999999943</c:v>
                </c:pt>
                <c:pt idx="15">
                  <c:v>169.93599999999958</c:v>
                </c:pt>
                <c:pt idx="16">
                  <c:v>172.87679999999983</c:v>
                </c:pt>
                <c:pt idx="17">
                  <c:v>176.98160000000007</c:v>
                </c:pt>
                <c:pt idx="18">
                  <c:v>157.96400000000003</c:v>
                </c:pt>
                <c:pt idx="19">
                  <c:v>164.82079999999982</c:v>
                </c:pt>
                <c:pt idx="20">
                  <c:v>162.67839999999993</c:v>
                </c:pt>
                <c:pt idx="21">
                  <c:v>171.95999999999987</c:v>
                </c:pt>
                <c:pt idx="22">
                  <c:v>153.32719999999981</c:v>
                </c:pt>
                <c:pt idx="23">
                  <c:v>169.12720000000016</c:v>
                </c:pt>
                <c:pt idx="24">
                  <c:v>151.38959999999989</c:v>
                </c:pt>
                <c:pt idx="25">
                  <c:v>171.59999999999957</c:v>
                </c:pt>
                <c:pt idx="26">
                  <c:v>168.72639999999961</c:v>
                </c:pt>
                <c:pt idx="27">
                  <c:v>169.48159999999996</c:v>
                </c:pt>
                <c:pt idx="28">
                  <c:v>172.30640000000014</c:v>
                </c:pt>
                <c:pt idx="29">
                  <c:v>157.24960000000019</c:v>
                </c:pt>
                <c:pt idx="30">
                  <c:v>168.8480000000001</c:v>
                </c:pt>
                <c:pt idx="31">
                  <c:v>170.12640000000016</c:v>
                </c:pt>
                <c:pt idx="32">
                  <c:v>172.04080000000005</c:v>
                </c:pt>
                <c:pt idx="33">
                  <c:v>168.76239999999939</c:v>
                </c:pt>
                <c:pt idx="34">
                  <c:v>166.66399999999962</c:v>
                </c:pt>
                <c:pt idx="35">
                  <c:v>166.91199999999932</c:v>
                </c:pt>
                <c:pt idx="36">
                  <c:v>170.49600000000027</c:v>
                </c:pt>
                <c:pt idx="37">
                  <c:v>171.94319999999993</c:v>
                </c:pt>
                <c:pt idx="38">
                  <c:v>167.90640000000008</c:v>
                </c:pt>
                <c:pt idx="39">
                  <c:v>173.73040000000037</c:v>
                </c:pt>
                <c:pt idx="40">
                  <c:v>153.98240000000001</c:v>
                </c:pt>
                <c:pt idx="41">
                  <c:v>170.37520000000001</c:v>
                </c:pt>
                <c:pt idx="42">
                  <c:v>174.7191999999998</c:v>
                </c:pt>
                <c:pt idx="43">
                  <c:v>158.91280000000032</c:v>
                </c:pt>
                <c:pt idx="44">
                  <c:v>175.93200000000058</c:v>
                </c:pt>
                <c:pt idx="45">
                  <c:v>169.88320000000033</c:v>
                </c:pt>
                <c:pt idx="46">
                  <c:v>158.67440000000028</c:v>
                </c:pt>
                <c:pt idx="47">
                  <c:v>176.54719999999995</c:v>
                </c:pt>
                <c:pt idx="48">
                  <c:v>158.63999999999996</c:v>
                </c:pt>
                <c:pt idx="49">
                  <c:v>173.70479999999978</c:v>
                </c:pt>
                <c:pt idx="50">
                  <c:v>156.57040000000069</c:v>
                </c:pt>
                <c:pt idx="51">
                  <c:v>170.9407999999998</c:v>
                </c:pt>
                <c:pt idx="52">
                  <c:v>157.04960000000014</c:v>
                </c:pt>
                <c:pt idx="53">
                  <c:v>167.91119999999992</c:v>
                </c:pt>
                <c:pt idx="54">
                  <c:v>160.04000000000013</c:v>
                </c:pt>
                <c:pt idx="55">
                  <c:v>170.39680000000016</c:v>
                </c:pt>
                <c:pt idx="56">
                  <c:v>180.6968000000002</c:v>
                </c:pt>
                <c:pt idx="57">
                  <c:v>170.12879999999981</c:v>
                </c:pt>
                <c:pt idx="58">
                  <c:v>154.24080000000049</c:v>
                </c:pt>
                <c:pt idx="59">
                  <c:v>174.41120000000055</c:v>
                </c:pt>
                <c:pt idx="60">
                  <c:v>173.54000000000022</c:v>
                </c:pt>
                <c:pt idx="61">
                  <c:v>159.87679999999972</c:v>
                </c:pt>
                <c:pt idx="62">
                  <c:v>187.04559999999933</c:v>
                </c:pt>
                <c:pt idx="63">
                  <c:v>164.09199999999981</c:v>
                </c:pt>
                <c:pt idx="64">
                  <c:v>183.36799999999991</c:v>
                </c:pt>
                <c:pt idx="65">
                  <c:v>167.54239999999953</c:v>
                </c:pt>
                <c:pt idx="66">
                  <c:v>177.82079999999982</c:v>
                </c:pt>
                <c:pt idx="67">
                  <c:v>162.89199999999991</c:v>
                </c:pt>
                <c:pt idx="68">
                  <c:v>161.70480000000018</c:v>
                </c:pt>
                <c:pt idx="69">
                  <c:v>162.32080000000005</c:v>
                </c:pt>
                <c:pt idx="70">
                  <c:v>186.67599999999982</c:v>
                </c:pt>
                <c:pt idx="71">
                  <c:v>187.05360000000002</c:v>
                </c:pt>
                <c:pt idx="72">
                  <c:v>163.31920000000011</c:v>
                </c:pt>
                <c:pt idx="73">
                  <c:v>157.67280000000011</c:v>
                </c:pt>
                <c:pt idx="74">
                  <c:v>162.22079999999991</c:v>
                </c:pt>
                <c:pt idx="75">
                  <c:v>168.66959999999963</c:v>
                </c:pt>
                <c:pt idx="76">
                  <c:v>164.16559999999981</c:v>
                </c:pt>
                <c:pt idx="77">
                  <c:v>153.00399999999954</c:v>
                </c:pt>
                <c:pt idx="78">
                  <c:v>191.10640000000021</c:v>
                </c:pt>
                <c:pt idx="79">
                  <c:v>179.36879999999945</c:v>
                </c:pt>
                <c:pt idx="80">
                  <c:v>179.58960000000059</c:v>
                </c:pt>
                <c:pt idx="81">
                  <c:v>178.08719999999968</c:v>
                </c:pt>
                <c:pt idx="82">
                  <c:v>166.42800000000005</c:v>
                </c:pt>
                <c:pt idx="83">
                  <c:v>163.31919999999963</c:v>
                </c:pt>
                <c:pt idx="84">
                  <c:v>175.96640000000002</c:v>
                </c:pt>
                <c:pt idx="85">
                  <c:v>165.6111999999998</c:v>
                </c:pt>
                <c:pt idx="86">
                  <c:v>165.66319999999985</c:v>
                </c:pt>
                <c:pt idx="87">
                  <c:v>169.23920000000001</c:v>
                </c:pt>
                <c:pt idx="88">
                  <c:v>181.20079999999982</c:v>
                </c:pt>
                <c:pt idx="89">
                  <c:v>179.65679999999998</c:v>
                </c:pt>
                <c:pt idx="90">
                  <c:v>163.22800000000004</c:v>
                </c:pt>
                <c:pt idx="91">
                  <c:v>171.19839999999991</c:v>
                </c:pt>
                <c:pt idx="92">
                  <c:v>169.38879999999961</c:v>
                </c:pt>
                <c:pt idx="93">
                  <c:v>184.03680000000023</c:v>
                </c:pt>
                <c:pt idx="94">
                  <c:v>159.80720000000017</c:v>
                </c:pt>
                <c:pt idx="95">
                  <c:v>165.32640000000001</c:v>
                </c:pt>
                <c:pt idx="96">
                  <c:v>162.58800000000014</c:v>
                </c:pt>
                <c:pt idx="97">
                  <c:v>185.78480000000008</c:v>
                </c:pt>
                <c:pt idx="98">
                  <c:v>176.00960000000049</c:v>
                </c:pt>
                <c:pt idx="99">
                  <c:v>164.29279999999994</c:v>
                </c:pt>
                <c:pt idx="100">
                  <c:v>158.60640000000012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1-4325-816F-022CA04D702D}"/>
            </c:ext>
          </c:extLst>
        </c:ser>
        <c:ser>
          <c:idx val="1"/>
          <c:order val="1"/>
          <c:tx>
            <c:v>OR5x250-0.50_5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339.80640000000022</c:v>
                </c:pt>
                <c:pt idx="2">
                  <c:v>344.00719999999961</c:v>
                </c:pt>
                <c:pt idx="3">
                  <c:v>330.62160000000011</c:v>
                </c:pt>
                <c:pt idx="4">
                  <c:v>316.92800000000017</c:v>
                </c:pt>
                <c:pt idx="5">
                  <c:v>336.26079999999973</c:v>
                </c:pt>
                <c:pt idx="6">
                  <c:v>335.40959999999961</c:v>
                </c:pt>
                <c:pt idx="7">
                  <c:v>327.85039999999981</c:v>
                </c:pt>
                <c:pt idx="8">
                  <c:v>338.75040000000024</c:v>
                </c:pt>
                <c:pt idx="9">
                  <c:v>324.49759999999969</c:v>
                </c:pt>
                <c:pt idx="10">
                  <c:v>313.2056</c:v>
                </c:pt>
                <c:pt idx="11">
                  <c:v>335.40079999999938</c:v>
                </c:pt>
                <c:pt idx="12">
                  <c:v>313.49440000000004</c:v>
                </c:pt>
                <c:pt idx="13">
                  <c:v>328.27039999999994</c:v>
                </c:pt>
                <c:pt idx="14">
                  <c:v>370.4031999999994</c:v>
                </c:pt>
                <c:pt idx="15">
                  <c:v>350.51040000000035</c:v>
                </c:pt>
                <c:pt idx="16">
                  <c:v>329.44400000000041</c:v>
                </c:pt>
                <c:pt idx="17">
                  <c:v>334.97839999999979</c:v>
                </c:pt>
                <c:pt idx="18">
                  <c:v>337.16080000000017</c:v>
                </c:pt>
                <c:pt idx="19">
                  <c:v>311.01440000000014</c:v>
                </c:pt>
                <c:pt idx="20">
                  <c:v>331.41839999999991</c:v>
                </c:pt>
                <c:pt idx="21">
                  <c:v>320.79599999999976</c:v>
                </c:pt>
                <c:pt idx="22">
                  <c:v>347.90959999999984</c:v>
                </c:pt>
                <c:pt idx="23">
                  <c:v>325.49359999999996</c:v>
                </c:pt>
                <c:pt idx="24">
                  <c:v>309.39920000000063</c:v>
                </c:pt>
                <c:pt idx="25">
                  <c:v>331.80560000000003</c:v>
                </c:pt>
                <c:pt idx="26">
                  <c:v>320.42960000000045</c:v>
                </c:pt>
                <c:pt idx="27">
                  <c:v>314.96320000000003</c:v>
                </c:pt>
                <c:pt idx="28">
                  <c:v>325.92319999999961</c:v>
                </c:pt>
                <c:pt idx="29">
                  <c:v>344.69440000000003</c:v>
                </c:pt>
                <c:pt idx="30">
                  <c:v>327.35840000000007</c:v>
                </c:pt>
                <c:pt idx="31">
                  <c:v>314.78400000000016</c:v>
                </c:pt>
                <c:pt idx="32">
                  <c:v>335.77840000000037</c:v>
                </c:pt>
                <c:pt idx="33">
                  <c:v>314.75599999999974</c:v>
                </c:pt>
                <c:pt idx="34">
                  <c:v>325.04319999999996</c:v>
                </c:pt>
                <c:pt idx="35">
                  <c:v>312.87520000000001</c:v>
                </c:pt>
                <c:pt idx="36">
                  <c:v>322.75279999999947</c:v>
                </c:pt>
                <c:pt idx="37">
                  <c:v>311.30559999999963</c:v>
                </c:pt>
                <c:pt idx="38">
                  <c:v>327.3448000000003</c:v>
                </c:pt>
                <c:pt idx="39">
                  <c:v>315.21840000000026</c:v>
                </c:pt>
                <c:pt idx="40">
                  <c:v>323.01200000000006</c:v>
                </c:pt>
                <c:pt idx="41">
                  <c:v>299.44000000000017</c:v>
                </c:pt>
                <c:pt idx="42">
                  <c:v>325.16480000000018</c:v>
                </c:pt>
                <c:pt idx="43">
                  <c:v>320.81920000000025</c:v>
                </c:pt>
                <c:pt idx="44">
                  <c:v>314.93520000000001</c:v>
                </c:pt>
                <c:pt idx="45">
                  <c:v>306.01600000000013</c:v>
                </c:pt>
                <c:pt idx="46">
                  <c:v>299.48399999999918</c:v>
                </c:pt>
                <c:pt idx="47">
                  <c:v>317.92480000000029</c:v>
                </c:pt>
                <c:pt idx="48">
                  <c:v>303.00959999999998</c:v>
                </c:pt>
                <c:pt idx="49">
                  <c:v>326.99600000000015</c:v>
                </c:pt>
                <c:pt idx="50">
                  <c:v>314.95359999999948</c:v>
                </c:pt>
                <c:pt idx="51">
                  <c:v>316.93040000000053</c:v>
                </c:pt>
                <c:pt idx="52">
                  <c:v>296.72640000000024</c:v>
                </c:pt>
                <c:pt idx="53">
                  <c:v>329.87679999999989</c:v>
                </c:pt>
                <c:pt idx="54">
                  <c:v>304.61520000000007</c:v>
                </c:pt>
                <c:pt idx="55">
                  <c:v>329.39360000000033</c:v>
                </c:pt>
                <c:pt idx="56">
                  <c:v>310.76</c:v>
                </c:pt>
                <c:pt idx="57">
                  <c:v>318.33759999999984</c:v>
                </c:pt>
                <c:pt idx="58">
                  <c:v>322.69040000000012</c:v>
                </c:pt>
                <c:pt idx="59">
                  <c:v>334.51120000000026</c:v>
                </c:pt>
                <c:pt idx="60">
                  <c:v>304.54000000000013</c:v>
                </c:pt>
                <c:pt idx="61">
                  <c:v>326.70799999999974</c:v>
                </c:pt>
                <c:pt idx="62">
                  <c:v>333.54</c:v>
                </c:pt>
                <c:pt idx="63">
                  <c:v>312.17280000000085</c:v>
                </c:pt>
                <c:pt idx="64">
                  <c:v>346.2752000000001</c:v>
                </c:pt>
                <c:pt idx="65">
                  <c:v>329.58639999999986</c:v>
                </c:pt>
                <c:pt idx="66">
                  <c:v>297.84400000000034</c:v>
                </c:pt>
                <c:pt idx="67">
                  <c:v>328.53040000000027</c:v>
                </c:pt>
                <c:pt idx="68">
                  <c:v>330.18319999999994</c:v>
                </c:pt>
                <c:pt idx="69">
                  <c:v>361.93040000000013</c:v>
                </c:pt>
                <c:pt idx="70">
                  <c:v>326.48800000000011</c:v>
                </c:pt>
                <c:pt idx="71">
                  <c:v>327.51760000000024</c:v>
                </c:pt>
                <c:pt idx="72">
                  <c:v>293.12</c:v>
                </c:pt>
                <c:pt idx="73">
                  <c:v>332.22559999999999</c:v>
                </c:pt>
                <c:pt idx="74">
                  <c:v>317.66960000000006</c:v>
                </c:pt>
                <c:pt idx="75">
                  <c:v>325.52479999999997</c:v>
                </c:pt>
                <c:pt idx="76">
                  <c:v>388.50720000000013</c:v>
                </c:pt>
                <c:pt idx="77">
                  <c:v>300.93040000000013</c:v>
                </c:pt>
                <c:pt idx="78">
                  <c:v>306.98639999999989</c:v>
                </c:pt>
                <c:pt idx="79">
                  <c:v>330.05279999999954</c:v>
                </c:pt>
                <c:pt idx="80">
                  <c:v>341.31759999999997</c:v>
                </c:pt>
                <c:pt idx="81">
                  <c:v>311.48399999999987</c:v>
                </c:pt>
                <c:pt idx="82">
                  <c:v>335.13920000000007</c:v>
                </c:pt>
                <c:pt idx="83">
                  <c:v>339.09120000000019</c:v>
                </c:pt>
                <c:pt idx="84">
                  <c:v>348.67999999999932</c:v>
                </c:pt>
                <c:pt idx="85">
                  <c:v>330.84319999999985</c:v>
                </c:pt>
                <c:pt idx="86">
                  <c:v>286.05759999999964</c:v>
                </c:pt>
                <c:pt idx="87">
                  <c:v>321.54080000000039</c:v>
                </c:pt>
                <c:pt idx="88">
                  <c:v>300.14480000000003</c:v>
                </c:pt>
                <c:pt idx="89">
                  <c:v>321.14800000000002</c:v>
                </c:pt>
                <c:pt idx="90">
                  <c:v>321.37680000000012</c:v>
                </c:pt>
                <c:pt idx="91">
                  <c:v>329.3544</c:v>
                </c:pt>
                <c:pt idx="92">
                  <c:v>296.29119999999949</c:v>
                </c:pt>
                <c:pt idx="93">
                  <c:v>340.06240000000003</c:v>
                </c:pt>
                <c:pt idx="94">
                  <c:v>338.28240000000028</c:v>
                </c:pt>
                <c:pt idx="95">
                  <c:v>353.11039999999969</c:v>
                </c:pt>
                <c:pt idx="96">
                  <c:v>338.20399999999989</c:v>
                </c:pt>
                <c:pt idx="97">
                  <c:v>317.00799999999998</c:v>
                </c:pt>
                <c:pt idx="98">
                  <c:v>319.33599999999967</c:v>
                </c:pt>
                <c:pt idx="99">
                  <c:v>322.45680000000027</c:v>
                </c:pt>
                <c:pt idx="100">
                  <c:v>322.97279999999984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1-4325-816F-022CA04D702D}"/>
            </c:ext>
          </c:extLst>
        </c:ser>
        <c:ser>
          <c:idx val="2"/>
          <c:order val="2"/>
          <c:tx>
            <c:v>OR5x250-0.50_5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884.75200000000018</c:v>
                </c:pt>
                <c:pt idx="2">
                  <c:v>843.74719999999979</c:v>
                </c:pt>
                <c:pt idx="3">
                  <c:v>859.17439999999954</c:v>
                </c:pt>
                <c:pt idx="4">
                  <c:v>861.34720000000027</c:v>
                </c:pt>
                <c:pt idx="5">
                  <c:v>799.66960000000063</c:v>
                </c:pt>
                <c:pt idx="6">
                  <c:v>828.74000000000035</c:v>
                </c:pt>
                <c:pt idx="7">
                  <c:v>849.31680000000028</c:v>
                </c:pt>
                <c:pt idx="8">
                  <c:v>767.59439999999995</c:v>
                </c:pt>
                <c:pt idx="9">
                  <c:v>875.16880000000049</c:v>
                </c:pt>
                <c:pt idx="10">
                  <c:v>791.51519999999994</c:v>
                </c:pt>
                <c:pt idx="11">
                  <c:v>765.14959999999974</c:v>
                </c:pt>
                <c:pt idx="12">
                  <c:v>778.74160000000074</c:v>
                </c:pt>
                <c:pt idx="13">
                  <c:v>891.36959999999897</c:v>
                </c:pt>
                <c:pt idx="14">
                  <c:v>795.55759999999941</c:v>
                </c:pt>
                <c:pt idx="15">
                  <c:v>803.81360000000052</c:v>
                </c:pt>
                <c:pt idx="16">
                  <c:v>800.86800000000028</c:v>
                </c:pt>
                <c:pt idx="17">
                  <c:v>891.71119999999951</c:v>
                </c:pt>
                <c:pt idx="18">
                  <c:v>811.72879999999986</c:v>
                </c:pt>
                <c:pt idx="19">
                  <c:v>822.29920000000004</c:v>
                </c:pt>
                <c:pt idx="20">
                  <c:v>810.22719999999936</c:v>
                </c:pt>
                <c:pt idx="21">
                  <c:v>725.44160000000034</c:v>
                </c:pt>
                <c:pt idx="22">
                  <c:v>841.25120000000072</c:v>
                </c:pt>
                <c:pt idx="23">
                  <c:v>835.14799999999991</c:v>
                </c:pt>
                <c:pt idx="24">
                  <c:v>866.61839999999984</c:v>
                </c:pt>
                <c:pt idx="25">
                  <c:v>825.92399999999998</c:v>
                </c:pt>
                <c:pt idx="26">
                  <c:v>755.39920000000041</c:v>
                </c:pt>
                <c:pt idx="27">
                  <c:v>828.31680000000051</c:v>
                </c:pt>
                <c:pt idx="28">
                  <c:v>811.78640000000007</c:v>
                </c:pt>
                <c:pt idx="29">
                  <c:v>835.15600000000018</c:v>
                </c:pt>
                <c:pt idx="30">
                  <c:v>855.76799999999946</c:v>
                </c:pt>
                <c:pt idx="31">
                  <c:v>898.72719999999947</c:v>
                </c:pt>
                <c:pt idx="32">
                  <c:v>791.94560000000047</c:v>
                </c:pt>
                <c:pt idx="33">
                  <c:v>794.98399999999981</c:v>
                </c:pt>
                <c:pt idx="34">
                  <c:v>826.79759999999942</c:v>
                </c:pt>
                <c:pt idx="35">
                  <c:v>848.97840000000076</c:v>
                </c:pt>
                <c:pt idx="36">
                  <c:v>868.07040000000029</c:v>
                </c:pt>
                <c:pt idx="37">
                  <c:v>856.09760000000119</c:v>
                </c:pt>
                <c:pt idx="38">
                  <c:v>752.22159999999906</c:v>
                </c:pt>
                <c:pt idx="39">
                  <c:v>824.1568000000002</c:v>
                </c:pt>
                <c:pt idx="40">
                  <c:v>823.13839999999925</c:v>
                </c:pt>
                <c:pt idx="41">
                  <c:v>797.70159999999964</c:v>
                </c:pt>
                <c:pt idx="42">
                  <c:v>766.08720000000017</c:v>
                </c:pt>
                <c:pt idx="43">
                  <c:v>847.75360000000001</c:v>
                </c:pt>
                <c:pt idx="44">
                  <c:v>750.26560000000006</c:v>
                </c:pt>
                <c:pt idx="45">
                  <c:v>820.47119999999973</c:v>
                </c:pt>
                <c:pt idx="46">
                  <c:v>851.73040000000015</c:v>
                </c:pt>
                <c:pt idx="47">
                  <c:v>775.24320000000012</c:v>
                </c:pt>
                <c:pt idx="48">
                  <c:v>802.1336000000008</c:v>
                </c:pt>
                <c:pt idx="49">
                  <c:v>774.78079999999977</c:v>
                </c:pt>
                <c:pt idx="50">
                  <c:v>786.49599999999975</c:v>
                </c:pt>
                <c:pt idx="51">
                  <c:v>844.59679999999958</c:v>
                </c:pt>
                <c:pt idx="52">
                  <c:v>790.06719999999984</c:v>
                </c:pt>
                <c:pt idx="53">
                  <c:v>806.94080000000031</c:v>
                </c:pt>
                <c:pt idx="54">
                  <c:v>807.7887999999997</c:v>
                </c:pt>
                <c:pt idx="55">
                  <c:v>843.64720000000023</c:v>
                </c:pt>
                <c:pt idx="56">
                  <c:v>827.00480000000027</c:v>
                </c:pt>
                <c:pt idx="57">
                  <c:v>767.92000000000075</c:v>
                </c:pt>
                <c:pt idx="58">
                  <c:v>810.26880000000062</c:v>
                </c:pt>
                <c:pt idx="59">
                  <c:v>777.80000000000018</c:v>
                </c:pt>
                <c:pt idx="60">
                  <c:v>814.97760000000005</c:v>
                </c:pt>
                <c:pt idx="61">
                  <c:v>875.45439999999974</c:v>
                </c:pt>
                <c:pt idx="62">
                  <c:v>850.94960000000015</c:v>
                </c:pt>
                <c:pt idx="63">
                  <c:v>831.92720000000031</c:v>
                </c:pt>
                <c:pt idx="64">
                  <c:v>799.41279999999972</c:v>
                </c:pt>
                <c:pt idx="65">
                  <c:v>822.11999999999989</c:v>
                </c:pt>
                <c:pt idx="66">
                  <c:v>796.3303999999996</c:v>
                </c:pt>
                <c:pt idx="67">
                  <c:v>806.16960000000006</c:v>
                </c:pt>
                <c:pt idx="68">
                  <c:v>858.70640000000071</c:v>
                </c:pt>
                <c:pt idx="69">
                  <c:v>818.70720000000006</c:v>
                </c:pt>
                <c:pt idx="70">
                  <c:v>769.95120000000065</c:v>
                </c:pt>
                <c:pt idx="71">
                  <c:v>851.17360000000008</c:v>
                </c:pt>
                <c:pt idx="72">
                  <c:v>780.00320000000067</c:v>
                </c:pt>
                <c:pt idx="73">
                  <c:v>865.27119999999968</c:v>
                </c:pt>
                <c:pt idx="74">
                  <c:v>843.06239999999934</c:v>
                </c:pt>
                <c:pt idx="75">
                  <c:v>810.74560000000122</c:v>
                </c:pt>
                <c:pt idx="76">
                  <c:v>829.30800000000067</c:v>
                </c:pt>
                <c:pt idx="77">
                  <c:v>781.40480000000048</c:v>
                </c:pt>
                <c:pt idx="78">
                  <c:v>833.15999999999951</c:v>
                </c:pt>
                <c:pt idx="79">
                  <c:v>772.35599999999954</c:v>
                </c:pt>
                <c:pt idx="80">
                  <c:v>805.99680000000046</c:v>
                </c:pt>
                <c:pt idx="81">
                  <c:v>831.74480000000017</c:v>
                </c:pt>
                <c:pt idx="82">
                  <c:v>753.32400000000007</c:v>
                </c:pt>
                <c:pt idx="83">
                  <c:v>805.16160000000104</c:v>
                </c:pt>
                <c:pt idx="84">
                  <c:v>767.89120000000003</c:v>
                </c:pt>
                <c:pt idx="85">
                  <c:v>798.18640000000107</c:v>
                </c:pt>
                <c:pt idx="86">
                  <c:v>775.76559999999984</c:v>
                </c:pt>
                <c:pt idx="87">
                  <c:v>815.99039999999968</c:v>
                </c:pt>
                <c:pt idx="88">
                  <c:v>834.44079999999963</c:v>
                </c:pt>
                <c:pt idx="89">
                  <c:v>856.92719999999997</c:v>
                </c:pt>
                <c:pt idx="90">
                  <c:v>882.58559999999954</c:v>
                </c:pt>
                <c:pt idx="91">
                  <c:v>817.69360000000063</c:v>
                </c:pt>
                <c:pt idx="92">
                  <c:v>796.15840000000026</c:v>
                </c:pt>
                <c:pt idx="93">
                  <c:v>799.17279999999982</c:v>
                </c:pt>
                <c:pt idx="94">
                  <c:v>863.77280000000064</c:v>
                </c:pt>
                <c:pt idx="95">
                  <c:v>825.97440000000086</c:v>
                </c:pt>
                <c:pt idx="96">
                  <c:v>792.43600000000004</c:v>
                </c:pt>
                <c:pt idx="97">
                  <c:v>778.06320000000005</c:v>
                </c:pt>
                <c:pt idx="98">
                  <c:v>893.70080000000007</c:v>
                </c:pt>
                <c:pt idx="99">
                  <c:v>800.6096</c:v>
                </c:pt>
                <c:pt idx="100">
                  <c:v>754.54879999999901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1-4325-816F-022CA04D702D}"/>
            </c:ext>
          </c:extLst>
        </c:ser>
        <c:ser>
          <c:idx val="3"/>
          <c:order val="3"/>
          <c:tx>
            <c:v>OR5x250-0.50_5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1938.3695999999995</c:v>
                </c:pt>
                <c:pt idx="2">
                  <c:v>1825.4919999999988</c:v>
                </c:pt>
                <c:pt idx="3">
                  <c:v>1789.2832000000017</c:v>
                </c:pt>
                <c:pt idx="4">
                  <c:v>1590.9616000000008</c:v>
                </c:pt>
                <c:pt idx="5">
                  <c:v>1595.6544000000001</c:v>
                </c:pt>
                <c:pt idx="6">
                  <c:v>1679.5887999999989</c:v>
                </c:pt>
                <c:pt idx="7">
                  <c:v>1728.3376000000005</c:v>
                </c:pt>
                <c:pt idx="8">
                  <c:v>1620.3208000000002</c:v>
                </c:pt>
                <c:pt idx="9">
                  <c:v>1608.3599999999988</c:v>
                </c:pt>
                <c:pt idx="10">
                  <c:v>1698.7048</c:v>
                </c:pt>
                <c:pt idx="11">
                  <c:v>1692.6359999999991</c:v>
                </c:pt>
                <c:pt idx="12">
                  <c:v>1716.068</c:v>
                </c:pt>
                <c:pt idx="13">
                  <c:v>1723.5848000000008</c:v>
                </c:pt>
                <c:pt idx="14">
                  <c:v>1773.3728000000003</c:v>
                </c:pt>
                <c:pt idx="15">
                  <c:v>1699.1527999999996</c:v>
                </c:pt>
                <c:pt idx="16">
                  <c:v>1588.2936</c:v>
                </c:pt>
                <c:pt idx="17">
                  <c:v>1631.5272000000002</c:v>
                </c:pt>
                <c:pt idx="18">
                  <c:v>1572.6079999999999</c:v>
                </c:pt>
                <c:pt idx="19">
                  <c:v>1627.7592000000009</c:v>
                </c:pt>
                <c:pt idx="20">
                  <c:v>1837.2568000000003</c:v>
                </c:pt>
                <c:pt idx="21">
                  <c:v>1699.0743999999997</c:v>
                </c:pt>
                <c:pt idx="22">
                  <c:v>1646.1736000000003</c:v>
                </c:pt>
                <c:pt idx="23">
                  <c:v>1529.7120000000002</c:v>
                </c:pt>
                <c:pt idx="24">
                  <c:v>1717.4887999999989</c:v>
                </c:pt>
                <c:pt idx="25">
                  <c:v>1523.8311999999989</c:v>
                </c:pt>
                <c:pt idx="26">
                  <c:v>1567.5208000000002</c:v>
                </c:pt>
                <c:pt idx="27">
                  <c:v>1539.7935999999995</c:v>
                </c:pt>
                <c:pt idx="28">
                  <c:v>1699.1432000000009</c:v>
                </c:pt>
                <c:pt idx="29">
                  <c:v>1562.5071999999984</c:v>
                </c:pt>
                <c:pt idx="30">
                  <c:v>1642.6615999999992</c:v>
                </c:pt>
                <c:pt idx="31">
                  <c:v>1666.3935999999981</c:v>
                </c:pt>
                <c:pt idx="32">
                  <c:v>1631.6151999999997</c:v>
                </c:pt>
                <c:pt idx="33">
                  <c:v>1643.7328</c:v>
                </c:pt>
                <c:pt idx="34">
                  <c:v>1772.4408000000005</c:v>
                </c:pt>
                <c:pt idx="35">
                  <c:v>1657.148799999999</c:v>
                </c:pt>
                <c:pt idx="36">
                  <c:v>1554.4824000000003</c:v>
                </c:pt>
                <c:pt idx="37">
                  <c:v>1693.1328000000005</c:v>
                </c:pt>
                <c:pt idx="38">
                  <c:v>1695.5816000000018</c:v>
                </c:pt>
                <c:pt idx="39">
                  <c:v>1732.6423999999995</c:v>
                </c:pt>
                <c:pt idx="40">
                  <c:v>1636.1935999999998</c:v>
                </c:pt>
                <c:pt idx="41">
                  <c:v>1502.6391999999994</c:v>
                </c:pt>
                <c:pt idx="42">
                  <c:v>1730.4959999999996</c:v>
                </c:pt>
                <c:pt idx="43">
                  <c:v>1648.4944000000003</c:v>
                </c:pt>
                <c:pt idx="44">
                  <c:v>1677.298399999999</c:v>
                </c:pt>
                <c:pt idx="45">
                  <c:v>1707.9728000000005</c:v>
                </c:pt>
                <c:pt idx="46">
                  <c:v>1692.9319999999996</c:v>
                </c:pt>
                <c:pt idx="47">
                  <c:v>1599.5456000000006</c:v>
                </c:pt>
                <c:pt idx="48">
                  <c:v>1765.2856000000002</c:v>
                </c:pt>
                <c:pt idx="49">
                  <c:v>1588.6016000000009</c:v>
                </c:pt>
                <c:pt idx="50">
                  <c:v>1482.2823999999996</c:v>
                </c:pt>
                <c:pt idx="51">
                  <c:v>1561.2616</c:v>
                </c:pt>
                <c:pt idx="52">
                  <c:v>1629.3192000000013</c:v>
                </c:pt>
                <c:pt idx="53">
                  <c:v>1759.3040000000001</c:v>
                </c:pt>
                <c:pt idx="54">
                  <c:v>1661.4456000000005</c:v>
                </c:pt>
                <c:pt idx="55">
                  <c:v>1696.2296000000001</c:v>
                </c:pt>
                <c:pt idx="56">
                  <c:v>1480.2528000000016</c:v>
                </c:pt>
                <c:pt idx="57">
                  <c:v>1758.8048000000008</c:v>
                </c:pt>
                <c:pt idx="58">
                  <c:v>1519.3959999999993</c:v>
                </c:pt>
                <c:pt idx="59">
                  <c:v>1454.1064000000003</c:v>
                </c:pt>
                <c:pt idx="60">
                  <c:v>1653.4687999999996</c:v>
                </c:pt>
                <c:pt idx="61">
                  <c:v>1679.9352000000006</c:v>
                </c:pt>
                <c:pt idx="62">
                  <c:v>1742.3768000000005</c:v>
                </c:pt>
                <c:pt idx="63">
                  <c:v>1563.4480000000005</c:v>
                </c:pt>
                <c:pt idx="64">
                  <c:v>1630.7216000000024</c:v>
                </c:pt>
                <c:pt idx="65">
                  <c:v>1578.1784000000016</c:v>
                </c:pt>
                <c:pt idx="66">
                  <c:v>1640.7976000000003</c:v>
                </c:pt>
                <c:pt idx="67">
                  <c:v>1556.7896000000001</c:v>
                </c:pt>
                <c:pt idx="68">
                  <c:v>1533.2184</c:v>
                </c:pt>
                <c:pt idx="69">
                  <c:v>1583.7215999999985</c:v>
                </c:pt>
                <c:pt idx="70">
                  <c:v>1721.6167999999986</c:v>
                </c:pt>
                <c:pt idx="71">
                  <c:v>1574.0160000000001</c:v>
                </c:pt>
                <c:pt idx="72">
                  <c:v>1684.8663999999985</c:v>
                </c:pt>
                <c:pt idx="73">
                  <c:v>1557.2431999999994</c:v>
                </c:pt>
                <c:pt idx="74">
                  <c:v>1596.0527999999988</c:v>
                </c:pt>
                <c:pt idx="75">
                  <c:v>1645.2303999999997</c:v>
                </c:pt>
                <c:pt idx="76">
                  <c:v>1713.1551999999992</c:v>
                </c:pt>
                <c:pt idx="77">
                  <c:v>1655.5583999999999</c:v>
                </c:pt>
                <c:pt idx="78">
                  <c:v>1549.0735999999997</c:v>
                </c:pt>
                <c:pt idx="79">
                  <c:v>1627.5064000000002</c:v>
                </c:pt>
                <c:pt idx="80">
                  <c:v>1533.7839999999985</c:v>
                </c:pt>
                <c:pt idx="81">
                  <c:v>1660.6048000000003</c:v>
                </c:pt>
                <c:pt idx="82">
                  <c:v>1511.0671999999997</c:v>
                </c:pt>
                <c:pt idx="83">
                  <c:v>1682.6135999999995</c:v>
                </c:pt>
                <c:pt idx="84">
                  <c:v>1702.0471999999997</c:v>
                </c:pt>
                <c:pt idx="85">
                  <c:v>1651.6247999999987</c:v>
                </c:pt>
                <c:pt idx="86">
                  <c:v>1766.2992000000011</c:v>
                </c:pt>
                <c:pt idx="87">
                  <c:v>1683.9048000000012</c:v>
                </c:pt>
                <c:pt idx="88">
                  <c:v>1532.7063999999996</c:v>
                </c:pt>
                <c:pt idx="89">
                  <c:v>1689.7759999999987</c:v>
                </c:pt>
                <c:pt idx="90">
                  <c:v>1627.8247999999992</c:v>
                </c:pt>
                <c:pt idx="91">
                  <c:v>1685.6975999999997</c:v>
                </c:pt>
                <c:pt idx="92">
                  <c:v>1666.0264</c:v>
                </c:pt>
                <c:pt idx="93">
                  <c:v>1739.7263999999993</c:v>
                </c:pt>
                <c:pt idx="94">
                  <c:v>1618.2952000000009</c:v>
                </c:pt>
                <c:pt idx="95">
                  <c:v>1504.9192000000005</c:v>
                </c:pt>
                <c:pt idx="96">
                  <c:v>1668.7120000000007</c:v>
                </c:pt>
                <c:pt idx="97">
                  <c:v>1558.3495999999998</c:v>
                </c:pt>
                <c:pt idx="98">
                  <c:v>1585.3895999999991</c:v>
                </c:pt>
                <c:pt idx="99">
                  <c:v>1545.0376000000003</c:v>
                </c:pt>
                <c:pt idx="100">
                  <c:v>1644.1912000000007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1-4325-816F-022CA04D702D}"/>
            </c:ext>
          </c:extLst>
        </c:ser>
        <c:ser>
          <c:idx val="4"/>
          <c:order val="4"/>
          <c:tx>
            <c:v>OR5x250-0.50_5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4334.3055999999997</c:v>
                </c:pt>
                <c:pt idx="2">
                  <c:v>4032.3751999999986</c:v>
                </c:pt>
                <c:pt idx="3">
                  <c:v>3458.295999999998</c:v>
                </c:pt>
                <c:pt idx="4">
                  <c:v>3543.2407999999973</c:v>
                </c:pt>
                <c:pt idx="5">
                  <c:v>3421.7776000000017</c:v>
                </c:pt>
                <c:pt idx="6">
                  <c:v>3274.2376000000004</c:v>
                </c:pt>
                <c:pt idx="7">
                  <c:v>3154.82</c:v>
                </c:pt>
                <c:pt idx="8">
                  <c:v>3529.3431999999993</c:v>
                </c:pt>
                <c:pt idx="9">
                  <c:v>3132.2240000000002</c:v>
                </c:pt>
                <c:pt idx="10">
                  <c:v>3346.1560000000004</c:v>
                </c:pt>
                <c:pt idx="11">
                  <c:v>3491.5455999999995</c:v>
                </c:pt>
                <c:pt idx="12">
                  <c:v>3131.4368000000027</c:v>
                </c:pt>
                <c:pt idx="13">
                  <c:v>3658.0240000000013</c:v>
                </c:pt>
                <c:pt idx="14">
                  <c:v>3309.9943999999996</c:v>
                </c:pt>
                <c:pt idx="15">
                  <c:v>3719.1784000000021</c:v>
                </c:pt>
                <c:pt idx="16">
                  <c:v>3258.3440000000023</c:v>
                </c:pt>
                <c:pt idx="17">
                  <c:v>3113.5903999999996</c:v>
                </c:pt>
                <c:pt idx="18">
                  <c:v>3387.173600000001</c:v>
                </c:pt>
                <c:pt idx="19">
                  <c:v>3435.4240000000013</c:v>
                </c:pt>
                <c:pt idx="20">
                  <c:v>3403.5576000000015</c:v>
                </c:pt>
                <c:pt idx="21">
                  <c:v>3555.5744000000018</c:v>
                </c:pt>
                <c:pt idx="22">
                  <c:v>3397.0359999999991</c:v>
                </c:pt>
                <c:pt idx="23">
                  <c:v>3564.8800000000037</c:v>
                </c:pt>
                <c:pt idx="24">
                  <c:v>3276.9447999999993</c:v>
                </c:pt>
                <c:pt idx="25">
                  <c:v>3029.8808000000004</c:v>
                </c:pt>
                <c:pt idx="26">
                  <c:v>3430.6775999999982</c:v>
                </c:pt>
                <c:pt idx="27">
                  <c:v>3544.7551999999973</c:v>
                </c:pt>
                <c:pt idx="28">
                  <c:v>3406.9743999999996</c:v>
                </c:pt>
                <c:pt idx="29">
                  <c:v>3348.6607999999992</c:v>
                </c:pt>
                <c:pt idx="30">
                  <c:v>3215.7936000000004</c:v>
                </c:pt>
                <c:pt idx="31">
                  <c:v>3188.3095999999987</c:v>
                </c:pt>
                <c:pt idx="32">
                  <c:v>3512.6287999999981</c:v>
                </c:pt>
                <c:pt idx="33">
                  <c:v>3375.7175999999981</c:v>
                </c:pt>
                <c:pt idx="34">
                  <c:v>3163.7303999999995</c:v>
                </c:pt>
                <c:pt idx="35">
                  <c:v>3067.3631999999989</c:v>
                </c:pt>
                <c:pt idx="36">
                  <c:v>3385.1023999999993</c:v>
                </c:pt>
                <c:pt idx="37">
                  <c:v>3489.2639999999978</c:v>
                </c:pt>
                <c:pt idx="38">
                  <c:v>3084.2784000000033</c:v>
                </c:pt>
                <c:pt idx="39">
                  <c:v>3375.2847999999981</c:v>
                </c:pt>
                <c:pt idx="40">
                  <c:v>3188.9935999999984</c:v>
                </c:pt>
                <c:pt idx="41">
                  <c:v>3712.2511999999997</c:v>
                </c:pt>
                <c:pt idx="42">
                  <c:v>3298.9151999999985</c:v>
                </c:pt>
                <c:pt idx="43">
                  <c:v>3464.4952000000003</c:v>
                </c:pt>
                <c:pt idx="44">
                  <c:v>3404.1864</c:v>
                </c:pt>
                <c:pt idx="45">
                  <c:v>3282.8144000000002</c:v>
                </c:pt>
                <c:pt idx="46">
                  <c:v>3305.6127999999999</c:v>
                </c:pt>
                <c:pt idx="47">
                  <c:v>3405.2479999999973</c:v>
                </c:pt>
                <c:pt idx="48">
                  <c:v>3350.0328000000013</c:v>
                </c:pt>
                <c:pt idx="49">
                  <c:v>3111.4056000000005</c:v>
                </c:pt>
                <c:pt idx="50">
                  <c:v>3330.7511999999992</c:v>
                </c:pt>
                <c:pt idx="51">
                  <c:v>3053.9184000000005</c:v>
                </c:pt>
                <c:pt idx="52">
                  <c:v>3137.9624000000008</c:v>
                </c:pt>
                <c:pt idx="53">
                  <c:v>3288.956799999999</c:v>
                </c:pt>
                <c:pt idx="54">
                  <c:v>3339.0720000000015</c:v>
                </c:pt>
                <c:pt idx="55">
                  <c:v>3153.3247999999971</c:v>
                </c:pt>
                <c:pt idx="56">
                  <c:v>3249.7472000000002</c:v>
                </c:pt>
                <c:pt idx="57">
                  <c:v>3309.6015999999991</c:v>
                </c:pt>
                <c:pt idx="58">
                  <c:v>3200.3584000000023</c:v>
                </c:pt>
                <c:pt idx="59">
                  <c:v>3563.8496000000009</c:v>
                </c:pt>
                <c:pt idx="60">
                  <c:v>2941.1015999999991</c:v>
                </c:pt>
                <c:pt idx="61">
                  <c:v>3417.0639999999994</c:v>
                </c:pt>
                <c:pt idx="62">
                  <c:v>3488.5984000000017</c:v>
                </c:pt>
                <c:pt idx="63">
                  <c:v>3283.2880000000036</c:v>
                </c:pt>
                <c:pt idx="64">
                  <c:v>3074.8407999999981</c:v>
                </c:pt>
                <c:pt idx="65">
                  <c:v>3210.652000000001</c:v>
                </c:pt>
                <c:pt idx="66">
                  <c:v>3214.2559999999989</c:v>
                </c:pt>
                <c:pt idx="67">
                  <c:v>3351.6351999999993</c:v>
                </c:pt>
                <c:pt idx="68">
                  <c:v>3395.3896000000009</c:v>
                </c:pt>
                <c:pt idx="69">
                  <c:v>3149.8848000000003</c:v>
                </c:pt>
                <c:pt idx="70">
                  <c:v>3176.3039999999978</c:v>
                </c:pt>
                <c:pt idx="71">
                  <c:v>3286.195200000001</c:v>
                </c:pt>
                <c:pt idx="72">
                  <c:v>3339.2087999999985</c:v>
                </c:pt>
                <c:pt idx="73">
                  <c:v>3098.1160000000023</c:v>
                </c:pt>
                <c:pt idx="74">
                  <c:v>3183.632800000003</c:v>
                </c:pt>
                <c:pt idx="75">
                  <c:v>3608.4039999999986</c:v>
                </c:pt>
                <c:pt idx="76">
                  <c:v>3201.8751999999981</c:v>
                </c:pt>
                <c:pt idx="77">
                  <c:v>3487.6504000000018</c:v>
                </c:pt>
                <c:pt idx="78">
                  <c:v>3006.0496000000003</c:v>
                </c:pt>
                <c:pt idx="79">
                  <c:v>3464.7776000000008</c:v>
                </c:pt>
                <c:pt idx="80">
                  <c:v>3475.5464000000002</c:v>
                </c:pt>
                <c:pt idx="81">
                  <c:v>3138.9256</c:v>
                </c:pt>
                <c:pt idx="82">
                  <c:v>3680.3472000000029</c:v>
                </c:pt>
                <c:pt idx="83">
                  <c:v>3363.446400000003</c:v>
                </c:pt>
                <c:pt idx="84">
                  <c:v>3442.0392000000002</c:v>
                </c:pt>
                <c:pt idx="85">
                  <c:v>3385.171199999998</c:v>
                </c:pt>
                <c:pt idx="86">
                  <c:v>3294.1703999999986</c:v>
                </c:pt>
                <c:pt idx="87">
                  <c:v>3452.9631999999974</c:v>
                </c:pt>
                <c:pt idx="88">
                  <c:v>3228.6968000000002</c:v>
                </c:pt>
                <c:pt idx="89">
                  <c:v>3226.8096</c:v>
                </c:pt>
                <c:pt idx="90">
                  <c:v>3322.7511999999983</c:v>
                </c:pt>
                <c:pt idx="91">
                  <c:v>3142.523999999999</c:v>
                </c:pt>
                <c:pt idx="92">
                  <c:v>3630.0967999999998</c:v>
                </c:pt>
                <c:pt idx="93">
                  <c:v>3198.6256000000003</c:v>
                </c:pt>
                <c:pt idx="94">
                  <c:v>3427.7143999999994</c:v>
                </c:pt>
                <c:pt idx="95">
                  <c:v>3334.2416000000007</c:v>
                </c:pt>
                <c:pt idx="96">
                  <c:v>3357.3768</c:v>
                </c:pt>
                <c:pt idx="97">
                  <c:v>3748.0999999999976</c:v>
                </c:pt>
                <c:pt idx="98">
                  <c:v>3222.5832000000014</c:v>
                </c:pt>
                <c:pt idx="99">
                  <c:v>3284.2672000000002</c:v>
                </c:pt>
                <c:pt idx="100">
                  <c:v>3556.499199999997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1-4325-816F-022CA04D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47056"/>
        <c:axId val="1247064640"/>
      </c:lineChart>
      <c:catAx>
        <c:axId val="123724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7064640"/>
        <c:crosses val="autoZero"/>
        <c:auto val="1"/>
        <c:lblAlgn val="ctr"/>
        <c:lblOffset val="100"/>
        <c:noMultiLvlLbl val="0"/>
      </c:catAx>
      <c:valAx>
        <c:axId val="124706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24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325.71759999999949</c:v>
                </c:pt>
                <c:pt idx="2">
                  <c:v>495.86240000000015</c:v>
                </c:pt>
                <c:pt idx="3">
                  <c:v>625.87919999999997</c:v>
                </c:pt>
                <c:pt idx="4">
                  <c:v>735.2936000000002</c:v>
                </c:pt>
                <c:pt idx="5">
                  <c:v>828.17440000000067</c:v>
                </c:pt>
                <c:pt idx="6">
                  <c:v>918.3247999999993</c:v>
                </c:pt>
                <c:pt idx="7">
                  <c:v>992.79759999999987</c:v>
                </c:pt>
                <c:pt idx="8">
                  <c:v>1052.4839999999995</c:v>
                </c:pt>
                <c:pt idx="9">
                  <c:v>1101.6983999999995</c:v>
                </c:pt>
                <c:pt idx="10">
                  <c:v>1169.2071999999998</c:v>
                </c:pt>
                <c:pt idx="11">
                  <c:v>1225.7975999999999</c:v>
                </c:pt>
                <c:pt idx="12">
                  <c:v>1276.5599999999993</c:v>
                </c:pt>
                <c:pt idx="13">
                  <c:v>1328.9639999999999</c:v>
                </c:pt>
                <c:pt idx="14">
                  <c:v>1368.6847999999998</c:v>
                </c:pt>
                <c:pt idx="15">
                  <c:v>1430.5088000000001</c:v>
                </c:pt>
                <c:pt idx="16">
                  <c:v>1464.9071999999987</c:v>
                </c:pt>
                <c:pt idx="17">
                  <c:v>1514.0920000000001</c:v>
                </c:pt>
                <c:pt idx="18">
                  <c:v>1587.4255999999998</c:v>
                </c:pt>
                <c:pt idx="19">
                  <c:v>1623.6959999999999</c:v>
                </c:pt>
                <c:pt idx="20">
                  <c:v>1668.2527999999998</c:v>
                </c:pt>
                <c:pt idx="21">
                  <c:v>1698.1551999999999</c:v>
                </c:pt>
                <c:pt idx="22">
                  <c:v>1738.4887999999996</c:v>
                </c:pt>
                <c:pt idx="23">
                  <c:v>1766.4704000000002</c:v>
                </c:pt>
                <c:pt idx="24">
                  <c:v>1798.4568000000002</c:v>
                </c:pt>
                <c:pt idx="25">
                  <c:v>1818.2471999999993</c:v>
                </c:pt>
                <c:pt idx="26">
                  <c:v>1853.7368000000001</c:v>
                </c:pt>
                <c:pt idx="27">
                  <c:v>1865.2135999999994</c:v>
                </c:pt>
                <c:pt idx="28">
                  <c:v>1913.8944000000008</c:v>
                </c:pt>
                <c:pt idx="29">
                  <c:v>1967.4095999999988</c:v>
                </c:pt>
                <c:pt idx="30">
                  <c:v>2006.5056000000009</c:v>
                </c:pt>
                <c:pt idx="31">
                  <c:v>2032.92</c:v>
                </c:pt>
                <c:pt idx="32">
                  <c:v>2075.8023999999996</c:v>
                </c:pt>
                <c:pt idx="33">
                  <c:v>2106.7535999999996</c:v>
                </c:pt>
                <c:pt idx="34">
                  <c:v>2116.4368000000009</c:v>
                </c:pt>
                <c:pt idx="35">
                  <c:v>2154.3824</c:v>
                </c:pt>
                <c:pt idx="36">
                  <c:v>2187.6063999999997</c:v>
                </c:pt>
                <c:pt idx="37">
                  <c:v>2218.3207999999991</c:v>
                </c:pt>
                <c:pt idx="38">
                  <c:v>2256.0192000000002</c:v>
                </c:pt>
                <c:pt idx="39">
                  <c:v>2300.9336000000012</c:v>
                </c:pt>
                <c:pt idx="40">
                  <c:v>2338.2999999999993</c:v>
                </c:pt>
                <c:pt idx="41">
                  <c:v>2360.5263999999993</c:v>
                </c:pt>
                <c:pt idx="42">
                  <c:v>2373.219999999998</c:v>
                </c:pt>
                <c:pt idx="43">
                  <c:v>2390.7312000000006</c:v>
                </c:pt>
                <c:pt idx="44">
                  <c:v>2421.8087999999989</c:v>
                </c:pt>
                <c:pt idx="45">
                  <c:v>2456.9367999999986</c:v>
                </c:pt>
                <c:pt idx="46">
                  <c:v>2503.8207999999995</c:v>
                </c:pt>
                <c:pt idx="47">
                  <c:v>2527.0256000000004</c:v>
                </c:pt>
                <c:pt idx="48">
                  <c:v>2577.5199999999991</c:v>
                </c:pt>
                <c:pt idx="49">
                  <c:v>2594.1543999999994</c:v>
                </c:pt>
                <c:pt idx="50">
                  <c:v>2637.5903999999987</c:v>
                </c:pt>
                <c:pt idx="51">
                  <c:v>2672.7551999999996</c:v>
                </c:pt>
                <c:pt idx="52">
                  <c:v>2683.9776000000011</c:v>
                </c:pt>
                <c:pt idx="53">
                  <c:v>2699.858399999996</c:v>
                </c:pt>
                <c:pt idx="54">
                  <c:v>2726.4904000000015</c:v>
                </c:pt>
                <c:pt idx="55">
                  <c:v>2733.4168000000004</c:v>
                </c:pt>
                <c:pt idx="56">
                  <c:v>2742.4415999999997</c:v>
                </c:pt>
                <c:pt idx="57">
                  <c:v>2754.2680000000014</c:v>
                </c:pt>
                <c:pt idx="58">
                  <c:v>2780.1200000000013</c:v>
                </c:pt>
                <c:pt idx="59">
                  <c:v>2815.3407999999999</c:v>
                </c:pt>
                <c:pt idx="60">
                  <c:v>2836.4248000000011</c:v>
                </c:pt>
                <c:pt idx="61">
                  <c:v>2861.3959999999997</c:v>
                </c:pt>
                <c:pt idx="62">
                  <c:v>2891.9807999999998</c:v>
                </c:pt>
                <c:pt idx="63">
                  <c:v>2910.5431999999978</c:v>
                </c:pt>
                <c:pt idx="64">
                  <c:v>2939.9879999999976</c:v>
                </c:pt>
                <c:pt idx="65">
                  <c:v>2971.7224000000019</c:v>
                </c:pt>
                <c:pt idx="66">
                  <c:v>3007.9464000000007</c:v>
                </c:pt>
                <c:pt idx="67">
                  <c:v>3045.5471999999995</c:v>
                </c:pt>
                <c:pt idx="68">
                  <c:v>3079.8167999999978</c:v>
                </c:pt>
                <c:pt idx="69">
                  <c:v>3108.9488000000006</c:v>
                </c:pt>
                <c:pt idx="70">
                  <c:v>3128.4392000000007</c:v>
                </c:pt>
                <c:pt idx="71">
                  <c:v>3154.8928000000005</c:v>
                </c:pt>
                <c:pt idx="72">
                  <c:v>3197.8280000000013</c:v>
                </c:pt>
                <c:pt idx="73">
                  <c:v>3212.1664000000033</c:v>
                </c:pt>
                <c:pt idx="74">
                  <c:v>3257.075200000003</c:v>
                </c:pt>
                <c:pt idx="75">
                  <c:v>3264.8120000000008</c:v>
                </c:pt>
                <c:pt idx="76">
                  <c:v>3276.4944000000019</c:v>
                </c:pt>
                <c:pt idx="77">
                  <c:v>3289.2615999999994</c:v>
                </c:pt>
                <c:pt idx="78">
                  <c:v>3334.6448000000009</c:v>
                </c:pt>
                <c:pt idx="79">
                  <c:v>3362.7</c:v>
                </c:pt>
                <c:pt idx="80">
                  <c:v>3368.1792000000014</c:v>
                </c:pt>
                <c:pt idx="81">
                  <c:v>3356.6648000000018</c:v>
                </c:pt>
                <c:pt idx="82">
                  <c:v>3379.1439999999993</c:v>
                </c:pt>
                <c:pt idx="83">
                  <c:v>3395.3207999999986</c:v>
                </c:pt>
                <c:pt idx="84">
                  <c:v>3419.8072000000016</c:v>
                </c:pt>
                <c:pt idx="85">
                  <c:v>3430.975200000003</c:v>
                </c:pt>
                <c:pt idx="86">
                  <c:v>3449.6832000000022</c:v>
                </c:pt>
                <c:pt idx="87">
                  <c:v>3465.0536000000006</c:v>
                </c:pt>
                <c:pt idx="88">
                  <c:v>3488.9151999999999</c:v>
                </c:pt>
                <c:pt idx="89">
                  <c:v>3495.3672000000001</c:v>
                </c:pt>
                <c:pt idx="90">
                  <c:v>3533.6655999999994</c:v>
                </c:pt>
                <c:pt idx="91">
                  <c:v>3557.7711999999992</c:v>
                </c:pt>
                <c:pt idx="92">
                  <c:v>3593.8911999999987</c:v>
                </c:pt>
                <c:pt idx="93">
                  <c:v>3615.7359999999999</c:v>
                </c:pt>
                <c:pt idx="94">
                  <c:v>3620.5159999999996</c:v>
                </c:pt>
                <c:pt idx="95">
                  <c:v>3625.7320000000036</c:v>
                </c:pt>
                <c:pt idx="96">
                  <c:v>3646.1599999999994</c:v>
                </c:pt>
                <c:pt idx="97">
                  <c:v>3664.8807999999995</c:v>
                </c:pt>
                <c:pt idx="98">
                  <c:v>3653.0360000000001</c:v>
                </c:pt>
                <c:pt idx="99">
                  <c:v>3672.9320000000025</c:v>
                </c:pt>
                <c:pt idx="100">
                  <c:v>3673.9031999999984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E-4762-9DB2-6D2ABEA41C85}"/>
            </c:ext>
          </c:extLst>
        </c:ser>
        <c:ser>
          <c:idx val="1"/>
          <c:order val="1"/>
          <c:tx>
            <c:v>OR5x250-0.50_5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665.19839999999976</c:v>
                </c:pt>
                <c:pt idx="2">
                  <c:v>981.37200000000018</c:v>
                </c:pt>
                <c:pt idx="3">
                  <c:v>1217.5408000000007</c:v>
                </c:pt>
                <c:pt idx="4">
                  <c:v>1401.4223999999999</c:v>
                </c:pt>
                <c:pt idx="5">
                  <c:v>1549.6831999999993</c:v>
                </c:pt>
                <c:pt idx="6">
                  <c:v>1683.3872000000013</c:v>
                </c:pt>
                <c:pt idx="7">
                  <c:v>1855.0408000000009</c:v>
                </c:pt>
                <c:pt idx="8">
                  <c:v>1965.2120000000002</c:v>
                </c:pt>
                <c:pt idx="9">
                  <c:v>2084.3687999999988</c:v>
                </c:pt>
                <c:pt idx="10">
                  <c:v>2201.6991999999991</c:v>
                </c:pt>
                <c:pt idx="11">
                  <c:v>2338.7175999999999</c:v>
                </c:pt>
                <c:pt idx="12">
                  <c:v>2449.4807999999989</c:v>
                </c:pt>
                <c:pt idx="13">
                  <c:v>2575.7064000000005</c:v>
                </c:pt>
                <c:pt idx="14">
                  <c:v>2654.243999999997</c:v>
                </c:pt>
                <c:pt idx="15">
                  <c:v>2760.0984000000012</c:v>
                </c:pt>
                <c:pt idx="16">
                  <c:v>2857.3535999999995</c:v>
                </c:pt>
                <c:pt idx="17">
                  <c:v>2964.367200000001</c:v>
                </c:pt>
                <c:pt idx="18">
                  <c:v>3036.2191999999995</c:v>
                </c:pt>
                <c:pt idx="19">
                  <c:v>3109.033600000002</c:v>
                </c:pt>
                <c:pt idx="20">
                  <c:v>3192.8535999999981</c:v>
                </c:pt>
                <c:pt idx="21">
                  <c:v>3261.0031999999997</c:v>
                </c:pt>
                <c:pt idx="22">
                  <c:v>3307.3416000000011</c:v>
                </c:pt>
                <c:pt idx="23">
                  <c:v>3386.6591999999982</c:v>
                </c:pt>
                <c:pt idx="24">
                  <c:v>3427.2280000000014</c:v>
                </c:pt>
                <c:pt idx="25">
                  <c:v>3497.5967999999993</c:v>
                </c:pt>
                <c:pt idx="26">
                  <c:v>3560.7063999999987</c:v>
                </c:pt>
                <c:pt idx="27">
                  <c:v>3615.5048000000015</c:v>
                </c:pt>
                <c:pt idx="28">
                  <c:v>3639.5223999999985</c:v>
                </c:pt>
                <c:pt idx="29">
                  <c:v>3729.3960000000011</c:v>
                </c:pt>
                <c:pt idx="30">
                  <c:v>3759.9784000000009</c:v>
                </c:pt>
                <c:pt idx="31">
                  <c:v>3864.434400000001</c:v>
                </c:pt>
                <c:pt idx="32">
                  <c:v>3918.9920000000025</c:v>
                </c:pt>
                <c:pt idx="33">
                  <c:v>4009.1304000000023</c:v>
                </c:pt>
                <c:pt idx="34">
                  <c:v>4047.557600000001</c:v>
                </c:pt>
                <c:pt idx="35">
                  <c:v>4101.3608000000004</c:v>
                </c:pt>
                <c:pt idx="36">
                  <c:v>4224.9520000000011</c:v>
                </c:pt>
                <c:pt idx="37">
                  <c:v>4315.2352000000019</c:v>
                </c:pt>
                <c:pt idx="38">
                  <c:v>4332.0248000000038</c:v>
                </c:pt>
                <c:pt idx="39">
                  <c:v>4395.9520000000011</c:v>
                </c:pt>
                <c:pt idx="40">
                  <c:v>4466.1719999999996</c:v>
                </c:pt>
                <c:pt idx="41">
                  <c:v>4510.0408000000034</c:v>
                </c:pt>
                <c:pt idx="42">
                  <c:v>4533.2855999999974</c:v>
                </c:pt>
                <c:pt idx="43">
                  <c:v>4604.1912000000029</c:v>
                </c:pt>
                <c:pt idx="44">
                  <c:v>4646.9648000000007</c:v>
                </c:pt>
                <c:pt idx="45">
                  <c:v>4685.6064000000006</c:v>
                </c:pt>
                <c:pt idx="46">
                  <c:v>4716.1544000000022</c:v>
                </c:pt>
                <c:pt idx="47">
                  <c:v>4727.0104000000001</c:v>
                </c:pt>
                <c:pt idx="48">
                  <c:v>4760.6855999999989</c:v>
                </c:pt>
                <c:pt idx="49">
                  <c:v>4793.8719999999994</c:v>
                </c:pt>
                <c:pt idx="50">
                  <c:v>4854.7631999999994</c:v>
                </c:pt>
                <c:pt idx="51">
                  <c:v>4917.3128000000033</c:v>
                </c:pt>
                <c:pt idx="52">
                  <c:v>4975.2792000000018</c:v>
                </c:pt>
                <c:pt idx="53">
                  <c:v>4993.6135999999988</c:v>
                </c:pt>
                <c:pt idx="54">
                  <c:v>5063.4016000000011</c:v>
                </c:pt>
                <c:pt idx="55">
                  <c:v>5097.0239999999994</c:v>
                </c:pt>
                <c:pt idx="56">
                  <c:v>5173.099199999996</c:v>
                </c:pt>
                <c:pt idx="57">
                  <c:v>5220.9679999999998</c:v>
                </c:pt>
                <c:pt idx="58">
                  <c:v>5272.056800000003</c:v>
                </c:pt>
                <c:pt idx="59">
                  <c:v>5303.5279999999984</c:v>
                </c:pt>
                <c:pt idx="60">
                  <c:v>5375.5224000000017</c:v>
                </c:pt>
                <c:pt idx="61">
                  <c:v>5424.9856000000036</c:v>
                </c:pt>
                <c:pt idx="62">
                  <c:v>5451.5608000000038</c:v>
                </c:pt>
                <c:pt idx="63">
                  <c:v>5542.1512000000012</c:v>
                </c:pt>
                <c:pt idx="64">
                  <c:v>5589.2231999999967</c:v>
                </c:pt>
                <c:pt idx="65">
                  <c:v>5617.8800000000028</c:v>
                </c:pt>
                <c:pt idx="66">
                  <c:v>5711.7128000000021</c:v>
                </c:pt>
                <c:pt idx="67">
                  <c:v>5727.1568000000034</c:v>
                </c:pt>
                <c:pt idx="68">
                  <c:v>5799.1639999999934</c:v>
                </c:pt>
                <c:pt idx="69">
                  <c:v>5882.1983999999993</c:v>
                </c:pt>
                <c:pt idx="70">
                  <c:v>5934.8928000000051</c:v>
                </c:pt>
                <c:pt idx="71">
                  <c:v>6000.6136000000015</c:v>
                </c:pt>
                <c:pt idx="72">
                  <c:v>6044.5927999999985</c:v>
                </c:pt>
                <c:pt idx="73">
                  <c:v>6080.8295999999982</c:v>
                </c:pt>
                <c:pt idx="74">
                  <c:v>6114.8015999999952</c:v>
                </c:pt>
                <c:pt idx="75">
                  <c:v>6160.0320000000002</c:v>
                </c:pt>
                <c:pt idx="76">
                  <c:v>6177.9952000000076</c:v>
                </c:pt>
                <c:pt idx="77">
                  <c:v>6210.9367999999986</c:v>
                </c:pt>
                <c:pt idx="78">
                  <c:v>6277.1087999999963</c:v>
                </c:pt>
                <c:pt idx="79">
                  <c:v>6348.9152000000049</c:v>
                </c:pt>
                <c:pt idx="80">
                  <c:v>6366.1048000000019</c:v>
                </c:pt>
                <c:pt idx="81">
                  <c:v>6416.5359999999991</c:v>
                </c:pt>
                <c:pt idx="82">
                  <c:v>6453.7983999999988</c:v>
                </c:pt>
                <c:pt idx="83">
                  <c:v>6488.1855999999998</c:v>
                </c:pt>
                <c:pt idx="84">
                  <c:v>6485.6319999999987</c:v>
                </c:pt>
                <c:pt idx="85">
                  <c:v>6496.5231999999987</c:v>
                </c:pt>
                <c:pt idx="86">
                  <c:v>6502.8208000000031</c:v>
                </c:pt>
                <c:pt idx="87">
                  <c:v>6568.5488000000023</c:v>
                </c:pt>
                <c:pt idx="88">
                  <c:v>6626.7272000000003</c:v>
                </c:pt>
                <c:pt idx="89">
                  <c:v>6667.6991999999964</c:v>
                </c:pt>
                <c:pt idx="90">
                  <c:v>6722.9224000000004</c:v>
                </c:pt>
                <c:pt idx="91">
                  <c:v>6761.9727999999986</c:v>
                </c:pt>
                <c:pt idx="92">
                  <c:v>6774.2864000000027</c:v>
                </c:pt>
                <c:pt idx="93">
                  <c:v>6797.5679999999966</c:v>
                </c:pt>
                <c:pt idx="94">
                  <c:v>6843.1304000000073</c:v>
                </c:pt>
                <c:pt idx="95">
                  <c:v>6898.2567999999947</c:v>
                </c:pt>
                <c:pt idx="96">
                  <c:v>6913.2527999999984</c:v>
                </c:pt>
                <c:pt idx="97">
                  <c:v>6956.9920000000029</c:v>
                </c:pt>
                <c:pt idx="98">
                  <c:v>6986.3712000000014</c:v>
                </c:pt>
                <c:pt idx="99">
                  <c:v>7009.1719999999987</c:v>
                </c:pt>
                <c:pt idx="100">
                  <c:v>7024.2632000000012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E-4762-9DB2-6D2ABEA41C85}"/>
            </c:ext>
          </c:extLst>
        </c:ser>
        <c:ser>
          <c:idx val="2"/>
          <c:order val="2"/>
          <c:tx>
            <c:v>OR5x250-0.50_5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1744.9519999999989</c:v>
                </c:pt>
                <c:pt idx="2">
                  <c:v>2641.0863999999988</c:v>
                </c:pt>
                <c:pt idx="3">
                  <c:v>3257.7967999999973</c:v>
                </c:pt>
                <c:pt idx="4">
                  <c:v>3790.8895999999977</c:v>
                </c:pt>
                <c:pt idx="5">
                  <c:v>4269.5559999999969</c:v>
                </c:pt>
                <c:pt idx="6">
                  <c:v>4673.5200000000004</c:v>
                </c:pt>
                <c:pt idx="7">
                  <c:v>5052.4320000000043</c:v>
                </c:pt>
                <c:pt idx="8">
                  <c:v>5375.2215999999971</c:v>
                </c:pt>
                <c:pt idx="9">
                  <c:v>5689.0863999999983</c:v>
                </c:pt>
                <c:pt idx="10">
                  <c:v>5898.6815999999999</c:v>
                </c:pt>
                <c:pt idx="11">
                  <c:v>6179.3992000000026</c:v>
                </c:pt>
                <c:pt idx="12">
                  <c:v>6492.2912000000015</c:v>
                </c:pt>
                <c:pt idx="13">
                  <c:v>6684.0368000000008</c:v>
                </c:pt>
                <c:pt idx="14">
                  <c:v>6860.1464000000014</c:v>
                </c:pt>
                <c:pt idx="15">
                  <c:v>7135.4623999999985</c:v>
                </c:pt>
                <c:pt idx="16">
                  <c:v>7366.340000000002</c:v>
                </c:pt>
                <c:pt idx="17">
                  <c:v>7542.2624000000014</c:v>
                </c:pt>
                <c:pt idx="18">
                  <c:v>7698.4087999999974</c:v>
                </c:pt>
                <c:pt idx="19">
                  <c:v>7869.9448000000002</c:v>
                </c:pt>
                <c:pt idx="20">
                  <c:v>8023.7239999999956</c:v>
                </c:pt>
                <c:pt idx="21">
                  <c:v>8251.9032000000025</c:v>
                </c:pt>
                <c:pt idx="22">
                  <c:v>8350.0344000000023</c:v>
                </c:pt>
                <c:pt idx="23">
                  <c:v>8572.4015999999992</c:v>
                </c:pt>
                <c:pt idx="24">
                  <c:v>8733.9560000000056</c:v>
                </c:pt>
                <c:pt idx="25">
                  <c:v>8852.115200000002</c:v>
                </c:pt>
                <c:pt idx="26">
                  <c:v>9032.2616000000016</c:v>
                </c:pt>
                <c:pt idx="27">
                  <c:v>9191.2152000000006</c:v>
                </c:pt>
                <c:pt idx="28">
                  <c:v>9321.7504000000026</c:v>
                </c:pt>
                <c:pt idx="29">
                  <c:v>9497.9704000000056</c:v>
                </c:pt>
                <c:pt idx="30">
                  <c:v>9538.7399999999961</c:v>
                </c:pt>
                <c:pt idx="31">
                  <c:v>9765.9263999999985</c:v>
                </c:pt>
                <c:pt idx="32">
                  <c:v>10009.510400000001</c:v>
                </c:pt>
                <c:pt idx="33">
                  <c:v>10133.985600000002</c:v>
                </c:pt>
                <c:pt idx="34">
                  <c:v>10169.274400000008</c:v>
                </c:pt>
                <c:pt idx="35">
                  <c:v>10312.489599999992</c:v>
                </c:pt>
                <c:pt idx="36">
                  <c:v>10361.559999999998</c:v>
                </c:pt>
                <c:pt idx="37">
                  <c:v>10453.809600000008</c:v>
                </c:pt>
                <c:pt idx="38">
                  <c:v>10670.964000000004</c:v>
                </c:pt>
                <c:pt idx="39">
                  <c:v>10837.279199999997</c:v>
                </c:pt>
                <c:pt idx="40">
                  <c:v>10967.391999999998</c:v>
                </c:pt>
                <c:pt idx="41">
                  <c:v>11025.123999999994</c:v>
                </c:pt>
                <c:pt idx="42">
                  <c:v>11238.667199999998</c:v>
                </c:pt>
                <c:pt idx="43">
                  <c:v>11337.964799999992</c:v>
                </c:pt>
                <c:pt idx="44">
                  <c:v>11384.188800000011</c:v>
                </c:pt>
                <c:pt idx="45">
                  <c:v>11460.039200000008</c:v>
                </c:pt>
                <c:pt idx="46">
                  <c:v>11572.332799999998</c:v>
                </c:pt>
                <c:pt idx="47">
                  <c:v>11632.89600000001</c:v>
                </c:pt>
                <c:pt idx="48">
                  <c:v>11648.508000000005</c:v>
                </c:pt>
                <c:pt idx="49">
                  <c:v>11669.959200000001</c:v>
                </c:pt>
                <c:pt idx="50">
                  <c:v>11739.493600000005</c:v>
                </c:pt>
                <c:pt idx="51">
                  <c:v>11892.119200000005</c:v>
                </c:pt>
                <c:pt idx="52">
                  <c:v>11968.005600000004</c:v>
                </c:pt>
                <c:pt idx="53">
                  <c:v>12226.626399999996</c:v>
                </c:pt>
                <c:pt idx="54">
                  <c:v>12333.540000000003</c:v>
                </c:pt>
                <c:pt idx="55">
                  <c:v>12363.951999999992</c:v>
                </c:pt>
                <c:pt idx="56">
                  <c:v>12455.729599999997</c:v>
                </c:pt>
                <c:pt idx="57">
                  <c:v>12595.318399999998</c:v>
                </c:pt>
                <c:pt idx="58">
                  <c:v>12684.216000000006</c:v>
                </c:pt>
                <c:pt idx="59">
                  <c:v>12904.120000000003</c:v>
                </c:pt>
                <c:pt idx="60">
                  <c:v>13008.459200000005</c:v>
                </c:pt>
                <c:pt idx="61">
                  <c:v>13171.524800000001</c:v>
                </c:pt>
                <c:pt idx="62">
                  <c:v>13250.983200000006</c:v>
                </c:pt>
                <c:pt idx="63">
                  <c:v>13351.019199999997</c:v>
                </c:pt>
                <c:pt idx="64">
                  <c:v>13391.32</c:v>
                </c:pt>
                <c:pt idx="65">
                  <c:v>13418.031999999996</c:v>
                </c:pt>
                <c:pt idx="66">
                  <c:v>13478.397599999993</c:v>
                </c:pt>
                <c:pt idx="67">
                  <c:v>13606.053599999992</c:v>
                </c:pt>
                <c:pt idx="68">
                  <c:v>13716.520000000004</c:v>
                </c:pt>
                <c:pt idx="69">
                  <c:v>13866.158399999997</c:v>
                </c:pt>
                <c:pt idx="70">
                  <c:v>13977.300000000001</c:v>
                </c:pt>
                <c:pt idx="71">
                  <c:v>14065.21920000001</c:v>
                </c:pt>
                <c:pt idx="72">
                  <c:v>14214.335999999998</c:v>
                </c:pt>
                <c:pt idx="73">
                  <c:v>14317.751200000001</c:v>
                </c:pt>
                <c:pt idx="74">
                  <c:v>14376.519200000002</c:v>
                </c:pt>
                <c:pt idx="75">
                  <c:v>14387.256799999994</c:v>
                </c:pt>
                <c:pt idx="76">
                  <c:v>14490.160000000014</c:v>
                </c:pt>
                <c:pt idx="77">
                  <c:v>14504.556799999998</c:v>
                </c:pt>
                <c:pt idx="78">
                  <c:v>14710.435199999996</c:v>
                </c:pt>
                <c:pt idx="79">
                  <c:v>14742.533599999999</c:v>
                </c:pt>
                <c:pt idx="80">
                  <c:v>14947.635999999991</c:v>
                </c:pt>
                <c:pt idx="81">
                  <c:v>15051.116800000002</c:v>
                </c:pt>
                <c:pt idx="82">
                  <c:v>15129.795999999993</c:v>
                </c:pt>
                <c:pt idx="83">
                  <c:v>15174.639199999992</c:v>
                </c:pt>
                <c:pt idx="84">
                  <c:v>15335.407199999991</c:v>
                </c:pt>
                <c:pt idx="85">
                  <c:v>15377.675200000001</c:v>
                </c:pt>
                <c:pt idx="86">
                  <c:v>15445.197600000005</c:v>
                </c:pt>
                <c:pt idx="87">
                  <c:v>15518.352799999995</c:v>
                </c:pt>
                <c:pt idx="88">
                  <c:v>15538.558399999996</c:v>
                </c:pt>
                <c:pt idx="89">
                  <c:v>15704.192799999992</c:v>
                </c:pt>
                <c:pt idx="90">
                  <c:v>15723.359199999999</c:v>
                </c:pt>
                <c:pt idx="91">
                  <c:v>15723.1024</c:v>
                </c:pt>
                <c:pt idx="92">
                  <c:v>15734.999999999998</c:v>
                </c:pt>
                <c:pt idx="93">
                  <c:v>15791.876800000005</c:v>
                </c:pt>
                <c:pt idx="94">
                  <c:v>15918.049599999998</c:v>
                </c:pt>
                <c:pt idx="95">
                  <c:v>15915.752000000002</c:v>
                </c:pt>
                <c:pt idx="96">
                  <c:v>15867.683999999996</c:v>
                </c:pt>
                <c:pt idx="97">
                  <c:v>15886.124799999994</c:v>
                </c:pt>
                <c:pt idx="98">
                  <c:v>15938.777599999999</c:v>
                </c:pt>
                <c:pt idx="99">
                  <c:v>15925.291199999989</c:v>
                </c:pt>
                <c:pt idx="100">
                  <c:v>16141.084800000004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E-4762-9DB2-6D2ABEA41C85}"/>
            </c:ext>
          </c:extLst>
        </c:ser>
        <c:ser>
          <c:idx val="3"/>
          <c:order val="3"/>
          <c:tx>
            <c:v>OR5x250-0.50_5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3812.7791999999999</c:v>
                </c:pt>
                <c:pt idx="2">
                  <c:v>5469.7207999999955</c:v>
                </c:pt>
                <c:pt idx="3">
                  <c:v>6722.440799999993</c:v>
                </c:pt>
                <c:pt idx="4">
                  <c:v>7663.7511999999979</c:v>
                </c:pt>
                <c:pt idx="5">
                  <c:v>8226.8488000000034</c:v>
                </c:pt>
                <c:pt idx="6">
                  <c:v>9000.6344000000008</c:v>
                </c:pt>
                <c:pt idx="7">
                  <c:v>9488.9527999999991</c:v>
                </c:pt>
                <c:pt idx="8">
                  <c:v>10098.160000000002</c:v>
                </c:pt>
                <c:pt idx="9">
                  <c:v>10799.183999999992</c:v>
                </c:pt>
                <c:pt idx="10">
                  <c:v>11302.356</c:v>
                </c:pt>
                <c:pt idx="11">
                  <c:v>11719.891200000016</c:v>
                </c:pt>
                <c:pt idx="12">
                  <c:v>12293.157600000008</c:v>
                </c:pt>
                <c:pt idx="13">
                  <c:v>12645.273599999999</c:v>
                </c:pt>
                <c:pt idx="14">
                  <c:v>13050.488000000005</c:v>
                </c:pt>
                <c:pt idx="15">
                  <c:v>13490.407200000005</c:v>
                </c:pt>
                <c:pt idx="16">
                  <c:v>13861.055999999991</c:v>
                </c:pt>
                <c:pt idx="17">
                  <c:v>14327.02</c:v>
                </c:pt>
                <c:pt idx="18">
                  <c:v>14639.648799999984</c:v>
                </c:pt>
                <c:pt idx="19">
                  <c:v>15025.446399999993</c:v>
                </c:pt>
                <c:pt idx="20">
                  <c:v>15404.135200000002</c:v>
                </c:pt>
                <c:pt idx="21">
                  <c:v>15544.630399999995</c:v>
                </c:pt>
                <c:pt idx="22">
                  <c:v>15967.044000000004</c:v>
                </c:pt>
                <c:pt idx="23">
                  <c:v>16364.079200000002</c:v>
                </c:pt>
                <c:pt idx="24">
                  <c:v>16442.492799999993</c:v>
                </c:pt>
                <c:pt idx="25">
                  <c:v>16866.706400000006</c:v>
                </c:pt>
                <c:pt idx="26">
                  <c:v>17329.360000000015</c:v>
                </c:pt>
                <c:pt idx="27">
                  <c:v>17597.171200000008</c:v>
                </c:pt>
                <c:pt idx="28">
                  <c:v>17880.434400000002</c:v>
                </c:pt>
                <c:pt idx="29">
                  <c:v>18220.042399999998</c:v>
                </c:pt>
                <c:pt idx="30">
                  <c:v>18570.591999999997</c:v>
                </c:pt>
                <c:pt idx="31">
                  <c:v>18637.91039999999</c:v>
                </c:pt>
                <c:pt idx="32">
                  <c:v>18827.093600000007</c:v>
                </c:pt>
                <c:pt idx="33">
                  <c:v>18921.453599999986</c:v>
                </c:pt>
                <c:pt idx="34">
                  <c:v>19137.361600000018</c:v>
                </c:pt>
                <c:pt idx="35">
                  <c:v>19294.747199999998</c:v>
                </c:pt>
                <c:pt idx="36">
                  <c:v>19330.589600000003</c:v>
                </c:pt>
                <c:pt idx="37">
                  <c:v>19587.372000000007</c:v>
                </c:pt>
                <c:pt idx="38">
                  <c:v>19745.135999999991</c:v>
                </c:pt>
                <c:pt idx="39">
                  <c:v>20002.341599999989</c:v>
                </c:pt>
                <c:pt idx="40">
                  <c:v>20218.144799999991</c:v>
                </c:pt>
                <c:pt idx="41">
                  <c:v>20395.134400000003</c:v>
                </c:pt>
                <c:pt idx="42">
                  <c:v>20525.009600000012</c:v>
                </c:pt>
                <c:pt idx="43">
                  <c:v>20942.852800000015</c:v>
                </c:pt>
                <c:pt idx="44">
                  <c:v>20866.911199999984</c:v>
                </c:pt>
                <c:pt idx="45">
                  <c:v>20979.514400000004</c:v>
                </c:pt>
                <c:pt idx="46">
                  <c:v>21493.651200000004</c:v>
                </c:pt>
                <c:pt idx="47">
                  <c:v>21735.5648</c:v>
                </c:pt>
                <c:pt idx="48">
                  <c:v>21930.997600000013</c:v>
                </c:pt>
                <c:pt idx="49">
                  <c:v>22302.621599999991</c:v>
                </c:pt>
                <c:pt idx="50">
                  <c:v>22458.700799999995</c:v>
                </c:pt>
                <c:pt idx="51">
                  <c:v>22708.23119999998</c:v>
                </c:pt>
                <c:pt idx="52">
                  <c:v>22871.759999999984</c:v>
                </c:pt>
                <c:pt idx="53">
                  <c:v>22947.684799999988</c:v>
                </c:pt>
                <c:pt idx="54">
                  <c:v>23438.980000000003</c:v>
                </c:pt>
                <c:pt idx="55">
                  <c:v>23463.364799999985</c:v>
                </c:pt>
                <c:pt idx="56">
                  <c:v>23815.759999999984</c:v>
                </c:pt>
                <c:pt idx="57">
                  <c:v>23925.310400000006</c:v>
                </c:pt>
                <c:pt idx="58">
                  <c:v>24153.237599999997</c:v>
                </c:pt>
                <c:pt idx="59">
                  <c:v>24316.603199999983</c:v>
                </c:pt>
                <c:pt idx="60">
                  <c:v>24395.188799999993</c:v>
                </c:pt>
                <c:pt idx="61">
                  <c:v>24465.595999999998</c:v>
                </c:pt>
                <c:pt idx="62">
                  <c:v>24308.312000000005</c:v>
                </c:pt>
                <c:pt idx="63">
                  <c:v>24518.324799999999</c:v>
                </c:pt>
                <c:pt idx="64">
                  <c:v>24762.993599999987</c:v>
                </c:pt>
                <c:pt idx="65">
                  <c:v>24803.236000000001</c:v>
                </c:pt>
                <c:pt idx="66">
                  <c:v>24959.655999999992</c:v>
                </c:pt>
                <c:pt idx="67">
                  <c:v>25068.533600000002</c:v>
                </c:pt>
                <c:pt idx="68">
                  <c:v>25354.084800000011</c:v>
                </c:pt>
                <c:pt idx="69">
                  <c:v>25473.897600000011</c:v>
                </c:pt>
                <c:pt idx="70">
                  <c:v>25495.547999999992</c:v>
                </c:pt>
                <c:pt idx="71">
                  <c:v>25523.946399999997</c:v>
                </c:pt>
                <c:pt idx="72">
                  <c:v>25743.928000000011</c:v>
                </c:pt>
                <c:pt idx="73">
                  <c:v>25891.177599999999</c:v>
                </c:pt>
                <c:pt idx="74">
                  <c:v>26234.283199999991</c:v>
                </c:pt>
                <c:pt idx="75">
                  <c:v>26454.604799999994</c:v>
                </c:pt>
                <c:pt idx="76">
                  <c:v>26402.790399999994</c:v>
                </c:pt>
                <c:pt idx="77">
                  <c:v>26519.119999999984</c:v>
                </c:pt>
                <c:pt idx="78">
                  <c:v>26840.094399999998</c:v>
                </c:pt>
                <c:pt idx="79">
                  <c:v>26926.941599999998</c:v>
                </c:pt>
                <c:pt idx="80">
                  <c:v>27006.09840000001</c:v>
                </c:pt>
                <c:pt idx="81">
                  <c:v>27033.840799999998</c:v>
                </c:pt>
                <c:pt idx="82">
                  <c:v>26993.868000000009</c:v>
                </c:pt>
                <c:pt idx="83">
                  <c:v>27198.641599999995</c:v>
                </c:pt>
                <c:pt idx="84">
                  <c:v>27371.069599999992</c:v>
                </c:pt>
                <c:pt idx="85">
                  <c:v>27576.777599999998</c:v>
                </c:pt>
                <c:pt idx="86">
                  <c:v>27756.795200000008</c:v>
                </c:pt>
                <c:pt idx="87">
                  <c:v>27917.527199999979</c:v>
                </c:pt>
                <c:pt idx="88">
                  <c:v>27962.406399999985</c:v>
                </c:pt>
                <c:pt idx="89">
                  <c:v>28004.412799999998</c:v>
                </c:pt>
                <c:pt idx="90">
                  <c:v>27978.160799999987</c:v>
                </c:pt>
                <c:pt idx="91">
                  <c:v>28317.512800000008</c:v>
                </c:pt>
                <c:pt idx="92">
                  <c:v>28448.147200000018</c:v>
                </c:pt>
                <c:pt idx="93">
                  <c:v>28867.11039999999</c:v>
                </c:pt>
                <c:pt idx="94">
                  <c:v>28868.020000000015</c:v>
                </c:pt>
                <c:pt idx="95">
                  <c:v>28854.849599999998</c:v>
                </c:pt>
                <c:pt idx="96">
                  <c:v>29193.036799999994</c:v>
                </c:pt>
                <c:pt idx="97">
                  <c:v>29253.752800000013</c:v>
                </c:pt>
                <c:pt idx="98">
                  <c:v>29259.675199999994</c:v>
                </c:pt>
                <c:pt idx="99">
                  <c:v>29206.920799999996</c:v>
                </c:pt>
                <c:pt idx="100">
                  <c:v>29535.004800000002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E-4762-9DB2-6D2ABEA41C85}"/>
            </c:ext>
          </c:extLst>
        </c:ser>
        <c:ser>
          <c:idx val="4"/>
          <c:order val="4"/>
          <c:tx>
            <c:v>OR5x250-0.50_5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8527.3328000000038</c:v>
                </c:pt>
                <c:pt idx="2">
                  <c:v>11695.381599999999</c:v>
                </c:pt>
                <c:pt idx="3">
                  <c:v>13799.983200000004</c:v>
                </c:pt>
                <c:pt idx="4">
                  <c:v>15536.521599999996</c:v>
                </c:pt>
                <c:pt idx="5">
                  <c:v>16796.816000000006</c:v>
                </c:pt>
                <c:pt idx="6">
                  <c:v>17838.448800000009</c:v>
                </c:pt>
                <c:pt idx="7">
                  <c:v>18674.748800000012</c:v>
                </c:pt>
                <c:pt idx="8">
                  <c:v>19803.476000000013</c:v>
                </c:pt>
                <c:pt idx="9">
                  <c:v>20721.797599999998</c:v>
                </c:pt>
                <c:pt idx="10">
                  <c:v>21490.97759999998</c:v>
                </c:pt>
                <c:pt idx="11">
                  <c:v>22263.395200000003</c:v>
                </c:pt>
                <c:pt idx="12">
                  <c:v>23119.393599999999</c:v>
                </c:pt>
                <c:pt idx="13">
                  <c:v>23954.356799999987</c:v>
                </c:pt>
                <c:pt idx="14">
                  <c:v>24612.296800000007</c:v>
                </c:pt>
                <c:pt idx="15">
                  <c:v>25429.516799999998</c:v>
                </c:pt>
                <c:pt idx="16">
                  <c:v>25769.289599999975</c:v>
                </c:pt>
                <c:pt idx="17">
                  <c:v>26144.615999999984</c:v>
                </c:pt>
                <c:pt idx="18">
                  <c:v>26618.896800000002</c:v>
                </c:pt>
                <c:pt idx="19">
                  <c:v>27052.588000000007</c:v>
                </c:pt>
                <c:pt idx="20">
                  <c:v>27450.638400000022</c:v>
                </c:pt>
                <c:pt idx="21">
                  <c:v>27798.011199999997</c:v>
                </c:pt>
                <c:pt idx="22">
                  <c:v>28060.13359999999</c:v>
                </c:pt>
                <c:pt idx="23">
                  <c:v>27947.30160000001</c:v>
                </c:pt>
                <c:pt idx="24">
                  <c:v>27897.361599999993</c:v>
                </c:pt>
                <c:pt idx="25">
                  <c:v>28419.581599999994</c:v>
                </c:pt>
                <c:pt idx="26">
                  <c:v>28765.820800000016</c:v>
                </c:pt>
                <c:pt idx="27">
                  <c:v>28694.600000000006</c:v>
                </c:pt>
                <c:pt idx="28">
                  <c:v>28461.235200000006</c:v>
                </c:pt>
                <c:pt idx="29">
                  <c:v>28460.823999999979</c:v>
                </c:pt>
                <c:pt idx="30">
                  <c:v>28786.161599999996</c:v>
                </c:pt>
                <c:pt idx="31">
                  <c:v>29376.117600000001</c:v>
                </c:pt>
                <c:pt idx="32">
                  <c:v>29765.91439999998</c:v>
                </c:pt>
                <c:pt idx="33">
                  <c:v>30026.6944</c:v>
                </c:pt>
                <c:pt idx="34">
                  <c:v>30598.797600000016</c:v>
                </c:pt>
                <c:pt idx="35">
                  <c:v>31023.450400000027</c:v>
                </c:pt>
                <c:pt idx="36">
                  <c:v>31121.463199999984</c:v>
                </c:pt>
                <c:pt idx="37">
                  <c:v>31100.188000000002</c:v>
                </c:pt>
                <c:pt idx="38">
                  <c:v>31303.261600000002</c:v>
                </c:pt>
                <c:pt idx="39">
                  <c:v>31767.98</c:v>
                </c:pt>
                <c:pt idx="40">
                  <c:v>32083.794399999995</c:v>
                </c:pt>
                <c:pt idx="41">
                  <c:v>32399.448800000006</c:v>
                </c:pt>
                <c:pt idx="42">
                  <c:v>32627.415200000014</c:v>
                </c:pt>
                <c:pt idx="43">
                  <c:v>33254.439999999995</c:v>
                </c:pt>
                <c:pt idx="44">
                  <c:v>33339.818400000018</c:v>
                </c:pt>
                <c:pt idx="45">
                  <c:v>33354.157600000013</c:v>
                </c:pt>
                <c:pt idx="46">
                  <c:v>33511.675999999999</c:v>
                </c:pt>
                <c:pt idx="47">
                  <c:v>33828.207200000004</c:v>
                </c:pt>
                <c:pt idx="48">
                  <c:v>34161.484800000027</c:v>
                </c:pt>
                <c:pt idx="49">
                  <c:v>34249.500000000015</c:v>
                </c:pt>
                <c:pt idx="50">
                  <c:v>34206.216</c:v>
                </c:pt>
                <c:pt idx="51">
                  <c:v>34223.267199999987</c:v>
                </c:pt>
                <c:pt idx="52">
                  <c:v>34251.690399999992</c:v>
                </c:pt>
                <c:pt idx="53">
                  <c:v>34163.877599999993</c:v>
                </c:pt>
                <c:pt idx="54">
                  <c:v>34062.2808</c:v>
                </c:pt>
                <c:pt idx="55">
                  <c:v>33876.596000000005</c:v>
                </c:pt>
                <c:pt idx="56">
                  <c:v>33673.514399999985</c:v>
                </c:pt>
                <c:pt idx="57">
                  <c:v>33871.285600000003</c:v>
                </c:pt>
                <c:pt idx="58">
                  <c:v>33858.86</c:v>
                </c:pt>
                <c:pt idx="59">
                  <c:v>33782.851999999992</c:v>
                </c:pt>
                <c:pt idx="60">
                  <c:v>33886.963200000006</c:v>
                </c:pt>
                <c:pt idx="61">
                  <c:v>33529.867199999993</c:v>
                </c:pt>
                <c:pt idx="62">
                  <c:v>33719.235199999996</c:v>
                </c:pt>
                <c:pt idx="63">
                  <c:v>33736.763200000009</c:v>
                </c:pt>
                <c:pt idx="64">
                  <c:v>34062.736800000013</c:v>
                </c:pt>
                <c:pt idx="65">
                  <c:v>34582.327999999994</c:v>
                </c:pt>
                <c:pt idx="66">
                  <c:v>34643.014400000007</c:v>
                </c:pt>
                <c:pt idx="67">
                  <c:v>34951.046400000007</c:v>
                </c:pt>
                <c:pt idx="68">
                  <c:v>35100.688799999996</c:v>
                </c:pt>
                <c:pt idx="69">
                  <c:v>35245.106400000004</c:v>
                </c:pt>
                <c:pt idx="70">
                  <c:v>34895.205600000008</c:v>
                </c:pt>
                <c:pt idx="71">
                  <c:v>35273.642399999997</c:v>
                </c:pt>
                <c:pt idx="72">
                  <c:v>35247.2016</c:v>
                </c:pt>
                <c:pt idx="73">
                  <c:v>35251.127200000003</c:v>
                </c:pt>
                <c:pt idx="74">
                  <c:v>35652.062399999995</c:v>
                </c:pt>
                <c:pt idx="75">
                  <c:v>35739.197599999992</c:v>
                </c:pt>
                <c:pt idx="76">
                  <c:v>35322.508000000009</c:v>
                </c:pt>
                <c:pt idx="77">
                  <c:v>35502.139199999983</c:v>
                </c:pt>
                <c:pt idx="78">
                  <c:v>35787.384000000005</c:v>
                </c:pt>
                <c:pt idx="79">
                  <c:v>35908.723200000029</c:v>
                </c:pt>
                <c:pt idx="80">
                  <c:v>35910.178400000012</c:v>
                </c:pt>
                <c:pt idx="81">
                  <c:v>36121.131200000018</c:v>
                </c:pt>
                <c:pt idx="82">
                  <c:v>35949.59840000001</c:v>
                </c:pt>
                <c:pt idx="83">
                  <c:v>35736.601599999965</c:v>
                </c:pt>
                <c:pt idx="84">
                  <c:v>35458.787999999993</c:v>
                </c:pt>
                <c:pt idx="85">
                  <c:v>35726.924000000006</c:v>
                </c:pt>
                <c:pt idx="86">
                  <c:v>35202.468800000002</c:v>
                </c:pt>
                <c:pt idx="87">
                  <c:v>35566.505600000004</c:v>
                </c:pt>
                <c:pt idx="88">
                  <c:v>36045.621600000028</c:v>
                </c:pt>
                <c:pt idx="89">
                  <c:v>35928.391199999998</c:v>
                </c:pt>
                <c:pt idx="90">
                  <c:v>36039.953600000015</c:v>
                </c:pt>
                <c:pt idx="91">
                  <c:v>35987.952799999992</c:v>
                </c:pt>
                <c:pt idx="92">
                  <c:v>35647.772799999999</c:v>
                </c:pt>
                <c:pt idx="93">
                  <c:v>35796.004799999988</c:v>
                </c:pt>
                <c:pt idx="94">
                  <c:v>35691.770400000001</c:v>
                </c:pt>
                <c:pt idx="95">
                  <c:v>35542.10000000002</c:v>
                </c:pt>
                <c:pt idx="96">
                  <c:v>35159.204800000014</c:v>
                </c:pt>
                <c:pt idx="97">
                  <c:v>35151.799199999994</c:v>
                </c:pt>
                <c:pt idx="98">
                  <c:v>35549.67520000002</c:v>
                </c:pt>
                <c:pt idx="99">
                  <c:v>35780.835200000009</c:v>
                </c:pt>
                <c:pt idx="100">
                  <c:v>35442.1728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E-4762-9DB2-6D2ABEA4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938784"/>
        <c:axId val="1247077952"/>
      </c:lineChart>
      <c:catAx>
        <c:axId val="12569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7077952"/>
        <c:crosses val="autoZero"/>
        <c:auto val="1"/>
        <c:lblAlgn val="ctr"/>
        <c:lblOffset val="100"/>
        <c:noMultiLvlLbl val="0"/>
      </c:catAx>
      <c:valAx>
        <c:axId val="124707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938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325.71759999999949</c:v>
                </c:pt>
                <c:pt idx="2">
                  <c:v>309.93520000000012</c:v>
                </c:pt>
                <c:pt idx="3">
                  <c:v>306.53199999999981</c:v>
                </c:pt>
                <c:pt idx="4">
                  <c:v>314.82880000000011</c:v>
                </c:pt>
                <c:pt idx="5">
                  <c:v>312.3784</c:v>
                </c:pt>
                <c:pt idx="6">
                  <c:v>296.41280000000012</c:v>
                </c:pt>
                <c:pt idx="7">
                  <c:v>294.83279999999991</c:v>
                </c:pt>
                <c:pt idx="8">
                  <c:v>290.4032000000002</c:v>
                </c:pt>
                <c:pt idx="9">
                  <c:v>290.59199999999998</c:v>
                </c:pt>
                <c:pt idx="10">
                  <c:v>306.26560000000006</c:v>
                </c:pt>
                <c:pt idx="11">
                  <c:v>321.85759999999993</c:v>
                </c:pt>
                <c:pt idx="12">
                  <c:v>294.54320000000007</c:v>
                </c:pt>
                <c:pt idx="13">
                  <c:v>309.74639999999988</c:v>
                </c:pt>
                <c:pt idx="14">
                  <c:v>310.41520000000025</c:v>
                </c:pt>
                <c:pt idx="15">
                  <c:v>336.44479999999999</c:v>
                </c:pt>
                <c:pt idx="16">
                  <c:v>309.2512000000001</c:v>
                </c:pt>
                <c:pt idx="17">
                  <c:v>334.12239999999986</c:v>
                </c:pt>
                <c:pt idx="18">
                  <c:v>306.02960000000002</c:v>
                </c:pt>
                <c:pt idx="19">
                  <c:v>301.25120000000004</c:v>
                </c:pt>
                <c:pt idx="20">
                  <c:v>324.90080000000023</c:v>
                </c:pt>
                <c:pt idx="21">
                  <c:v>313.31040000000007</c:v>
                </c:pt>
                <c:pt idx="22">
                  <c:v>310.11440000000022</c:v>
                </c:pt>
                <c:pt idx="23">
                  <c:v>312.04400000000015</c:v>
                </c:pt>
                <c:pt idx="24">
                  <c:v>307.06319999999994</c:v>
                </c:pt>
                <c:pt idx="25">
                  <c:v>318.8239999999999</c:v>
                </c:pt>
                <c:pt idx="26">
                  <c:v>313.29440000000022</c:v>
                </c:pt>
                <c:pt idx="27">
                  <c:v>314.00639999999999</c:v>
                </c:pt>
                <c:pt idx="28">
                  <c:v>305.08080000000007</c:v>
                </c:pt>
                <c:pt idx="29">
                  <c:v>300.27679999999987</c:v>
                </c:pt>
                <c:pt idx="30">
                  <c:v>303.27199999999982</c:v>
                </c:pt>
                <c:pt idx="31">
                  <c:v>308.61119999999994</c:v>
                </c:pt>
                <c:pt idx="32">
                  <c:v>310.72399999999988</c:v>
                </c:pt>
                <c:pt idx="33">
                  <c:v>305.8648</c:v>
                </c:pt>
                <c:pt idx="34">
                  <c:v>323.23680000000019</c:v>
                </c:pt>
                <c:pt idx="35">
                  <c:v>315.97440000000006</c:v>
                </c:pt>
                <c:pt idx="36">
                  <c:v>317.95040000000017</c:v>
                </c:pt>
                <c:pt idx="37">
                  <c:v>314.23119999999994</c:v>
                </c:pt>
                <c:pt idx="38">
                  <c:v>311.07440000000003</c:v>
                </c:pt>
                <c:pt idx="39">
                  <c:v>304.82479999999975</c:v>
                </c:pt>
                <c:pt idx="40">
                  <c:v>302.2176</c:v>
                </c:pt>
                <c:pt idx="41">
                  <c:v>308.55759999999992</c:v>
                </c:pt>
                <c:pt idx="42">
                  <c:v>307.40719999999999</c:v>
                </c:pt>
                <c:pt idx="43">
                  <c:v>309.04559999999998</c:v>
                </c:pt>
                <c:pt idx="44">
                  <c:v>328.71119999999996</c:v>
                </c:pt>
                <c:pt idx="45">
                  <c:v>322.20640000000003</c:v>
                </c:pt>
                <c:pt idx="46">
                  <c:v>331.24400000000031</c:v>
                </c:pt>
                <c:pt idx="47">
                  <c:v>326.4624</c:v>
                </c:pt>
                <c:pt idx="48">
                  <c:v>322.64800000000002</c:v>
                </c:pt>
                <c:pt idx="49">
                  <c:v>324.99279999999987</c:v>
                </c:pt>
                <c:pt idx="50">
                  <c:v>304.49360000000007</c:v>
                </c:pt>
                <c:pt idx="51">
                  <c:v>317.04800000000006</c:v>
                </c:pt>
                <c:pt idx="52">
                  <c:v>300.07039999999989</c:v>
                </c:pt>
                <c:pt idx="53">
                  <c:v>305.30959999999988</c:v>
                </c:pt>
                <c:pt idx="54">
                  <c:v>316.25120000000015</c:v>
                </c:pt>
                <c:pt idx="55">
                  <c:v>324.68160000000023</c:v>
                </c:pt>
                <c:pt idx="56">
                  <c:v>320.2759999999999</c:v>
                </c:pt>
                <c:pt idx="57">
                  <c:v>323.89839999999992</c:v>
                </c:pt>
                <c:pt idx="58">
                  <c:v>310.51279999999997</c:v>
                </c:pt>
                <c:pt idx="59">
                  <c:v>310.53599999999994</c:v>
                </c:pt>
                <c:pt idx="60">
                  <c:v>320.01840000000033</c:v>
                </c:pt>
                <c:pt idx="61">
                  <c:v>322.92000000000013</c:v>
                </c:pt>
                <c:pt idx="62">
                  <c:v>322.99919999999997</c:v>
                </c:pt>
                <c:pt idx="63">
                  <c:v>318.29999999999984</c:v>
                </c:pt>
                <c:pt idx="64">
                  <c:v>335.82240000000002</c:v>
                </c:pt>
                <c:pt idx="65">
                  <c:v>323.69120000000009</c:v>
                </c:pt>
                <c:pt idx="66">
                  <c:v>303.14560000000017</c:v>
                </c:pt>
                <c:pt idx="67">
                  <c:v>301.74479999999994</c:v>
                </c:pt>
                <c:pt idx="68">
                  <c:v>308.54160000000007</c:v>
                </c:pt>
                <c:pt idx="69">
                  <c:v>293.7320000000002</c:v>
                </c:pt>
                <c:pt idx="70">
                  <c:v>318.45680000000027</c:v>
                </c:pt>
                <c:pt idx="71">
                  <c:v>343.19440000000003</c:v>
                </c:pt>
                <c:pt idx="72">
                  <c:v>326.9351999999999</c:v>
                </c:pt>
                <c:pt idx="73">
                  <c:v>319.0071999999999</c:v>
                </c:pt>
                <c:pt idx="74">
                  <c:v>308.25439999999992</c:v>
                </c:pt>
                <c:pt idx="75">
                  <c:v>306.42319999999989</c:v>
                </c:pt>
                <c:pt idx="76">
                  <c:v>322.2296</c:v>
                </c:pt>
                <c:pt idx="77">
                  <c:v>308.81840000000005</c:v>
                </c:pt>
                <c:pt idx="78">
                  <c:v>337.46000000000009</c:v>
                </c:pt>
                <c:pt idx="79">
                  <c:v>328.32719999999995</c:v>
                </c:pt>
                <c:pt idx="80">
                  <c:v>310.30799999999988</c:v>
                </c:pt>
                <c:pt idx="81">
                  <c:v>317.94640000000021</c:v>
                </c:pt>
                <c:pt idx="82">
                  <c:v>321.44560000000013</c:v>
                </c:pt>
                <c:pt idx="83">
                  <c:v>310.9559999999999</c:v>
                </c:pt>
                <c:pt idx="84">
                  <c:v>311.43839999999994</c:v>
                </c:pt>
                <c:pt idx="85">
                  <c:v>303.98399999999987</c:v>
                </c:pt>
                <c:pt idx="86">
                  <c:v>319.70320000000004</c:v>
                </c:pt>
                <c:pt idx="87">
                  <c:v>321.14799999999963</c:v>
                </c:pt>
                <c:pt idx="88">
                  <c:v>328.00559999999962</c:v>
                </c:pt>
                <c:pt idx="89">
                  <c:v>331.1448000000002</c:v>
                </c:pt>
                <c:pt idx="90">
                  <c:v>320.83600000000018</c:v>
                </c:pt>
                <c:pt idx="91">
                  <c:v>326.22240000000022</c:v>
                </c:pt>
                <c:pt idx="92">
                  <c:v>312.10879999999997</c:v>
                </c:pt>
                <c:pt idx="93">
                  <c:v>334.71839999999969</c:v>
                </c:pt>
                <c:pt idx="94">
                  <c:v>323.77360000000004</c:v>
                </c:pt>
                <c:pt idx="95">
                  <c:v>319.76480000000009</c:v>
                </c:pt>
                <c:pt idx="96">
                  <c:v>312.23119999999994</c:v>
                </c:pt>
                <c:pt idx="97">
                  <c:v>330.81520000000006</c:v>
                </c:pt>
                <c:pt idx="98">
                  <c:v>321.98399999999987</c:v>
                </c:pt>
                <c:pt idx="99">
                  <c:v>320.7552</c:v>
                </c:pt>
                <c:pt idx="100">
                  <c:v>312.91679999999997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B-4D3B-A39D-13C8A940CB65}"/>
            </c:ext>
          </c:extLst>
        </c:ser>
        <c:ser>
          <c:idx val="1"/>
          <c:order val="1"/>
          <c:tx>
            <c:v>OR5x250-0.50_5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665.19839999999976</c:v>
                </c:pt>
                <c:pt idx="2">
                  <c:v>595.64400000000046</c:v>
                </c:pt>
                <c:pt idx="3">
                  <c:v>577.2056</c:v>
                </c:pt>
                <c:pt idx="4">
                  <c:v>590.98719999999958</c:v>
                </c:pt>
                <c:pt idx="5">
                  <c:v>644.80480000000023</c:v>
                </c:pt>
                <c:pt idx="6">
                  <c:v>563.10400000000004</c:v>
                </c:pt>
                <c:pt idx="7">
                  <c:v>602.95440000000008</c:v>
                </c:pt>
                <c:pt idx="8">
                  <c:v>657.80480000000011</c:v>
                </c:pt>
                <c:pt idx="9">
                  <c:v>599.90239999999994</c:v>
                </c:pt>
                <c:pt idx="10">
                  <c:v>578.38320000000033</c:v>
                </c:pt>
                <c:pt idx="11">
                  <c:v>618.13360000000034</c:v>
                </c:pt>
                <c:pt idx="12">
                  <c:v>625.93600000000049</c:v>
                </c:pt>
                <c:pt idx="13">
                  <c:v>617.54399999999998</c:v>
                </c:pt>
                <c:pt idx="14">
                  <c:v>627.79359999999974</c:v>
                </c:pt>
                <c:pt idx="15">
                  <c:v>603.18399999999997</c:v>
                </c:pt>
                <c:pt idx="16">
                  <c:v>567.21839999999986</c:v>
                </c:pt>
                <c:pt idx="17">
                  <c:v>596.2248000000003</c:v>
                </c:pt>
                <c:pt idx="18">
                  <c:v>637.88880000000029</c:v>
                </c:pt>
                <c:pt idx="19">
                  <c:v>597.2399999999999</c:v>
                </c:pt>
                <c:pt idx="20">
                  <c:v>609.58799999999974</c:v>
                </c:pt>
                <c:pt idx="21">
                  <c:v>614.51919999999984</c:v>
                </c:pt>
                <c:pt idx="22">
                  <c:v>627.74320000000012</c:v>
                </c:pt>
                <c:pt idx="23">
                  <c:v>602.95919999999921</c:v>
                </c:pt>
                <c:pt idx="24">
                  <c:v>579.1415999999997</c:v>
                </c:pt>
                <c:pt idx="25">
                  <c:v>606.04880000000048</c:v>
                </c:pt>
                <c:pt idx="26">
                  <c:v>611.75440000000026</c:v>
                </c:pt>
                <c:pt idx="27">
                  <c:v>622.81279999999992</c:v>
                </c:pt>
                <c:pt idx="28">
                  <c:v>604.92159999999978</c:v>
                </c:pt>
                <c:pt idx="29">
                  <c:v>603.33760000000029</c:v>
                </c:pt>
                <c:pt idx="30">
                  <c:v>613.16959999999995</c:v>
                </c:pt>
                <c:pt idx="31">
                  <c:v>598.75200000000018</c:v>
                </c:pt>
                <c:pt idx="32">
                  <c:v>643.3560000000009</c:v>
                </c:pt>
                <c:pt idx="33">
                  <c:v>623.2184000000002</c:v>
                </c:pt>
                <c:pt idx="34">
                  <c:v>597.6640000000001</c:v>
                </c:pt>
                <c:pt idx="35">
                  <c:v>558.76640000000032</c:v>
                </c:pt>
                <c:pt idx="36">
                  <c:v>615.14160000000084</c:v>
                </c:pt>
                <c:pt idx="37">
                  <c:v>590.69440000000009</c:v>
                </c:pt>
                <c:pt idx="38">
                  <c:v>584.17839999999978</c:v>
                </c:pt>
                <c:pt idx="39">
                  <c:v>594.57519999999988</c:v>
                </c:pt>
                <c:pt idx="40">
                  <c:v>609.10640000000012</c:v>
                </c:pt>
                <c:pt idx="41">
                  <c:v>580.64639999999929</c:v>
                </c:pt>
                <c:pt idx="42">
                  <c:v>581.07839999999987</c:v>
                </c:pt>
                <c:pt idx="43">
                  <c:v>591.59840000000008</c:v>
                </c:pt>
                <c:pt idx="44">
                  <c:v>625.45040000000051</c:v>
                </c:pt>
                <c:pt idx="45">
                  <c:v>611.86239999999998</c:v>
                </c:pt>
                <c:pt idx="46">
                  <c:v>602.68720000000008</c:v>
                </c:pt>
                <c:pt idx="47">
                  <c:v>539.34239999999988</c:v>
                </c:pt>
                <c:pt idx="48">
                  <c:v>578.91839999999979</c:v>
                </c:pt>
                <c:pt idx="49">
                  <c:v>601.20879999999966</c:v>
                </c:pt>
                <c:pt idx="50">
                  <c:v>629.33440000000007</c:v>
                </c:pt>
                <c:pt idx="51">
                  <c:v>596.30800000000011</c:v>
                </c:pt>
                <c:pt idx="52">
                  <c:v>610.88479999999993</c:v>
                </c:pt>
                <c:pt idx="53">
                  <c:v>598.79199999999958</c:v>
                </c:pt>
                <c:pt idx="54">
                  <c:v>589.47920000000022</c:v>
                </c:pt>
                <c:pt idx="55">
                  <c:v>599.09120000000007</c:v>
                </c:pt>
                <c:pt idx="56">
                  <c:v>583.78879999999992</c:v>
                </c:pt>
                <c:pt idx="57">
                  <c:v>576.83519999999999</c:v>
                </c:pt>
                <c:pt idx="58">
                  <c:v>577.57360000000006</c:v>
                </c:pt>
                <c:pt idx="59">
                  <c:v>627.13360000000011</c:v>
                </c:pt>
                <c:pt idx="60">
                  <c:v>624.23759999999959</c:v>
                </c:pt>
                <c:pt idx="61">
                  <c:v>629.27920000000006</c:v>
                </c:pt>
                <c:pt idx="62">
                  <c:v>679.21040000000028</c:v>
                </c:pt>
                <c:pt idx="63">
                  <c:v>605.19999999999993</c:v>
                </c:pt>
                <c:pt idx="64">
                  <c:v>635.75840000000028</c:v>
                </c:pt>
                <c:pt idx="65">
                  <c:v>591.96879999999987</c:v>
                </c:pt>
                <c:pt idx="66">
                  <c:v>576.33680000000015</c:v>
                </c:pt>
                <c:pt idx="67">
                  <c:v>616.52560000000017</c:v>
                </c:pt>
                <c:pt idx="68">
                  <c:v>598.23759999999982</c:v>
                </c:pt>
                <c:pt idx="69">
                  <c:v>641.52719999999977</c:v>
                </c:pt>
                <c:pt idx="70">
                  <c:v>603.22239999999977</c:v>
                </c:pt>
                <c:pt idx="71">
                  <c:v>622.43440000000021</c:v>
                </c:pt>
                <c:pt idx="72">
                  <c:v>577.34080000000029</c:v>
                </c:pt>
                <c:pt idx="73">
                  <c:v>649.63359999999955</c:v>
                </c:pt>
                <c:pt idx="74">
                  <c:v>596.57039999999984</c:v>
                </c:pt>
                <c:pt idx="75">
                  <c:v>604.63040000000035</c:v>
                </c:pt>
                <c:pt idx="76">
                  <c:v>670.33759999999984</c:v>
                </c:pt>
                <c:pt idx="77">
                  <c:v>603.49520000000018</c:v>
                </c:pt>
                <c:pt idx="78">
                  <c:v>605.64720000000034</c:v>
                </c:pt>
                <c:pt idx="79">
                  <c:v>627.13120000000015</c:v>
                </c:pt>
                <c:pt idx="80">
                  <c:v>636.51599999999974</c:v>
                </c:pt>
                <c:pt idx="81">
                  <c:v>624.41680000000031</c:v>
                </c:pt>
                <c:pt idx="82">
                  <c:v>634.08159999999987</c:v>
                </c:pt>
                <c:pt idx="83">
                  <c:v>600.6959999999998</c:v>
                </c:pt>
                <c:pt idx="84">
                  <c:v>590.01439999999991</c:v>
                </c:pt>
                <c:pt idx="85">
                  <c:v>594.53440000000001</c:v>
                </c:pt>
                <c:pt idx="86">
                  <c:v>569.56960000000004</c:v>
                </c:pt>
                <c:pt idx="87">
                  <c:v>609.89279999999974</c:v>
                </c:pt>
                <c:pt idx="88">
                  <c:v>597.85680000000025</c:v>
                </c:pt>
                <c:pt idx="89">
                  <c:v>607.61999999999989</c:v>
                </c:pt>
                <c:pt idx="90">
                  <c:v>610.31439999999975</c:v>
                </c:pt>
                <c:pt idx="91">
                  <c:v>605.35599999999988</c:v>
                </c:pt>
                <c:pt idx="92">
                  <c:v>581.40959999999973</c:v>
                </c:pt>
                <c:pt idx="93">
                  <c:v>620.99839999999995</c:v>
                </c:pt>
                <c:pt idx="94">
                  <c:v>621.37199999999984</c:v>
                </c:pt>
                <c:pt idx="95">
                  <c:v>604.75199999999973</c:v>
                </c:pt>
                <c:pt idx="96">
                  <c:v>604.38159999999993</c:v>
                </c:pt>
                <c:pt idx="97">
                  <c:v>624.11199999999985</c:v>
                </c:pt>
                <c:pt idx="98">
                  <c:v>583.8272000000004</c:v>
                </c:pt>
                <c:pt idx="99">
                  <c:v>582.93360000000018</c:v>
                </c:pt>
                <c:pt idx="100">
                  <c:v>613.21759999999995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B-4D3B-A39D-13C8A940CB65}"/>
            </c:ext>
          </c:extLst>
        </c:ser>
        <c:ser>
          <c:idx val="2"/>
          <c:order val="2"/>
          <c:tx>
            <c:v>OR5x250-0.50_5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1744.9519999999989</c:v>
                </c:pt>
                <c:pt idx="2">
                  <c:v>1609.3040000000003</c:v>
                </c:pt>
                <c:pt idx="3">
                  <c:v>1633.9039999999991</c:v>
                </c:pt>
                <c:pt idx="4">
                  <c:v>1651.7120000000004</c:v>
                </c:pt>
                <c:pt idx="5">
                  <c:v>1616.0263999999995</c:v>
                </c:pt>
                <c:pt idx="6">
                  <c:v>1518.1272000000004</c:v>
                </c:pt>
                <c:pt idx="7">
                  <c:v>1550.9488000000001</c:v>
                </c:pt>
                <c:pt idx="8">
                  <c:v>1513.7256</c:v>
                </c:pt>
                <c:pt idx="9">
                  <c:v>1581.2472000000007</c:v>
                </c:pt>
                <c:pt idx="10">
                  <c:v>1456.7711999999992</c:v>
                </c:pt>
                <c:pt idx="11">
                  <c:v>1506.0007999999998</c:v>
                </c:pt>
                <c:pt idx="12">
                  <c:v>1532.7848000000001</c:v>
                </c:pt>
                <c:pt idx="13">
                  <c:v>1542.5199999999995</c:v>
                </c:pt>
                <c:pt idx="14">
                  <c:v>1546.7448000000006</c:v>
                </c:pt>
                <c:pt idx="15">
                  <c:v>1513.4664000000009</c:v>
                </c:pt>
                <c:pt idx="16">
                  <c:v>1479.7895999999996</c:v>
                </c:pt>
                <c:pt idx="17">
                  <c:v>1583.0615999999995</c:v>
                </c:pt>
                <c:pt idx="18">
                  <c:v>1501.7799999999984</c:v>
                </c:pt>
                <c:pt idx="19">
                  <c:v>1518.503999999999</c:v>
                </c:pt>
                <c:pt idx="20">
                  <c:v>1564.7711999999992</c:v>
                </c:pt>
                <c:pt idx="21">
                  <c:v>1453.8896000000007</c:v>
                </c:pt>
                <c:pt idx="22">
                  <c:v>1504.0271999999984</c:v>
                </c:pt>
                <c:pt idx="23">
                  <c:v>1554.1127999999994</c:v>
                </c:pt>
                <c:pt idx="24">
                  <c:v>1472.6056000000001</c:v>
                </c:pt>
                <c:pt idx="25">
                  <c:v>1523.2152000000001</c:v>
                </c:pt>
                <c:pt idx="26">
                  <c:v>1436.5288000000014</c:v>
                </c:pt>
                <c:pt idx="27">
                  <c:v>1507.8927999999999</c:v>
                </c:pt>
                <c:pt idx="28">
                  <c:v>1537.3256000000006</c:v>
                </c:pt>
                <c:pt idx="29">
                  <c:v>1557.9607999999992</c:v>
                </c:pt>
                <c:pt idx="30">
                  <c:v>1491.5807999999997</c:v>
                </c:pt>
                <c:pt idx="31">
                  <c:v>1516.6695999999995</c:v>
                </c:pt>
                <c:pt idx="32">
                  <c:v>1510.8095999999998</c:v>
                </c:pt>
                <c:pt idx="33">
                  <c:v>1523.5615999999991</c:v>
                </c:pt>
                <c:pt idx="34">
                  <c:v>1571.5335999999993</c:v>
                </c:pt>
                <c:pt idx="35">
                  <c:v>1519.2360000000001</c:v>
                </c:pt>
                <c:pt idx="36">
                  <c:v>1481.2160000000001</c:v>
                </c:pt>
                <c:pt idx="37">
                  <c:v>1466.3903999999995</c:v>
                </c:pt>
                <c:pt idx="38">
                  <c:v>1460.9336000000003</c:v>
                </c:pt>
                <c:pt idx="39">
                  <c:v>1457.3616000000004</c:v>
                </c:pt>
                <c:pt idx="40">
                  <c:v>1490.6984000000002</c:v>
                </c:pt>
                <c:pt idx="41">
                  <c:v>1447.8727999999999</c:v>
                </c:pt>
                <c:pt idx="42">
                  <c:v>1459.5768000000003</c:v>
                </c:pt>
                <c:pt idx="43">
                  <c:v>1475.2415999999992</c:v>
                </c:pt>
                <c:pt idx="44">
                  <c:v>1512.816</c:v>
                </c:pt>
                <c:pt idx="45">
                  <c:v>1493.6888000000008</c:v>
                </c:pt>
                <c:pt idx="46">
                  <c:v>1468.9720000000004</c:v>
                </c:pt>
                <c:pt idx="47">
                  <c:v>1485.2351999999998</c:v>
                </c:pt>
                <c:pt idx="48">
                  <c:v>1483.4296000000004</c:v>
                </c:pt>
                <c:pt idx="49">
                  <c:v>1506.1279999999997</c:v>
                </c:pt>
                <c:pt idx="50">
                  <c:v>1455.7936</c:v>
                </c:pt>
                <c:pt idx="51">
                  <c:v>1468.9200000000005</c:v>
                </c:pt>
                <c:pt idx="52">
                  <c:v>1538.4400000000005</c:v>
                </c:pt>
                <c:pt idx="53">
                  <c:v>1461.3952000000011</c:v>
                </c:pt>
                <c:pt idx="54">
                  <c:v>1512.7711999999999</c:v>
                </c:pt>
                <c:pt idx="55">
                  <c:v>1515.8775999999993</c:v>
                </c:pt>
                <c:pt idx="56">
                  <c:v>1445.3216000000009</c:v>
                </c:pt>
                <c:pt idx="57">
                  <c:v>1430.455999999999</c:v>
                </c:pt>
                <c:pt idx="58">
                  <c:v>1543.4320000000005</c:v>
                </c:pt>
                <c:pt idx="59">
                  <c:v>1490.495999999999</c:v>
                </c:pt>
                <c:pt idx="60">
                  <c:v>1424.5376000000001</c:v>
                </c:pt>
                <c:pt idx="61">
                  <c:v>1563.4015999999995</c:v>
                </c:pt>
                <c:pt idx="62">
                  <c:v>1543.5368000000008</c:v>
                </c:pt>
                <c:pt idx="63">
                  <c:v>1465.4104000000007</c:v>
                </c:pt>
                <c:pt idx="64">
                  <c:v>1509.9776000000015</c:v>
                </c:pt>
                <c:pt idx="65">
                  <c:v>1431.0751999999998</c:v>
                </c:pt>
                <c:pt idx="66">
                  <c:v>1501.9799999999998</c:v>
                </c:pt>
                <c:pt idx="67">
                  <c:v>1545.5472000000011</c:v>
                </c:pt>
                <c:pt idx="68">
                  <c:v>1568.6439999999998</c:v>
                </c:pt>
                <c:pt idx="69">
                  <c:v>1486.4879999999987</c:v>
                </c:pt>
                <c:pt idx="70">
                  <c:v>1511.7032000000004</c:v>
                </c:pt>
                <c:pt idx="71">
                  <c:v>1538.3816000000006</c:v>
                </c:pt>
                <c:pt idx="72">
                  <c:v>1483.6175999999998</c:v>
                </c:pt>
                <c:pt idx="73">
                  <c:v>1563.9367999999997</c:v>
                </c:pt>
                <c:pt idx="74">
                  <c:v>1560.6080000000006</c:v>
                </c:pt>
                <c:pt idx="75">
                  <c:v>1564.0447999999994</c:v>
                </c:pt>
                <c:pt idx="76">
                  <c:v>1509.1960000000015</c:v>
                </c:pt>
                <c:pt idx="77">
                  <c:v>1464.288</c:v>
                </c:pt>
                <c:pt idx="78">
                  <c:v>1530.5871999999999</c:v>
                </c:pt>
                <c:pt idx="79">
                  <c:v>1584.5143999999993</c:v>
                </c:pt>
                <c:pt idx="80">
                  <c:v>1522.3199999999988</c:v>
                </c:pt>
                <c:pt idx="81">
                  <c:v>1500.7272000000005</c:v>
                </c:pt>
                <c:pt idx="82">
                  <c:v>1472.0296000000003</c:v>
                </c:pt>
                <c:pt idx="83">
                  <c:v>1541.6751999999994</c:v>
                </c:pt>
                <c:pt idx="84">
                  <c:v>1559.3904000000002</c:v>
                </c:pt>
                <c:pt idx="85">
                  <c:v>1449.6455999999994</c:v>
                </c:pt>
                <c:pt idx="86">
                  <c:v>1454.4584000000004</c:v>
                </c:pt>
                <c:pt idx="87">
                  <c:v>1482.3648000000012</c:v>
                </c:pt>
                <c:pt idx="88">
                  <c:v>1490.7447999999999</c:v>
                </c:pt>
                <c:pt idx="89">
                  <c:v>1585.2663999999991</c:v>
                </c:pt>
                <c:pt idx="90">
                  <c:v>1574.0559999999991</c:v>
                </c:pt>
                <c:pt idx="91">
                  <c:v>1549.8599999999997</c:v>
                </c:pt>
                <c:pt idx="92">
                  <c:v>1507.1888000000004</c:v>
                </c:pt>
                <c:pt idx="93">
                  <c:v>1530.1888000000001</c:v>
                </c:pt>
                <c:pt idx="94">
                  <c:v>1563.7216000000001</c:v>
                </c:pt>
                <c:pt idx="95">
                  <c:v>1458.2783999999999</c:v>
                </c:pt>
                <c:pt idx="96">
                  <c:v>1472.5432000000005</c:v>
                </c:pt>
                <c:pt idx="97">
                  <c:v>1434.8455999999999</c:v>
                </c:pt>
                <c:pt idx="98">
                  <c:v>1529.0816</c:v>
                </c:pt>
                <c:pt idx="99">
                  <c:v>1448.2879999999996</c:v>
                </c:pt>
                <c:pt idx="100">
                  <c:v>1624.4079999999997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B-4D3B-A39D-13C8A940CB65}"/>
            </c:ext>
          </c:extLst>
        </c:ser>
        <c:ser>
          <c:idx val="3"/>
          <c:order val="3"/>
          <c:tx>
            <c:v>OR5x250-0.50_5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3812.7791999999999</c:v>
                </c:pt>
                <c:pt idx="2">
                  <c:v>3219.6343999999999</c:v>
                </c:pt>
                <c:pt idx="3">
                  <c:v>3201.4160000000015</c:v>
                </c:pt>
                <c:pt idx="4">
                  <c:v>3103.2831999999999</c:v>
                </c:pt>
                <c:pt idx="5">
                  <c:v>2903.0560000000009</c:v>
                </c:pt>
                <c:pt idx="6">
                  <c:v>3130.4271999999992</c:v>
                </c:pt>
                <c:pt idx="7">
                  <c:v>3314.5248000000011</c:v>
                </c:pt>
                <c:pt idx="8">
                  <c:v>3067.0712000000017</c:v>
                </c:pt>
                <c:pt idx="9">
                  <c:v>3205.4719999999984</c:v>
                </c:pt>
                <c:pt idx="10">
                  <c:v>3067.6951999999978</c:v>
                </c:pt>
                <c:pt idx="11">
                  <c:v>3176.6504000000009</c:v>
                </c:pt>
                <c:pt idx="12">
                  <c:v>3125.3463999999994</c:v>
                </c:pt>
                <c:pt idx="13">
                  <c:v>3225.7367999999992</c:v>
                </c:pt>
                <c:pt idx="14">
                  <c:v>3311.566399999997</c:v>
                </c:pt>
                <c:pt idx="15">
                  <c:v>3193.8439999999987</c:v>
                </c:pt>
                <c:pt idx="16">
                  <c:v>3117.7479999999991</c:v>
                </c:pt>
                <c:pt idx="17">
                  <c:v>2990.3128000000002</c:v>
                </c:pt>
                <c:pt idx="18">
                  <c:v>3133.9727999999986</c:v>
                </c:pt>
                <c:pt idx="19">
                  <c:v>3110.9463999999989</c:v>
                </c:pt>
                <c:pt idx="20">
                  <c:v>2961.7367999999983</c:v>
                </c:pt>
                <c:pt idx="21">
                  <c:v>3029.8408000000004</c:v>
                </c:pt>
                <c:pt idx="22">
                  <c:v>3103.2360000000022</c:v>
                </c:pt>
                <c:pt idx="23">
                  <c:v>3216.1007999999983</c:v>
                </c:pt>
                <c:pt idx="24">
                  <c:v>3122.1735999999996</c:v>
                </c:pt>
                <c:pt idx="25">
                  <c:v>2855.0280000000034</c:v>
                </c:pt>
                <c:pt idx="26">
                  <c:v>3235.2584000000002</c:v>
                </c:pt>
                <c:pt idx="27">
                  <c:v>2951.8303999999994</c:v>
                </c:pt>
                <c:pt idx="28">
                  <c:v>3114.5335999999993</c:v>
                </c:pt>
                <c:pt idx="29">
                  <c:v>2908.1807999999987</c:v>
                </c:pt>
                <c:pt idx="30">
                  <c:v>2974.9719999999998</c:v>
                </c:pt>
                <c:pt idx="31">
                  <c:v>2956.4127999999982</c:v>
                </c:pt>
                <c:pt idx="32">
                  <c:v>3171.4248000000002</c:v>
                </c:pt>
                <c:pt idx="33">
                  <c:v>3007.7216000000017</c:v>
                </c:pt>
                <c:pt idx="34">
                  <c:v>3273.8632000000016</c:v>
                </c:pt>
                <c:pt idx="35">
                  <c:v>3060.9759999999987</c:v>
                </c:pt>
                <c:pt idx="36">
                  <c:v>3063.0104000000019</c:v>
                </c:pt>
                <c:pt idx="37">
                  <c:v>2974.8063999999972</c:v>
                </c:pt>
                <c:pt idx="38">
                  <c:v>2970.8184000000015</c:v>
                </c:pt>
                <c:pt idx="39">
                  <c:v>3117.6759999999999</c:v>
                </c:pt>
                <c:pt idx="40">
                  <c:v>3068.1008000000002</c:v>
                </c:pt>
                <c:pt idx="41">
                  <c:v>3036.9319999999998</c:v>
                </c:pt>
                <c:pt idx="42">
                  <c:v>3024.3151999999991</c:v>
                </c:pt>
                <c:pt idx="43">
                  <c:v>2940.2431999999994</c:v>
                </c:pt>
                <c:pt idx="44">
                  <c:v>3032.5512000000008</c:v>
                </c:pt>
                <c:pt idx="45">
                  <c:v>3168.4383999999986</c:v>
                </c:pt>
                <c:pt idx="46">
                  <c:v>3175.3575999999971</c:v>
                </c:pt>
                <c:pt idx="47">
                  <c:v>3008.351999999999</c:v>
                </c:pt>
                <c:pt idx="48">
                  <c:v>3165.1223999999984</c:v>
                </c:pt>
                <c:pt idx="49">
                  <c:v>2968.7200000000016</c:v>
                </c:pt>
                <c:pt idx="50">
                  <c:v>2860.832800000002</c:v>
                </c:pt>
                <c:pt idx="51">
                  <c:v>2865.4952000000008</c:v>
                </c:pt>
                <c:pt idx="52">
                  <c:v>2882.4136000000003</c:v>
                </c:pt>
                <c:pt idx="53">
                  <c:v>3036.3280000000009</c:v>
                </c:pt>
                <c:pt idx="54">
                  <c:v>3098.6040000000007</c:v>
                </c:pt>
                <c:pt idx="55">
                  <c:v>2944.0807999999997</c:v>
                </c:pt>
                <c:pt idx="56">
                  <c:v>2887.209600000001</c:v>
                </c:pt>
                <c:pt idx="57">
                  <c:v>3064.3023999999996</c:v>
                </c:pt>
                <c:pt idx="58">
                  <c:v>3002.9639999999999</c:v>
                </c:pt>
                <c:pt idx="59">
                  <c:v>2911.9960000000005</c:v>
                </c:pt>
                <c:pt idx="60">
                  <c:v>3161.9856000000009</c:v>
                </c:pt>
                <c:pt idx="61">
                  <c:v>2980.5960000000023</c:v>
                </c:pt>
                <c:pt idx="62">
                  <c:v>3060.5064000000002</c:v>
                </c:pt>
                <c:pt idx="63">
                  <c:v>3099.0336000000007</c:v>
                </c:pt>
                <c:pt idx="64">
                  <c:v>3074.1615999999985</c:v>
                </c:pt>
                <c:pt idx="65">
                  <c:v>2869.0616</c:v>
                </c:pt>
                <c:pt idx="66">
                  <c:v>3060.7416000000021</c:v>
                </c:pt>
                <c:pt idx="67">
                  <c:v>2742.6552000000001</c:v>
                </c:pt>
                <c:pt idx="68">
                  <c:v>2949.1720000000014</c:v>
                </c:pt>
                <c:pt idx="69">
                  <c:v>2969.1375999999987</c:v>
                </c:pt>
                <c:pt idx="70">
                  <c:v>3152.6823999999988</c:v>
                </c:pt>
                <c:pt idx="71">
                  <c:v>3100.1792000000005</c:v>
                </c:pt>
                <c:pt idx="72">
                  <c:v>3154.2120000000004</c:v>
                </c:pt>
                <c:pt idx="73">
                  <c:v>3125.1376000000005</c:v>
                </c:pt>
                <c:pt idx="74">
                  <c:v>3080.7344000000007</c:v>
                </c:pt>
                <c:pt idx="75">
                  <c:v>3060.6688000000013</c:v>
                </c:pt>
                <c:pt idx="76">
                  <c:v>3064.2544000000025</c:v>
                </c:pt>
                <c:pt idx="77">
                  <c:v>3094.2240000000002</c:v>
                </c:pt>
                <c:pt idx="78">
                  <c:v>2976.3103999999998</c:v>
                </c:pt>
                <c:pt idx="79">
                  <c:v>2975.3639999999991</c:v>
                </c:pt>
                <c:pt idx="80">
                  <c:v>2999.2527999999988</c:v>
                </c:pt>
                <c:pt idx="81">
                  <c:v>3123.0255999999977</c:v>
                </c:pt>
                <c:pt idx="82">
                  <c:v>2858.5391999999988</c:v>
                </c:pt>
                <c:pt idx="83">
                  <c:v>3065.989599999999</c:v>
                </c:pt>
                <c:pt idx="84">
                  <c:v>2984.1063999999983</c:v>
                </c:pt>
                <c:pt idx="85">
                  <c:v>3235.9480000000008</c:v>
                </c:pt>
                <c:pt idx="86">
                  <c:v>3038.1856000000012</c:v>
                </c:pt>
                <c:pt idx="87">
                  <c:v>3036.7111999999997</c:v>
                </c:pt>
                <c:pt idx="88">
                  <c:v>2910.914400000001</c:v>
                </c:pt>
                <c:pt idx="89">
                  <c:v>2843.9375999999997</c:v>
                </c:pt>
                <c:pt idx="90">
                  <c:v>3062.9383999999995</c:v>
                </c:pt>
                <c:pt idx="91">
                  <c:v>2977.1904000000013</c:v>
                </c:pt>
                <c:pt idx="92">
                  <c:v>3080.986399999998</c:v>
                </c:pt>
                <c:pt idx="93">
                  <c:v>3176.1888000000026</c:v>
                </c:pt>
                <c:pt idx="94">
                  <c:v>3052.3384000000019</c:v>
                </c:pt>
                <c:pt idx="95">
                  <c:v>3028.824799999998</c:v>
                </c:pt>
                <c:pt idx="96">
                  <c:v>3101.4672000000014</c:v>
                </c:pt>
                <c:pt idx="97">
                  <c:v>3118.7863999999995</c:v>
                </c:pt>
                <c:pt idx="98">
                  <c:v>2960.3208000000022</c:v>
                </c:pt>
                <c:pt idx="99">
                  <c:v>3037.2503999999999</c:v>
                </c:pt>
                <c:pt idx="100">
                  <c:v>3013.9447999999975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B-4D3B-A39D-13C8A940CB65}"/>
            </c:ext>
          </c:extLst>
        </c:ser>
        <c:ser>
          <c:idx val="4"/>
          <c:order val="4"/>
          <c:tx>
            <c:v>OR5x250-0.50_5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8527.3328000000038</c:v>
                </c:pt>
                <c:pt idx="2">
                  <c:v>6823.6040000000012</c:v>
                </c:pt>
                <c:pt idx="3">
                  <c:v>6509.2239999999993</c:v>
                </c:pt>
                <c:pt idx="4">
                  <c:v>6539.8855999999996</c:v>
                </c:pt>
                <c:pt idx="5">
                  <c:v>6225.243199999999</c:v>
                </c:pt>
                <c:pt idx="6">
                  <c:v>6031.3480000000027</c:v>
                </c:pt>
                <c:pt idx="7">
                  <c:v>6018.3928000000005</c:v>
                </c:pt>
                <c:pt idx="8">
                  <c:v>6353.3912000000009</c:v>
                </c:pt>
                <c:pt idx="9">
                  <c:v>5967.8416000000007</c:v>
                </c:pt>
                <c:pt idx="10">
                  <c:v>6100.8343999999979</c:v>
                </c:pt>
                <c:pt idx="11">
                  <c:v>6173.7343999999966</c:v>
                </c:pt>
                <c:pt idx="12">
                  <c:v>6035.6192000000037</c:v>
                </c:pt>
                <c:pt idx="13">
                  <c:v>6387.4160000000002</c:v>
                </c:pt>
                <c:pt idx="14">
                  <c:v>6254.0951999999961</c:v>
                </c:pt>
                <c:pt idx="15">
                  <c:v>6379.4775999999993</c:v>
                </c:pt>
                <c:pt idx="16">
                  <c:v>6343.6112000000039</c:v>
                </c:pt>
                <c:pt idx="17">
                  <c:v>6292.9904000000006</c:v>
                </c:pt>
                <c:pt idx="18">
                  <c:v>6076.0632000000014</c:v>
                </c:pt>
                <c:pt idx="19">
                  <c:v>6225.8047999999999</c:v>
                </c:pt>
                <c:pt idx="20">
                  <c:v>6422.1543999999976</c:v>
                </c:pt>
                <c:pt idx="21">
                  <c:v>6401.3407999999999</c:v>
                </c:pt>
                <c:pt idx="22">
                  <c:v>6296.2456000000029</c:v>
                </c:pt>
                <c:pt idx="23">
                  <c:v>6394.0879999999961</c:v>
                </c:pt>
                <c:pt idx="24">
                  <c:v>6033.7832000000044</c:v>
                </c:pt>
                <c:pt idx="25">
                  <c:v>5904.6279999999997</c:v>
                </c:pt>
                <c:pt idx="26">
                  <c:v>6229.9784000000009</c:v>
                </c:pt>
                <c:pt idx="27">
                  <c:v>6809.7071999999998</c:v>
                </c:pt>
                <c:pt idx="28">
                  <c:v>6349.3247999999967</c:v>
                </c:pt>
                <c:pt idx="29">
                  <c:v>6221.7248000000018</c:v>
                </c:pt>
                <c:pt idx="30">
                  <c:v>6041.0703999999996</c:v>
                </c:pt>
                <c:pt idx="31">
                  <c:v>6061.3864000000012</c:v>
                </c:pt>
                <c:pt idx="32">
                  <c:v>6341.5551999999952</c:v>
                </c:pt>
                <c:pt idx="33">
                  <c:v>6126.1623999999947</c:v>
                </c:pt>
                <c:pt idx="34">
                  <c:v>6156.479199999997</c:v>
                </c:pt>
                <c:pt idx="35">
                  <c:v>6054.4991999999993</c:v>
                </c:pt>
                <c:pt idx="36">
                  <c:v>5903.24</c:v>
                </c:pt>
                <c:pt idx="37">
                  <c:v>6579.0416000000005</c:v>
                </c:pt>
                <c:pt idx="38">
                  <c:v>6087.2095999999983</c:v>
                </c:pt>
                <c:pt idx="39">
                  <c:v>6351.1776000000018</c:v>
                </c:pt>
                <c:pt idx="40">
                  <c:v>6134.9055999999946</c:v>
                </c:pt>
                <c:pt idx="41">
                  <c:v>6283.572799999999</c:v>
                </c:pt>
                <c:pt idx="42">
                  <c:v>6020.4335999999994</c:v>
                </c:pt>
                <c:pt idx="43">
                  <c:v>6392.78</c:v>
                </c:pt>
                <c:pt idx="44">
                  <c:v>5853.4887999999992</c:v>
                </c:pt>
                <c:pt idx="45">
                  <c:v>6405.9696000000031</c:v>
                </c:pt>
                <c:pt idx="46">
                  <c:v>6186.2175999999963</c:v>
                </c:pt>
                <c:pt idx="47">
                  <c:v>6155.5695999999998</c:v>
                </c:pt>
                <c:pt idx="48">
                  <c:v>6504.4263999999976</c:v>
                </c:pt>
                <c:pt idx="49">
                  <c:v>6069.2743999999975</c:v>
                </c:pt>
                <c:pt idx="50">
                  <c:v>6089.8583999999992</c:v>
                </c:pt>
                <c:pt idx="51">
                  <c:v>6159.7295999999997</c:v>
                </c:pt>
                <c:pt idx="52">
                  <c:v>6323.8264000000054</c:v>
                </c:pt>
                <c:pt idx="53">
                  <c:v>6208.3632000000007</c:v>
                </c:pt>
                <c:pt idx="54">
                  <c:v>5940.7040000000025</c:v>
                </c:pt>
                <c:pt idx="55">
                  <c:v>5908.8128000000024</c:v>
                </c:pt>
                <c:pt idx="56">
                  <c:v>6009.5936000000002</c:v>
                </c:pt>
                <c:pt idx="57">
                  <c:v>6291.6047999999973</c:v>
                </c:pt>
                <c:pt idx="58">
                  <c:v>6037.6960000000017</c:v>
                </c:pt>
                <c:pt idx="59">
                  <c:v>6230.6959999999963</c:v>
                </c:pt>
                <c:pt idx="60">
                  <c:v>5929.6072000000013</c:v>
                </c:pt>
                <c:pt idx="61">
                  <c:v>6192.7664000000032</c:v>
                </c:pt>
                <c:pt idx="62">
                  <c:v>6001.9184000000023</c:v>
                </c:pt>
                <c:pt idx="63">
                  <c:v>5876.4495999999999</c:v>
                </c:pt>
                <c:pt idx="64">
                  <c:v>5927.2039999999961</c:v>
                </c:pt>
                <c:pt idx="65">
                  <c:v>6410.5479999999998</c:v>
                </c:pt>
                <c:pt idx="66">
                  <c:v>5792.1984000000011</c:v>
                </c:pt>
                <c:pt idx="67">
                  <c:v>6235.0911999999989</c:v>
                </c:pt>
                <c:pt idx="68">
                  <c:v>6377.2487999999985</c:v>
                </c:pt>
                <c:pt idx="69">
                  <c:v>6193.249600000001</c:v>
                </c:pt>
                <c:pt idx="70">
                  <c:v>6136.9264000000021</c:v>
                </c:pt>
                <c:pt idx="71">
                  <c:v>5990.8864000000067</c:v>
                </c:pt>
                <c:pt idx="72">
                  <c:v>6278.1496000000025</c:v>
                </c:pt>
                <c:pt idx="73">
                  <c:v>6031.8616000000002</c:v>
                </c:pt>
                <c:pt idx="74">
                  <c:v>6148.3976000000002</c:v>
                </c:pt>
                <c:pt idx="75">
                  <c:v>6511.6280000000015</c:v>
                </c:pt>
                <c:pt idx="76">
                  <c:v>6289.1744000000008</c:v>
                </c:pt>
                <c:pt idx="77">
                  <c:v>6433.6840000000002</c:v>
                </c:pt>
                <c:pt idx="78">
                  <c:v>6156.6864000000014</c:v>
                </c:pt>
                <c:pt idx="79">
                  <c:v>6211.3344000000025</c:v>
                </c:pt>
                <c:pt idx="80">
                  <c:v>6332.9224000000004</c:v>
                </c:pt>
                <c:pt idx="81">
                  <c:v>6162.1000000000049</c:v>
                </c:pt>
                <c:pt idx="82">
                  <c:v>6429.0288000000055</c:v>
                </c:pt>
                <c:pt idx="83">
                  <c:v>6512.328000000005</c:v>
                </c:pt>
                <c:pt idx="84">
                  <c:v>6265.5447999999997</c:v>
                </c:pt>
                <c:pt idx="85">
                  <c:v>6472.4095999999981</c:v>
                </c:pt>
                <c:pt idx="86">
                  <c:v>6083.2280000000001</c:v>
                </c:pt>
                <c:pt idx="87">
                  <c:v>6399.5232000000015</c:v>
                </c:pt>
                <c:pt idx="88">
                  <c:v>6223.26</c:v>
                </c:pt>
                <c:pt idx="89">
                  <c:v>6231.6383999999953</c:v>
                </c:pt>
                <c:pt idx="90">
                  <c:v>6190.8568000000005</c:v>
                </c:pt>
                <c:pt idx="91">
                  <c:v>6172.6216000000031</c:v>
                </c:pt>
                <c:pt idx="92">
                  <c:v>6163.8055999999988</c:v>
                </c:pt>
                <c:pt idx="93">
                  <c:v>6233.3744000000015</c:v>
                </c:pt>
                <c:pt idx="94">
                  <c:v>6409.7736000000023</c:v>
                </c:pt>
                <c:pt idx="95">
                  <c:v>6135.537599999996</c:v>
                </c:pt>
                <c:pt idx="96">
                  <c:v>6604.6008000000029</c:v>
                </c:pt>
                <c:pt idx="97">
                  <c:v>6392.1576000000014</c:v>
                </c:pt>
                <c:pt idx="98">
                  <c:v>5899.5191999999979</c:v>
                </c:pt>
                <c:pt idx="99">
                  <c:v>6160.6671999999999</c:v>
                </c:pt>
                <c:pt idx="100">
                  <c:v>6342.9520000000002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B-4D3B-A39D-13C8A940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937184"/>
        <c:axId val="1247100000"/>
      </c:lineChart>
      <c:catAx>
        <c:axId val="12569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7100000"/>
        <c:crosses val="autoZero"/>
        <c:auto val="1"/>
        <c:lblAlgn val="ctr"/>
        <c:lblOffset val="100"/>
        <c:noMultiLvlLbl val="0"/>
      </c:catAx>
      <c:valAx>
        <c:axId val="124710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937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1FAF3-FA41-4179-B055-5197BCF8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586BA-9507-42FB-82CD-F4778D4BB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3D47D-2324-48E2-97D5-45AF852E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CE8806-935E-4A0F-841F-3EC9FD7D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BE163D-D448-4B95-B54A-FCE0A4FD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294742-562D-4AD6-86C2-46321CFE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410C-0DE3-4801-9ACE-FDE798F7BB8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310.10000000000002</v>
      </c>
      <c r="D3">
        <v>624.06799999999998</v>
      </c>
      <c r="E3">
        <v>1589.296</v>
      </c>
      <c r="F3">
        <v>3217.7640000000001</v>
      </c>
      <c r="G3">
        <v>6933.7120000000004</v>
      </c>
      <c r="I3">
        <v>310.10000000000002</v>
      </c>
      <c r="J3">
        <v>624.06799999999998</v>
      </c>
      <c r="K3">
        <v>1589.296</v>
      </c>
      <c r="L3">
        <v>3217.7640000000001</v>
      </c>
      <c r="M3">
        <v>6933.7120000000004</v>
      </c>
      <c r="O3">
        <v>169.47440000000014</v>
      </c>
      <c r="P3">
        <v>339.80640000000022</v>
      </c>
      <c r="Q3">
        <v>884.75200000000018</v>
      </c>
      <c r="R3">
        <v>1938.3695999999995</v>
      </c>
      <c r="S3">
        <v>4334.3055999999997</v>
      </c>
      <c r="U3">
        <v>169.47440000000014</v>
      </c>
      <c r="V3">
        <v>339.80640000000022</v>
      </c>
      <c r="W3">
        <v>884.75200000000018</v>
      </c>
      <c r="X3">
        <v>1938.3695999999995</v>
      </c>
      <c r="Y3">
        <v>4334.3055999999997</v>
      </c>
      <c r="AA3">
        <v>325.71759999999949</v>
      </c>
      <c r="AB3">
        <v>665.19839999999976</v>
      </c>
      <c r="AC3">
        <v>1744.9519999999989</v>
      </c>
      <c r="AD3">
        <v>3812.7791999999999</v>
      </c>
      <c r="AE3">
        <v>8527.3328000000038</v>
      </c>
      <c r="AG3">
        <v>325.71759999999949</v>
      </c>
      <c r="AH3">
        <v>665.19839999999976</v>
      </c>
      <c r="AI3">
        <v>1744.9519999999989</v>
      </c>
      <c r="AJ3">
        <v>3812.7791999999999</v>
      </c>
      <c r="AK3">
        <v>8527.3328000000038</v>
      </c>
    </row>
    <row r="4" spans="3:37" x14ac:dyDescent="0.25">
      <c r="C4">
        <v>437.95600000000002</v>
      </c>
      <c r="D4">
        <v>869.15200000000004</v>
      </c>
      <c r="E4">
        <v>2454.0520000000001</v>
      </c>
      <c r="F4">
        <v>5014.8999999999996</v>
      </c>
      <c r="G4">
        <v>9864.2000000000007</v>
      </c>
      <c r="I4">
        <v>302.38400000000001</v>
      </c>
      <c r="J4">
        <v>531.1</v>
      </c>
      <c r="K4">
        <v>1647.22</v>
      </c>
      <c r="L4">
        <v>3058.152</v>
      </c>
      <c r="M4">
        <v>6188.4880000000003</v>
      </c>
      <c r="O4">
        <v>235.46400000000003</v>
      </c>
      <c r="P4">
        <v>493.95279999999991</v>
      </c>
      <c r="Q4">
        <v>1281.7615999999998</v>
      </c>
      <c r="R4">
        <v>2688.9000000000028</v>
      </c>
      <c r="S4">
        <v>5655.5448000000069</v>
      </c>
      <c r="U4">
        <v>160.30959999999996</v>
      </c>
      <c r="V4">
        <v>344.00719999999961</v>
      </c>
      <c r="W4">
        <v>843.74719999999979</v>
      </c>
      <c r="X4">
        <v>1825.4919999999988</v>
      </c>
      <c r="Y4">
        <v>4032.3751999999986</v>
      </c>
      <c r="AA4">
        <v>495.86240000000015</v>
      </c>
      <c r="AB4">
        <v>981.37200000000018</v>
      </c>
      <c r="AC4">
        <v>2641.0863999999988</v>
      </c>
      <c r="AD4">
        <v>5469.7207999999955</v>
      </c>
      <c r="AE4">
        <v>11695.381599999999</v>
      </c>
      <c r="AG4">
        <v>309.93520000000012</v>
      </c>
      <c r="AH4">
        <v>595.64400000000046</v>
      </c>
      <c r="AI4">
        <v>1609.3040000000003</v>
      </c>
      <c r="AJ4">
        <v>3219.6343999999999</v>
      </c>
      <c r="AK4">
        <v>6823.6040000000012</v>
      </c>
    </row>
    <row r="5" spans="3:37" x14ac:dyDescent="0.25">
      <c r="C5">
        <v>536.61199999999997</v>
      </c>
      <c r="D5">
        <v>1113.4839999999999</v>
      </c>
      <c r="E5">
        <v>3263.6640000000002</v>
      </c>
      <c r="F5">
        <v>6094.7520000000004</v>
      </c>
      <c r="G5">
        <v>11004.788</v>
      </c>
      <c r="I5">
        <v>312.17599999999999</v>
      </c>
      <c r="J5">
        <v>634.54</v>
      </c>
      <c r="K5">
        <v>1745.396</v>
      </c>
      <c r="L5">
        <v>3200.4520000000002</v>
      </c>
      <c r="M5">
        <v>5254.8360000000002</v>
      </c>
      <c r="O5">
        <v>295.80080000000004</v>
      </c>
      <c r="P5">
        <v>612.18720000000019</v>
      </c>
      <c r="Q5">
        <v>1611.2591999999997</v>
      </c>
      <c r="R5">
        <v>3231.4407999999999</v>
      </c>
      <c r="S5">
        <v>6123.5544000000064</v>
      </c>
      <c r="U5">
        <v>161.97839999999991</v>
      </c>
      <c r="V5">
        <v>330.62160000000011</v>
      </c>
      <c r="W5">
        <v>859.17439999999954</v>
      </c>
      <c r="X5">
        <v>1789.2832000000017</v>
      </c>
      <c r="Y5">
        <v>3458.295999999998</v>
      </c>
      <c r="AA5">
        <v>625.87919999999997</v>
      </c>
      <c r="AB5">
        <v>1217.5408000000007</v>
      </c>
      <c r="AC5">
        <v>3257.7967999999973</v>
      </c>
      <c r="AD5">
        <v>6722.440799999993</v>
      </c>
      <c r="AE5">
        <v>13799.983200000004</v>
      </c>
      <c r="AG5">
        <v>306.53199999999981</v>
      </c>
      <c r="AH5">
        <v>577.2056</v>
      </c>
      <c r="AI5">
        <v>1633.9039999999991</v>
      </c>
      <c r="AJ5">
        <v>3201.4160000000015</v>
      </c>
      <c r="AK5">
        <v>6509.2239999999993</v>
      </c>
    </row>
    <row r="6" spans="3:37" x14ac:dyDescent="0.25">
      <c r="C6">
        <v>664.35199999999998</v>
      </c>
      <c r="D6">
        <v>1325.3040000000001</v>
      </c>
      <c r="E6">
        <v>3810.788</v>
      </c>
      <c r="F6">
        <v>6715.7240000000002</v>
      </c>
      <c r="G6">
        <v>13066.451999999999</v>
      </c>
      <c r="I6">
        <v>336.79599999999999</v>
      </c>
      <c r="J6">
        <v>676.22</v>
      </c>
      <c r="K6">
        <v>1468.164</v>
      </c>
      <c r="L6">
        <v>3186.2280000000001</v>
      </c>
      <c r="M6">
        <v>6281.0159999999996</v>
      </c>
      <c r="O6">
        <v>347.93520000000035</v>
      </c>
      <c r="P6">
        <v>723.58080000000029</v>
      </c>
      <c r="Q6">
        <v>1788.9776000000006</v>
      </c>
      <c r="R6">
        <v>3628.5159999999996</v>
      </c>
      <c r="S6">
        <v>6972.4272000000001</v>
      </c>
      <c r="U6">
        <v>174.68320000000006</v>
      </c>
      <c r="V6">
        <v>316.92800000000017</v>
      </c>
      <c r="W6">
        <v>861.34720000000027</v>
      </c>
      <c r="X6">
        <v>1590.9616000000008</v>
      </c>
      <c r="Y6">
        <v>3543.2407999999973</v>
      </c>
      <c r="AA6">
        <v>735.2936000000002</v>
      </c>
      <c r="AB6">
        <v>1401.4223999999999</v>
      </c>
      <c r="AC6">
        <v>3790.8895999999977</v>
      </c>
      <c r="AD6">
        <v>7663.7511999999979</v>
      </c>
      <c r="AE6">
        <v>15536.521599999996</v>
      </c>
      <c r="AG6">
        <v>314.82880000000011</v>
      </c>
      <c r="AH6">
        <v>590.98719999999958</v>
      </c>
      <c r="AI6">
        <v>1651.7120000000004</v>
      </c>
      <c r="AJ6">
        <v>3103.2831999999999</v>
      </c>
      <c r="AK6">
        <v>6539.8855999999996</v>
      </c>
    </row>
    <row r="7" spans="3:37" x14ac:dyDescent="0.25">
      <c r="C7">
        <v>770.25599999999997</v>
      </c>
      <c r="D7">
        <v>1519.2639999999999</v>
      </c>
      <c r="E7">
        <v>3988.8</v>
      </c>
      <c r="F7">
        <v>7903.36</v>
      </c>
      <c r="G7">
        <v>14368.244000000001</v>
      </c>
      <c r="I7">
        <v>372.84</v>
      </c>
      <c r="J7">
        <v>638.88800000000003</v>
      </c>
      <c r="K7">
        <v>1544.076</v>
      </c>
      <c r="L7">
        <v>3294.924</v>
      </c>
      <c r="M7">
        <v>6361.6559999999999</v>
      </c>
      <c r="O7">
        <v>395.77759999999995</v>
      </c>
      <c r="P7">
        <v>779.11680000000001</v>
      </c>
      <c r="Q7">
        <v>1979.087199999999</v>
      </c>
      <c r="R7">
        <v>3905.8311999999996</v>
      </c>
      <c r="S7">
        <v>8156.8575999999985</v>
      </c>
      <c r="U7">
        <v>162.99439999999984</v>
      </c>
      <c r="V7">
        <v>336.26079999999973</v>
      </c>
      <c r="W7">
        <v>799.66960000000063</v>
      </c>
      <c r="X7">
        <v>1595.6544000000001</v>
      </c>
      <c r="Y7">
        <v>3421.7776000000017</v>
      </c>
      <c r="AA7">
        <v>828.17440000000067</v>
      </c>
      <c r="AB7">
        <v>1549.6831999999993</v>
      </c>
      <c r="AC7">
        <v>4269.5559999999969</v>
      </c>
      <c r="AD7">
        <v>8226.8488000000034</v>
      </c>
      <c r="AE7">
        <v>16796.816000000006</v>
      </c>
      <c r="AG7">
        <v>312.3784</v>
      </c>
      <c r="AH7">
        <v>644.80480000000023</v>
      </c>
      <c r="AI7">
        <v>1616.0263999999995</v>
      </c>
      <c r="AJ7">
        <v>2903.0560000000009</v>
      </c>
      <c r="AK7">
        <v>6225.243199999999</v>
      </c>
    </row>
    <row r="8" spans="3:37" x14ac:dyDescent="0.25">
      <c r="C8">
        <v>904.43600000000004</v>
      </c>
      <c r="D8">
        <v>1737.008</v>
      </c>
      <c r="E8">
        <v>4411.4319999999998</v>
      </c>
      <c r="F8">
        <v>8273.4840000000004</v>
      </c>
      <c r="G8">
        <v>15683.28</v>
      </c>
      <c r="I8">
        <v>339.26799999999997</v>
      </c>
      <c r="J8">
        <v>662.25599999999997</v>
      </c>
      <c r="K8">
        <v>1504.64</v>
      </c>
      <c r="L8">
        <v>3038.4839999999999</v>
      </c>
      <c r="M8">
        <v>5783.7160000000003</v>
      </c>
      <c r="O8">
        <v>419.60479999999984</v>
      </c>
      <c r="P8">
        <v>860.56799999999964</v>
      </c>
      <c r="Q8">
        <v>2235.4</v>
      </c>
      <c r="R8">
        <v>4105.8871999999983</v>
      </c>
      <c r="S8">
        <v>8622.1607999999978</v>
      </c>
      <c r="U8">
        <v>156.63840000000013</v>
      </c>
      <c r="V8">
        <v>335.40959999999961</v>
      </c>
      <c r="W8">
        <v>828.74000000000035</v>
      </c>
      <c r="X8">
        <v>1679.5887999999989</v>
      </c>
      <c r="Y8">
        <v>3274.2376000000004</v>
      </c>
      <c r="AA8">
        <v>918.3247999999993</v>
      </c>
      <c r="AB8">
        <v>1683.3872000000013</v>
      </c>
      <c r="AC8">
        <v>4673.5200000000004</v>
      </c>
      <c r="AD8">
        <v>9000.6344000000008</v>
      </c>
      <c r="AE8">
        <v>17838.448800000009</v>
      </c>
      <c r="AG8">
        <v>296.41280000000012</v>
      </c>
      <c r="AH8">
        <v>563.10400000000004</v>
      </c>
      <c r="AI8">
        <v>1518.1272000000004</v>
      </c>
      <c r="AJ8">
        <v>3130.4271999999992</v>
      </c>
      <c r="AK8">
        <v>6031.3480000000027</v>
      </c>
    </row>
    <row r="9" spans="3:37" x14ac:dyDescent="0.25">
      <c r="C9">
        <v>932.23599999999999</v>
      </c>
      <c r="D9">
        <v>1866.8920000000001</v>
      </c>
      <c r="E9">
        <v>4787.7079999999996</v>
      </c>
      <c r="F9">
        <v>8979.6119999999992</v>
      </c>
      <c r="G9">
        <v>16440.675999999999</v>
      </c>
      <c r="I9">
        <v>336.12799999999999</v>
      </c>
      <c r="J9">
        <v>644.55600000000004</v>
      </c>
      <c r="K9">
        <v>1402.396</v>
      </c>
      <c r="L9">
        <v>3500.6</v>
      </c>
      <c r="M9">
        <v>6104.0119999999997</v>
      </c>
      <c r="O9">
        <v>439.64400000000006</v>
      </c>
      <c r="P9">
        <v>900.36879999999996</v>
      </c>
      <c r="Q9">
        <v>2330.0415999999991</v>
      </c>
      <c r="R9">
        <v>4297.3175999999967</v>
      </c>
      <c r="S9">
        <v>8688.2783999999956</v>
      </c>
      <c r="U9">
        <v>158.33039999999974</v>
      </c>
      <c r="V9">
        <v>327.85039999999981</v>
      </c>
      <c r="W9">
        <v>849.31680000000028</v>
      </c>
      <c r="X9">
        <v>1728.3376000000005</v>
      </c>
      <c r="Y9">
        <v>3154.82</v>
      </c>
      <c r="AA9">
        <v>992.79759999999987</v>
      </c>
      <c r="AB9">
        <v>1855.0408000000009</v>
      </c>
      <c r="AC9">
        <v>5052.4320000000043</v>
      </c>
      <c r="AD9">
        <v>9488.9527999999991</v>
      </c>
      <c r="AE9">
        <v>18674.748800000012</v>
      </c>
      <c r="AG9">
        <v>294.83279999999991</v>
      </c>
      <c r="AH9">
        <v>602.95440000000008</v>
      </c>
      <c r="AI9">
        <v>1550.9488000000001</v>
      </c>
      <c r="AJ9">
        <v>3314.5248000000011</v>
      </c>
      <c r="AK9">
        <v>6018.3928000000005</v>
      </c>
    </row>
    <row r="10" spans="3:37" x14ac:dyDescent="0.25">
      <c r="C10">
        <v>1016.956</v>
      </c>
      <c r="D10">
        <v>1975.328</v>
      </c>
      <c r="E10">
        <v>5093.3360000000002</v>
      </c>
      <c r="F10">
        <v>9266.5840000000007</v>
      </c>
      <c r="G10">
        <v>17424.367999999999</v>
      </c>
      <c r="I10">
        <v>362.62400000000002</v>
      </c>
      <c r="J10">
        <v>607.78800000000001</v>
      </c>
      <c r="K10">
        <v>1650.0039999999999</v>
      </c>
      <c r="L10">
        <v>2907.0039999999999</v>
      </c>
      <c r="M10">
        <v>6752.116</v>
      </c>
      <c r="O10">
        <v>474.24560000000014</v>
      </c>
      <c r="P10">
        <v>975.60560000000078</v>
      </c>
      <c r="Q10">
        <v>2353.6840000000002</v>
      </c>
      <c r="R10">
        <v>4463.3903999999993</v>
      </c>
      <c r="S10">
        <v>9124.0360000000037</v>
      </c>
      <c r="U10">
        <v>163.59039999999945</v>
      </c>
      <c r="V10">
        <v>338.75040000000024</v>
      </c>
      <c r="W10">
        <v>767.59439999999995</v>
      </c>
      <c r="X10">
        <v>1620.3208000000002</v>
      </c>
      <c r="Y10">
        <v>3529.3431999999993</v>
      </c>
      <c r="AA10">
        <v>1052.4839999999995</v>
      </c>
      <c r="AB10">
        <v>1965.2120000000002</v>
      </c>
      <c r="AC10">
        <v>5375.2215999999971</v>
      </c>
      <c r="AD10">
        <v>10098.160000000002</v>
      </c>
      <c r="AE10">
        <v>19803.476000000013</v>
      </c>
      <c r="AG10">
        <v>290.4032000000002</v>
      </c>
      <c r="AH10">
        <v>657.80480000000011</v>
      </c>
      <c r="AI10">
        <v>1513.7256</v>
      </c>
      <c r="AJ10">
        <v>3067.0712000000017</v>
      </c>
      <c r="AK10">
        <v>6353.3912000000009</v>
      </c>
    </row>
    <row r="11" spans="3:37" x14ac:dyDescent="0.25">
      <c r="C11">
        <v>1082.452</v>
      </c>
      <c r="D11">
        <v>2029.232</v>
      </c>
      <c r="E11">
        <v>5452.9160000000002</v>
      </c>
      <c r="F11">
        <v>9681.1</v>
      </c>
      <c r="G11">
        <v>18726.135999999999</v>
      </c>
      <c r="I11">
        <v>375.43200000000002</v>
      </c>
      <c r="J11">
        <v>575.18399999999997</v>
      </c>
      <c r="K11">
        <v>1586.492</v>
      </c>
      <c r="L11">
        <v>2686.5880000000002</v>
      </c>
      <c r="M11">
        <v>6065.4639999999999</v>
      </c>
      <c r="O11">
        <v>494.78640000000007</v>
      </c>
      <c r="P11">
        <v>1022.1720000000005</v>
      </c>
      <c r="Q11">
        <v>2503.4816000000001</v>
      </c>
      <c r="R11">
        <v>4690.1663999999982</v>
      </c>
      <c r="S11">
        <v>9905.8439999999955</v>
      </c>
      <c r="U11">
        <v>158.22399999999999</v>
      </c>
      <c r="V11">
        <v>324.49759999999969</v>
      </c>
      <c r="W11">
        <v>875.16880000000049</v>
      </c>
      <c r="X11">
        <v>1608.3599999999988</v>
      </c>
      <c r="Y11">
        <v>3132.2240000000002</v>
      </c>
      <c r="AA11">
        <v>1101.6983999999995</v>
      </c>
      <c r="AB11">
        <v>2084.3687999999988</v>
      </c>
      <c r="AC11">
        <v>5689.0863999999983</v>
      </c>
      <c r="AD11">
        <v>10799.183999999992</v>
      </c>
      <c r="AE11">
        <v>20721.797599999998</v>
      </c>
      <c r="AG11">
        <v>290.59199999999998</v>
      </c>
      <c r="AH11">
        <v>599.90239999999994</v>
      </c>
      <c r="AI11">
        <v>1581.2472000000007</v>
      </c>
      <c r="AJ11">
        <v>3205.4719999999984</v>
      </c>
      <c r="AK11">
        <v>5967.8416000000007</v>
      </c>
    </row>
    <row r="12" spans="3:37" x14ac:dyDescent="0.25">
      <c r="C12">
        <v>1114.1199999999999</v>
      </c>
      <c r="D12">
        <v>2241.44</v>
      </c>
      <c r="E12">
        <v>5754.5680000000002</v>
      </c>
      <c r="F12">
        <v>10315.34</v>
      </c>
      <c r="G12">
        <v>19382.276000000002</v>
      </c>
      <c r="I12">
        <v>373.46</v>
      </c>
      <c r="J12">
        <v>566.01599999999996</v>
      </c>
      <c r="K12">
        <v>1567.972</v>
      </c>
      <c r="L12">
        <v>2782.5039999999999</v>
      </c>
      <c r="M12">
        <v>6787.7719999999999</v>
      </c>
      <c r="O12">
        <v>512.82800000000009</v>
      </c>
      <c r="P12">
        <v>1102.8400000000008</v>
      </c>
      <c r="Q12">
        <v>2687.3840000000005</v>
      </c>
      <c r="R12">
        <v>4780.4743999999992</v>
      </c>
      <c r="S12">
        <v>10142.966400000003</v>
      </c>
      <c r="U12">
        <v>163.32479999999993</v>
      </c>
      <c r="V12">
        <v>313.2056</v>
      </c>
      <c r="W12">
        <v>791.51519999999994</v>
      </c>
      <c r="X12">
        <v>1698.7048</v>
      </c>
      <c r="Y12">
        <v>3346.1560000000004</v>
      </c>
      <c r="AA12">
        <v>1169.2071999999998</v>
      </c>
      <c r="AB12">
        <v>2201.6991999999991</v>
      </c>
      <c r="AC12">
        <v>5898.6815999999999</v>
      </c>
      <c r="AD12">
        <v>11302.356</v>
      </c>
      <c r="AE12">
        <v>21490.97759999998</v>
      </c>
      <c r="AG12">
        <v>306.26560000000006</v>
      </c>
      <c r="AH12">
        <v>578.38320000000033</v>
      </c>
      <c r="AI12">
        <v>1456.7711999999992</v>
      </c>
      <c r="AJ12">
        <v>3067.6951999999978</v>
      </c>
      <c r="AK12">
        <v>6100.8343999999979</v>
      </c>
    </row>
    <row r="13" spans="3:37" x14ac:dyDescent="0.25">
      <c r="C13">
        <v>1184.412</v>
      </c>
      <c r="D13">
        <v>2335.8119999999999</v>
      </c>
      <c r="E13">
        <v>6005.32</v>
      </c>
      <c r="F13">
        <v>10613.263999999999</v>
      </c>
      <c r="G13">
        <v>20294.776000000002</v>
      </c>
      <c r="I13">
        <v>346.54</v>
      </c>
      <c r="J13">
        <v>585.98</v>
      </c>
      <c r="K13">
        <v>1463.3679999999999</v>
      </c>
      <c r="L13">
        <v>3151.4679999999998</v>
      </c>
      <c r="M13">
        <v>6714.1559999999999</v>
      </c>
      <c r="O13">
        <v>562.97360000000037</v>
      </c>
      <c r="P13">
        <v>1120.3656000000008</v>
      </c>
      <c r="Q13">
        <v>2869.4360000000011</v>
      </c>
      <c r="R13">
        <v>4903.5456000000022</v>
      </c>
      <c r="S13">
        <v>10353.840000000002</v>
      </c>
      <c r="U13">
        <v>170.9567999999997</v>
      </c>
      <c r="V13">
        <v>335.40079999999938</v>
      </c>
      <c r="W13">
        <v>765.14959999999974</v>
      </c>
      <c r="X13">
        <v>1692.6359999999991</v>
      </c>
      <c r="Y13">
        <v>3491.5455999999995</v>
      </c>
      <c r="AA13">
        <v>1225.7975999999999</v>
      </c>
      <c r="AB13">
        <v>2338.7175999999999</v>
      </c>
      <c r="AC13">
        <v>6179.3992000000026</v>
      </c>
      <c r="AD13">
        <v>11719.891200000016</v>
      </c>
      <c r="AE13">
        <v>22263.395200000003</v>
      </c>
      <c r="AG13">
        <v>321.85759999999993</v>
      </c>
      <c r="AH13">
        <v>618.13360000000034</v>
      </c>
      <c r="AI13">
        <v>1506.0007999999998</v>
      </c>
      <c r="AJ13">
        <v>3176.6504000000009</v>
      </c>
      <c r="AK13">
        <v>6173.7343999999966</v>
      </c>
    </row>
    <row r="14" spans="3:37" x14ac:dyDescent="0.25">
      <c r="C14">
        <v>1285.508</v>
      </c>
      <c r="D14">
        <v>2380.9119999999998</v>
      </c>
      <c r="E14">
        <v>6145.848</v>
      </c>
      <c r="F14">
        <v>11273</v>
      </c>
      <c r="G14">
        <v>20215.063999999998</v>
      </c>
      <c r="I14">
        <v>349.59199999999998</v>
      </c>
      <c r="J14">
        <v>624.68399999999997</v>
      </c>
      <c r="K14">
        <v>1488.96</v>
      </c>
      <c r="L14">
        <v>2987.1039999999998</v>
      </c>
      <c r="M14">
        <v>6344.8559999999998</v>
      </c>
      <c r="O14">
        <v>569.10880000000031</v>
      </c>
      <c r="P14">
        <v>1181.7623999999996</v>
      </c>
      <c r="Q14">
        <v>2969.8543999999983</v>
      </c>
      <c r="R14">
        <v>5101.7832000000008</v>
      </c>
      <c r="S14">
        <v>10704.841600000002</v>
      </c>
      <c r="U14">
        <v>159.83439999999953</v>
      </c>
      <c r="V14">
        <v>313.49440000000004</v>
      </c>
      <c r="W14">
        <v>778.74160000000074</v>
      </c>
      <c r="X14">
        <v>1716.068</v>
      </c>
      <c r="Y14">
        <v>3131.4368000000027</v>
      </c>
      <c r="AA14">
        <v>1276.5599999999993</v>
      </c>
      <c r="AB14">
        <v>2449.4807999999989</v>
      </c>
      <c r="AC14">
        <v>6492.2912000000015</v>
      </c>
      <c r="AD14">
        <v>12293.157600000008</v>
      </c>
      <c r="AE14">
        <v>23119.393599999999</v>
      </c>
      <c r="AG14">
        <v>294.54320000000007</v>
      </c>
      <c r="AH14">
        <v>625.93600000000049</v>
      </c>
      <c r="AI14">
        <v>1532.7848000000001</v>
      </c>
      <c r="AJ14">
        <v>3125.3463999999994</v>
      </c>
      <c r="AK14">
        <v>6035.6192000000037</v>
      </c>
    </row>
    <row r="15" spans="3:37" x14ac:dyDescent="0.25">
      <c r="C15">
        <v>1313.404</v>
      </c>
      <c r="D15">
        <v>2416.0239999999999</v>
      </c>
      <c r="E15">
        <v>6293.192</v>
      </c>
      <c r="F15">
        <v>11704.828</v>
      </c>
      <c r="G15">
        <v>20175.955999999998</v>
      </c>
      <c r="I15">
        <v>381.54399999999998</v>
      </c>
      <c r="J15">
        <v>677.27200000000005</v>
      </c>
      <c r="K15">
        <v>1496.2159999999999</v>
      </c>
      <c r="L15">
        <v>2684.2440000000001</v>
      </c>
      <c r="M15">
        <v>5473.3639999999996</v>
      </c>
      <c r="O15">
        <v>612.02159999999958</v>
      </c>
      <c r="P15">
        <v>1184.4536000000012</v>
      </c>
      <c r="Q15">
        <v>3127.0080000000021</v>
      </c>
      <c r="R15">
        <v>5515.028800000001</v>
      </c>
      <c r="S15">
        <v>11000.902399999999</v>
      </c>
      <c r="U15">
        <v>162.8424</v>
      </c>
      <c r="V15">
        <v>328.27039999999994</v>
      </c>
      <c r="W15">
        <v>891.36959999999897</v>
      </c>
      <c r="X15">
        <v>1723.5848000000008</v>
      </c>
      <c r="Y15">
        <v>3658.0240000000013</v>
      </c>
      <c r="AA15">
        <v>1328.9639999999999</v>
      </c>
      <c r="AB15">
        <v>2575.7064000000005</v>
      </c>
      <c r="AC15">
        <v>6684.0368000000008</v>
      </c>
      <c r="AD15">
        <v>12645.273599999999</v>
      </c>
      <c r="AE15">
        <v>23954.356799999987</v>
      </c>
      <c r="AG15">
        <v>309.74639999999988</v>
      </c>
      <c r="AH15">
        <v>617.54399999999998</v>
      </c>
      <c r="AI15">
        <v>1542.5199999999995</v>
      </c>
      <c r="AJ15">
        <v>3225.7367999999992</v>
      </c>
      <c r="AK15">
        <v>6387.4160000000002</v>
      </c>
    </row>
    <row r="16" spans="3:37" x14ac:dyDescent="0.25">
      <c r="C16">
        <v>1419.7280000000001</v>
      </c>
      <c r="D16">
        <v>2498.384</v>
      </c>
      <c r="E16">
        <v>6768.8959999999997</v>
      </c>
      <c r="F16">
        <v>11646.808000000001</v>
      </c>
      <c r="G16">
        <v>20819.02</v>
      </c>
      <c r="I16">
        <v>340.79599999999999</v>
      </c>
      <c r="J16">
        <v>692.50400000000002</v>
      </c>
      <c r="K16">
        <v>1531.1759999999999</v>
      </c>
      <c r="L16">
        <v>2610.9639999999999</v>
      </c>
      <c r="M16">
        <v>5824.9359999999997</v>
      </c>
      <c r="O16">
        <v>608.07840000000022</v>
      </c>
      <c r="P16">
        <v>1235.6055999999994</v>
      </c>
      <c r="Q16">
        <v>3173.3976000000016</v>
      </c>
      <c r="R16">
        <v>5718.7552000000014</v>
      </c>
      <c r="S16">
        <v>11379.696800000005</v>
      </c>
      <c r="U16">
        <v>173.86639999999943</v>
      </c>
      <c r="V16">
        <v>370.4031999999994</v>
      </c>
      <c r="W16">
        <v>795.55759999999941</v>
      </c>
      <c r="X16">
        <v>1773.3728000000003</v>
      </c>
      <c r="Y16">
        <v>3309.9943999999996</v>
      </c>
      <c r="AA16">
        <v>1368.6847999999998</v>
      </c>
      <c r="AB16">
        <v>2654.243999999997</v>
      </c>
      <c r="AC16">
        <v>6860.1464000000014</v>
      </c>
      <c r="AD16">
        <v>13050.488000000005</v>
      </c>
      <c r="AE16">
        <v>24612.296800000007</v>
      </c>
      <c r="AG16">
        <v>310.41520000000025</v>
      </c>
      <c r="AH16">
        <v>627.79359999999974</v>
      </c>
      <c r="AI16">
        <v>1546.7448000000006</v>
      </c>
      <c r="AJ16">
        <v>3311.566399999997</v>
      </c>
      <c r="AK16">
        <v>6254.0951999999961</v>
      </c>
    </row>
    <row r="17" spans="3:37" x14ac:dyDescent="0.25">
      <c r="C17">
        <v>1463.18</v>
      </c>
      <c r="D17">
        <v>2686.808</v>
      </c>
      <c r="E17">
        <v>6915.5320000000002</v>
      </c>
      <c r="F17">
        <v>11998.244000000001</v>
      </c>
      <c r="G17">
        <v>20483.184000000001</v>
      </c>
      <c r="I17">
        <v>354.82</v>
      </c>
      <c r="J17">
        <v>624.44799999999998</v>
      </c>
      <c r="K17">
        <v>1571.172</v>
      </c>
      <c r="L17">
        <v>3187.6039999999998</v>
      </c>
      <c r="M17">
        <v>7081.7240000000002</v>
      </c>
      <c r="O17">
        <v>637.57119999999964</v>
      </c>
      <c r="P17">
        <v>1297.4263999999994</v>
      </c>
      <c r="Q17">
        <v>3351.3279999999986</v>
      </c>
      <c r="R17">
        <v>5858.5384000000031</v>
      </c>
      <c r="S17">
        <v>11517.350399999998</v>
      </c>
      <c r="U17">
        <v>169.93599999999958</v>
      </c>
      <c r="V17">
        <v>350.51040000000035</v>
      </c>
      <c r="W17">
        <v>803.81360000000052</v>
      </c>
      <c r="X17">
        <v>1699.1527999999996</v>
      </c>
      <c r="Y17">
        <v>3719.1784000000021</v>
      </c>
      <c r="AA17">
        <v>1430.5088000000001</v>
      </c>
      <c r="AB17">
        <v>2760.0984000000012</v>
      </c>
      <c r="AC17">
        <v>7135.4623999999985</v>
      </c>
      <c r="AD17">
        <v>13490.407200000005</v>
      </c>
      <c r="AE17">
        <v>25429.516799999998</v>
      </c>
      <c r="AG17">
        <v>336.44479999999999</v>
      </c>
      <c r="AH17">
        <v>603.18399999999997</v>
      </c>
      <c r="AI17">
        <v>1513.4664000000009</v>
      </c>
      <c r="AJ17">
        <v>3193.8439999999987</v>
      </c>
      <c r="AK17">
        <v>6379.4775999999993</v>
      </c>
    </row>
    <row r="18" spans="3:37" x14ac:dyDescent="0.25">
      <c r="C18">
        <v>1539.644</v>
      </c>
      <c r="D18">
        <v>2742.3679999999999</v>
      </c>
      <c r="E18">
        <v>6940.22</v>
      </c>
      <c r="F18">
        <v>12064.288</v>
      </c>
      <c r="G18">
        <v>22105.716</v>
      </c>
      <c r="I18">
        <v>363.76</v>
      </c>
      <c r="J18">
        <v>674.99199999999996</v>
      </c>
      <c r="K18">
        <v>1412.0640000000001</v>
      </c>
      <c r="L18">
        <v>3364.1640000000002</v>
      </c>
      <c r="M18">
        <v>6513.5</v>
      </c>
      <c r="O18">
        <v>643.28799999999978</v>
      </c>
      <c r="P18">
        <v>1347.5951999999991</v>
      </c>
      <c r="Q18">
        <v>3505.6760000000004</v>
      </c>
      <c r="R18">
        <v>5805.8496000000023</v>
      </c>
      <c r="S18">
        <v>12004.064</v>
      </c>
      <c r="U18">
        <v>172.87679999999983</v>
      </c>
      <c r="V18">
        <v>329.44400000000041</v>
      </c>
      <c r="W18">
        <v>800.86800000000028</v>
      </c>
      <c r="X18">
        <v>1588.2936</v>
      </c>
      <c r="Y18">
        <v>3258.3440000000023</v>
      </c>
      <c r="AA18">
        <v>1464.9071999999987</v>
      </c>
      <c r="AB18">
        <v>2857.3535999999995</v>
      </c>
      <c r="AC18">
        <v>7366.340000000002</v>
      </c>
      <c r="AD18">
        <v>13861.055999999991</v>
      </c>
      <c r="AE18">
        <v>25769.289599999975</v>
      </c>
      <c r="AG18">
        <v>309.2512000000001</v>
      </c>
      <c r="AH18">
        <v>567.21839999999986</v>
      </c>
      <c r="AI18">
        <v>1479.7895999999996</v>
      </c>
      <c r="AJ18">
        <v>3117.7479999999991</v>
      </c>
      <c r="AK18">
        <v>6343.6112000000039</v>
      </c>
    </row>
    <row r="19" spans="3:37" x14ac:dyDescent="0.25">
      <c r="C19">
        <v>1599</v>
      </c>
      <c r="D19">
        <v>2830.2440000000001</v>
      </c>
      <c r="E19">
        <v>7342.3440000000001</v>
      </c>
      <c r="F19">
        <v>12491.38</v>
      </c>
      <c r="G19">
        <v>22388.687999999998</v>
      </c>
      <c r="I19">
        <v>375.3</v>
      </c>
      <c r="J19">
        <v>670.92399999999998</v>
      </c>
      <c r="K19">
        <v>1583.94</v>
      </c>
      <c r="L19">
        <v>3028.42</v>
      </c>
      <c r="M19">
        <v>6555.7879999999996</v>
      </c>
      <c r="O19">
        <v>674.60880000000054</v>
      </c>
      <c r="P19">
        <v>1374.4055999999994</v>
      </c>
      <c r="Q19">
        <v>3580.5295999999998</v>
      </c>
      <c r="R19">
        <v>6183.7528000000002</v>
      </c>
      <c r="S19">
        <v>11800.888000000001</v>
      </c>
      <c r="U19">
        <v>176.98160000000007</v>
      </c>
      <c r="V19">
        <v>334.97839999999979</v>
      </c>
      <c r="W19">
        <v>891.71119999999951</v>
      </c>
      <c r="X19">
        <v>1631.5272000000002</v>
      </c>
      <c r="Y19">
        <v>3113.5903999999996</v>
      </c>
      <c r="AA19">
        <v>1514.0920000000001</v>
      </c>
      <c r="AB19">
        <v>2964.367200000001</v>
      </c>
      <c r="AC19">
        <v>7542.2624000000014</v>
      </c>
      <c r="AD19">
        <v>14327.02</v>
      </c>
      <c r="AE19">
        <v>26144.615999999984</v>
      </c>
      <c r="AG19">
        <v>334.12239999999986</v>
      </c>
      <c r="AH19">
        <v>596.2248000000003</v>
      </c>
      <c r="AI19">
        <v>1583.0615999999995</v>
      </c>
      <c r="AJ19">
        <v>2990.3128000000002</v>
      </c>
      <c r="AK19">
        <v>6292.9904000000006</v>
      </c>
    </row>
    <row r="20" spans="3:37" x14ac:dyDescent="0.25">
      <c r="C20">
        <v>1627.616</v>
      </c>
      <c r="D20">
        <v>2937.924</v>
      </c>
      <c r="E20">
        <v>7753.46</v>
      </c>
      <c r="F20">
        <v>12658.956</v>
      </c>
      <c r="G20">
        <v>22136.48</v>
      </c>
      <c r="I20">
        <v>367.76799999999997</v>
      </c>
      <c r="J20">
        <v>579.03200000000004</v>
      </c>
      <c r="K20">
        <v>1601.1959999999999</v>
      </c>
      <c r="L20">
        <v>2982.5520000000001</v>
      </c>
      <c r="M20">
        <v>7111.3280000000004</v>
      </c>
      <c r="O20">
        <v>716.11680000000035</v>
      </c>
      <c r="P20">
        <v>1434.5104000000003</v>
      </c>
      <c r="Q20">
        <v>3631.6056000000012</v>
      </c>
      <c r="R20">
        <v>6225.879200000003</v>
      </c>
      <c r="S20">
        <v>12211.284000000011</v>
      </c>
      <c r="U20">
        <v>157.96400000000003</v>
      </c>
      <c r="V20">
        <v>337.16080000000017</v>
      </c>
      <c r="W20">
        <v>811.72879999999986</v>
      </c>
      <c r="X20">
        <v>1572.6079999999999</v>
      </c>
      <c r="Y20">
        <v>3387.173600000001</v>
      </c>
      <c r="AA20">
        <v>1587.4255999999998</v>
      </c>
      <c r="AB20">
        <v>3036.2191999999995</v>
      </c>
      <c r="AC20">
        <v>7698.4087999999974</v>
      </c>
      <c r="AD20">
        <v>14639.648799999984</v>
      </c>
      <c r="AE20">
        <v>26618.896800000002</v>
      </c>
      <c r="AG20">
        <v>306.02960000000002</v>
      </c>
      <c r="AH20">
        <v>637.88880000000029</v>
      </c>
      <c r="AI20">
        <v>1501.7799999999984</v>
      </c>
      <c r="AJ20">
        <v>3133.9727999999986</v>
      </c>
      <c r="AK20">
        <v>6076.0632000000014</v>
      </c>
    </row>
    <row r="21" spans="3:37" x14ac:dyDescent="0.25">
      <c r="C21">
        <v>1636.56</v>
      </c>
      <c r="D21">
        <v>3022.0360000000001</v>
      </c>
      <c r="E21">
        <v>7977.4679999999998</v>
      </c>
      <c r="F21">
        <v>13557.528</v>
      </c>
      <c r="G21">
        <v>22341.835999999999</v>
      </c>
      <c r="I21">
        <v>331.048</v>
      </c>
      <c r="J21">
        <v>588.11199999999997</v>
      </c>
      <c r="K21">
        <v>1487.8720000000001</v>
      </c>
      <c r="L21">
        <v>3190.8519999999999</v>
      </c>
      <c r="M21">
        <v>6742.3559999999998</v>
      </c>
      <c r="O21">
        <v>721.08799999999974</v>
      </c>
      <c r="P21">
        <v>1472.0319999999999</v>
      </c>
      <c r="Q21">
        <v>3750.3848000000016</v>
      </c>
      <c r="R21">
        <v>6419.1984000000029</v>
      </c>
      <c r="S21">
        <v>12384.9576</v>
      </c>
      <c r="U21">
        <v>164.82079999999982</v>
      </c>
      <c r="V21">
        <v>311.01440000000014</v>
      </c>
      <c r="W21">
        <v>822.29920000000004</v>
      </c>
      <c r="X21">
        <v>1627.7592000000009</v>
      </c>
      <c r="Y21">
        <v>3435.4240000000013</v>
      </c>
      <c r="AA21">
        <v>1623.6959999999999</v>
      </c>
      <c r="AB21">
        <v>3109.033600000002</v>
      </c>
      <c r="AC21">
        <v>7869.9448000000002</v>
      </c>
      <c r="AD21">
        <v>15025.446399999993</v>
      </c>
      <c r="AE21">
        <v>27052.588000000007</v>
      </c>
      <c r="AG21">
        <v>301.25120000000004</v>
      </c>
      <c r="AH21">
        <v>597.2399999999999</v>
      </c>
      <c r="AI21">
        <v>1518.503999999999</v>
      </c>
      <c r="AJ21">
        <v>3110.9463999999989</v>
      </c>
      <c r="AK21">
        <v>6225.8047999999999</v>
      </c>
    </row>
    <row r="22" spans="3:37" x14ac:dyDescent="0.25">
      <c r="C22">
        <v>1664.912</v>
      </c>
      <c r="D22">
        <v>3133.9479999999999</v>
      </c>
      <c r="E22">
        <v>8297.8799999999992</v>
      </c>
      <c r="F22">
        <v>13673.384</v>
      </c>
      <c r="G22">
        <v>21619.887999999999</v>
      </c>
      <c r="I22">
        <v>352.68799999999999</v>
      </c>
      <c r="J22">
        <v>600.35199999999998</v>
      </c>
      <c r="K22">
        <v>1539.396</v>
      </c>
      <c r="L22">
        <v>2547.7440000000001</v>
      </c>
      <c r="M22">
        <v>6577.7079999999996</v>
      </c>
      <c r="O22">
        <v>762.99679999999978</v>
      </c>
      <c r="P22">
        <v>1481.1464000000005</v>
      </c>
      <c r="Q22">
        <v>3889.795999999998</v>
      </c>
      <c r="R22">
        <v>6656.7272000000003</v>
      </c>
      <c r="S22">
        <v>12532.614399999999</v>
      </c>
      <c r="U22">
        <v>162.67839999999993</v>
      </c>
      <c r="V22">
        <v>331.41839999999991</v>
      </c>
      <c r="W22">
        <v>810.22719999999936</v>
      </c>
      <c r="X22">
        <v>1837.2568000000003</v>
      </c>
      <c r="Y22">
        <v>3403.5576000000015</v>
      </c>
      <c r="AA22">
        <v>1668.2527999999998</v>
      </c>
      <c r="AB22">
        <v>3192.8535999999981</v>
      </c>
      <c r="AC22">
        <v>8023.7239999999956</v>
      </c>
      <c r="AD22">
        <v>15404.135200000002</v>
      </c>
      <c r="AE22">
        <v>27450.638400000022</v>
      </c>
      <c r="AG22">
        <v>324.90080000000023</v>
      </c>
      <c r="AH22">
        <v>609.58799999999974</v>
      </c>
      <c r="AI22">
        <v>1564.7711999999992</v>
      </c>
      <c r="AJ22">
        <v>2961.7367999999983</v>
      </c>
      <c r="AK22">
        <v>6422.1543999999976</v>
      </c>
    </row>
    <row r="23" spans="3:37" x14ac:dyDescent="0.25">
      <c r="C23">
        <v>1731.172</v>
      </c>
      <c r="D23">
        <v>3143.24</v>
      </c>
      <c r="E23">
        <v>8381.4240000000009</v>
      </c>
      <c r="F23">
        <v>14314.18</v>
      </c>
      <c r="G23">
        <v>22234.536</v>
      </c>
      <c r="I23">
        <v>356.15600000000001</v>
      </c>
      <c r="J23">
        <v>650.16399999999999</v>
      </c>
      <c r="K23">
        <v>1408.088</v>
      </c>
      <c r="L23">
        <v>3067.0680000000002</v>
      </c>
      <c r="M23">
        <v>6562.92</v>
      </c>
      <c r="O23">
        <v>781.67039999999986</v>
      </c>
      <c r="P23">
        <v>1487.6335999999992</v>
      </c>
      <c r="Q23">
        <v>4008.159200000001</v>
      </c>
      <c r="R23">
        <v>6947.092800000004</v>
      </c>
      <c r="S23">
        <v>12783.811200000002</v>
      </c>
      <c r="U23">
        <v>171.95999999999987</v>
      </c>
      <c r="V23">
        <v>320.79599999999976</v>
      </c>
      <c r="W23">
        <v>725.44160000000034</v>
      </c>
      <c r="X23">
        <v>1699.0743999999997</v>
      </c>
      <c r="Y23">
        <v>3555.5744000000018</v>
      </c>
      <c r="AA23">
        <v>1698.1551999999999</v>
      </c>
      <c r="AB23">
        <v>3261.0031999999997</v>
      </c>
      <c r="AC23">
        <v>8251.9032000000025</v>
      </c>
      <c r="AD23">
        <v>15544.630399999995</v>
      </c>
      <c r="AE23">
        <v>27798.011199999997</v>
      </c>
      <c r="AG23">
        <v>313.31040000000007</v>
      </c>
      <c r="AH23">
        <v>614.51919999999984</v>
      </c>
      <c r="AI23">
        <v>1453.8896000000007</v>
      </c>
      <c r="AJ23">
        <v>3029.8408000000004</v>
      </c>
      <c r="AK23">
        <v>6401.3407999999999</v>
      </c>
    </row>
    <row r="24" spans="3:37" x14ac:dyDescent="0.25">
      <c r="C24">
        <v>1734.9159999999999</v>
      </c>
      <c r="D24">
        <v>3123.46</v>
      </c>
      <c r="E24">
        <v>8529.1759999999995</v>
      </c>
      <c r="F24">
        <v>14552.8</v>
      </c>
      <c r="G24">
        <v>22431.896000000001</v>
      </c>
      <c r="I24">
        <v>338.904</v>
      </c>
      <c r="J24">
        <v>677.92399999999998</v>
      </c>
      <c r="K24">
        <v>1348.9280000000001</v>
      </c>
      <c r="L24">
        <v>3048.2359999999999</v>
      </c>
      <c r="M24">
        <v>6763.7280000000001</v>
      </c>
      <c r="O24">
        <v>790.85999999999979</v>
      </c>
      <c r="P24">
        <v>1468.6344000000006</v>
      </c>
      <c r="Q24">
        <v>4016.6888000000013</v>
      </c>
      <c r="R24">
        <v>7206.3144000000011</v>
      </c>
      <c r="S24">
        <v>13211.837600000006</v>
      </c>
      <c r="U24">
        <v>153.32719999999981</v>
      </c>
      <c r="V24">
        <v>347.90959999999984</v>
      </c>
      <c r="W24">
        <v>841.25120000000072</v>
      </c>
      <c r="X24">
        <v>1646.1736000000003</v>
      </c>
      <c r="Y24">
        <v>3397.0359999999991</v>
      </c>
      <c r="AA24">
        <v>1738.4887999999996</v>
      </c>
      <c r="AB24">
        <v>3307.3416000000011</v>
      </c>
      <c r="AC24">
        <v>8350.0344000000023</v>
      </c>
      <c r="AD24">
        <v>15967.044000000004</v>
      </c>
      <c r="AE24">
        <v>28060.13359999999</v>
      </c>
      <c r="AG24">
        <v>310.11440000000022</v>
      </c>
      <c r="AH24">
        <v>627.74320000000012</v>
      </c>
      <c r="AI24">
        <v>1504.0271999999984</v>
      </c>
      <c r="AJ24">
        <v>3103.2360000000022</v>
      </c>
      <c r="AK24">
        <v>6296.2456000000029</v>
      </c>
    </row>
    <row r="25" spans="3:37" x14ac:dyDescent="0.25">
      <c r="C25">
        <v>1746.5640000000001</v>
      </c>
      <c r="D25">
        <v>3079.732</v>
      </c>
      <c r="E25">
        <v>8744.2279999999992</v>
      </c>
      <c r="F25">
        <v>14523.852000000001</v>
      </c>
      <c r="G25">
        <v>22590.216</v>
      </c>
      <c r="I25">
        <v>341.61599999999999</v>
      </c>
      <c r="J25">
        <v>648.36800000000005</v>
      </c>
      <c r="K25">
        <v>1644.2840000000001</v>
      </c>
      <c r="L25">
        <v>3096.8919999999998</v>
      </c>
      <c r="M25">
        <v>6730.92</v>
      </c>
      <c r="O25">
        <v>816.80640000000028</v>
      </c>
      <c r="P25">
        <v>1547.3663999999994</v>
      </c>
      <c r="Q25">
        <v>4098.8048000000017</v>
      </c>
      <c r="R25">
        <v>7336.8408000000036</v>
      </c>
      <c r="S25">
        <v>13252.819999999998</v>
      </c>
      <c r="U25">
        <v>169.12720000000016</v>
      </c>
      <c r="V25">
        <v>325.49359999999996</v>
      </c>
      <c r="W25">
        <v>835.14799999999991</v>
      </c>
      <c r="X25">
        <v>1529.7120000000002</v>
      </c>
      <c r="Y25">
        <v>3564.8800000000037</v>
      </c>
      <c r="AA25">
        <v>1766.4704000000002</v>
      </c>
      <c r="AB25">
        <v>3386.6591999999982</v>
      </c>
      <c r="AC25">
        <v>8572.4015999999992</v>
      </c>
      <c r="AD25">
        <v>16364.079200000002</v>
      </c>
      <c r="AE25">
        <v>27947.30160000001</v>
      </c>
      <c r="AG25">
        <v>312.04400000000015</v>
      </c>
      <c r="AH25">
        <v>602.95919999999921</v>
      </c>
      <c r="AI25">
        <v>1554.1127999999994</v>
      </c>
      <c r="AJ25">
        <v>3216.1007999999983</v>
      </c>
      <c r="AK25">
        <v>6394.0879999999961</v>
      </c>
    </row>
    <row r="26" spans="3:37" x14ac:dyDescent="0.25">
      <c r="C26">
        <v>1780.7560000000001</v>
      </c>
      <c r="D26">
        <v>3126.1039999999998</v>
      </c>
      <c r="E26">
        <v>8709.56</v>
      </c>
      <c r="F26">
        <v>14845.276</v>
      </c>
      <c r="G26">
        <v>23054.171999999999</v>
      </c>
      <c r="I26">
        <v>367.35199999999998</v>
      </c>
      <c r="J26">
        <v>628.404</v>
      </c>
      <c r="K26">
        <v>1331.4280000000001</v>
      </c>
      <c r="L26">
        <v>2860.7759999999998</v>
      </c>
      <c r="M26">
        <v>6866.076</v>
      </c>
      <c r="O26">
        <v>848.80559999999991</v>
      </c>
      <c r="P26">
        <v>1564.8999999999996</v>
      </c>
      <c r="Q26">
        <v>4127.8200000000006</v>
      </c>
      <c r="R26">
        <v>7474.3775999999998</v>
      </c>
      <c r="S26">
        <v>13174.934399999995</v>
      </c>
      <c r="U26">
        <v>151.38959999999989</v>
      </c>
      <c r="V26">
        <v>309.39920000000063</v>
      </c>
      <c r="W26">
        <v>866.61839999999984</v>
      </c>
      <c r="X26">
        <v>1717.4887999999989</v>
      </c>
      <c r="Y26">
        <v>3276.9447999999993</v>
      </c>
      <c r="AA26">
        <v>1798.4568000000002</v>
      </c>
      <c r="AB26">
        <v>3427.2280000000014</v>
      </c>
      <c r="AC26">
        <v>8733.9560000000056</v>
      </c>
      <c r="AD26">
        <v>16442.492799999993</v>
      </c>
      <c r="AE26">
        <v>27897.361599999993</v>
      </c>
      <c r="AG26">
        <v>307.06319999999994</v>
      </c>
      <c r="AH26">
        <v>579.1415999999997</v>
      </c>
      <c r="AI26">
        <v>1472.6056000000001</v>
      </c>
      <c r="AJ26">
        <v>3122.1735999999996</v>
      </c>
      <c r="AK26">
        <v>6033.7832000000044</v>
      </c>
    </row>
    <row r="27" spans="3:37" x14ac:dyDescent="0.25">
      <c r="C27">
        <v>1805.1</v>
      </c>
      <c r="D27">
        <v>3232.172</v>
      </c>
      <c r="E27">
        <v>8890.64</v>
      </c>
      <c r="F27">
        <v>15319.368</v>
      </c>
      <c r="G27">
        <v>23705.743999999999</v>
      </c>
      <c r="I27">
        <v>312.83999999999997</v>
      </c>
      <c r="J27">
        <v>587.95600000000002</v>
      </c>
      <c r="K27">
        <v>1600.6959999999999</v>
      </c>
      <c r="L27">
        <v>3174.252</v>
      </c>
      <c r="M27">
        <v>5914.5640000000003</v>
      </c>
      <c r="O27">
        <v>892.03119999999979</v>
      </c>
      <c r="P27">
        <v>1651.2864</v>
      </c>
      <c r="Q27">
        <v>4153.3440000000001</v>
      </c>
      <c r="R27">
        <v>7561.3879999999999</v>
      </c>
      <c r="S27">
        <v>13237.560799999994</v>
      </c>
      <c r="U27">
        <v>171.59999999999957</v>
      </c>
      <c r="V27">
        <v>331.80560000000003</v>
      </c>
      <c r="W27">
        <v>825.92399999999998</v>
      </c>
      <c r="X27">
        <v>1523.8311999999989</v>
      </c>
      <c r="Y27">
        <v>3029.8808000000004</v>
      </c>
      <c r="AA27">
        <v>1818.2471999999993</v>
      </c>
      <c r="AB27">
        <v>3497.5967999999993</v>
      </c>
      <c r="AC27">
        <v>8852.115200000002</v>
      </c>
      <c r="AD27">
        <v>16866.706400000006</v>
      </c>
      <c r="AE27">
        <v>28419.581599999994</v>
      </c>
      <c r="AG27">
        <v>318.8239999999999</v>
      </c>
      <c r="AH27">
        <v>606.04880000000048</v>
      </c>
      <c r="AI27">
        <v>1523.2152000000001</v>
      </c>
      <c r="AJ27">
        <v>2855.0280000000034</v>
      </c>
      <c r="AK27">
        <v>5904.6279999999997</v>
      </c>
    </row>
    <row r="28" spans="3:37" x14ac:dyDescent="0.25">
      <c r="C28">
        <v>1824.3679999999999</v>
      </c>
      <c r="D28">
        <v>3374.616</v>
      </c>
      <c r="E28">
        <v>9212.1759999999995</v>
      </c>
      <c r="F28">
        <v>15530.348</v>
      </c>
      <c r="G28">
        <v>23591.723999999998</v>
      </c>
      <c r="I28">
        <v>329.90800000000002</v>
      </c>
      <c r="J28">
        <v>601.92399999999998</v>
      </c>
      <c r="K28">
        <v>1406</v>
      </c>
      <c r="L28">
        <v>3068.9079999999999</v>
      </c>
      <c r="M28">
        <v>6445.7960000000003</v>
      </c>
      <c r="O28">
        <v>875.82640000000083</v>
      </c>
      <c r="P28">
        <v>1648.3015999999996</v>
      </c>
      <c r="Q28">
        <v>4155.8952000000008</v>
      </c>
      <c r="R28">
        <v>7868.7471999999989</v>
      </c>
      <c r="S28">
        <v>13581.892799999994</v>
      </c>
      <c r="U28">
        <v>168.72639999999961</v>
      </c>
      <c r="V28">
        <v>320.42960000000045</v>
      </c>
      <c r="W28">
        <v>755.39920000000041</v>
      </c>
      <c r="X28">
        <v>1567.5208000000002</v>
      </c>
      <c r="Y28">
        <v>3430.6775999999982</v>
      </c>
      <c r="AA28">
        <v>1853.7368000000001</v>
      </c>
      <c r="AB28">
        <v>3560.7063999999987</v>
      </c>
      <c r="AC28">
        <v>9032.2616000000016</v>
      </c>
      <c r="AD28">
        <v>17329.360000000015</v>
      </c>
      <c r="AE28">
        <v>28765.820800000016</v>
      </c>
      <c r="AG28">
        <v>313.29440000000022</v>
      </c>
      <c r="AH28">
        <v>611.75440000000026</v>
      </c>
      <c r="AI28">
        <v>1436.5288000000014</v>
      </c>
      <c r="AJ28">
        <v>3235.2584000000002</v>
      </c>
      <c r="AK28">
        <v>6229.9784000000009</v>
      </c>
    </row>
    <row r="29" spans="3:37" x14ac:dyDescent="0.25">
      <c r="C29">
        <v>1839.6</v>
      </c>
      <c r="D29">
        <v>3509.4160000000002</v>
      </c>
      <c r="E29">
        <v>9640.384</v>
      </c>
      <c r="F29">
        <v>15886.487999999999</v>
      </c>
      <c r="G29">
        <v>23186.82</v>
      </c>
      <c r="I29">
        <v>356.64800000000002</v>
      </c>
      <c r="J29">
        <v>609.79200000000003</v>
      </c>
      <c r="K29">
        <v>1418.624</v>
      </c>
      <c r="L29">
        <v>2540.0120000000002</v>
      </c>
      <c r="M29">
        <v>5894.808</v>
      </c>
      <c r="O29">
        <v>872.21359999999936</v>
      </c>
      <c r="P29">
        <v>1646.7287999999999</v>
      </c>
      <c r="Q29">
        <v>4241.5448000000042</v>
      </c>
      <c r="R29">
        <v>7950.364800000003</v>
      </c>
      <c r="S29">
        <v>13601.512000000002</v>
      </c>
      <c r="U29">
        <v>169.48159999999996</v>
      </c>
      <c r="V29">
        <v>314.96320000000003</v>
      </c>
      <c r="W29">
        <v>828.31680000000051</v>
      </c>
      <c r="X29">
        <v>1539.7935999999995</v>
      </c>
      <c r="Y29">
        <v>3544.7551999999973</v>
      </c>
      <c r="AA29">
        <v>1865.2135999999994</v>
      </c>
      <c r="AB29">
        <v>3615.5048000000015</v>
      </c>
      <c r="AC29">
        <v>9191.2152000000006</v>
      </c>
      <c r="AD29">
        <v>17597.171200000008</v>
      </c>
      <c r="AE29">
        <v>28694.600000000006</v>
      </c>
      <c r="AG29">
        <v>314.00639999999999</v>
      </c>
      <c r="AH29">
        <v>622.81279999999992</v>
      </c>
      <c r="AI29">
        <v>1507.8927999999999</v>
      </c>
      <c r="AJ29">
        <v>2951.8303999999994</v>
      </c>
      <c r="AK29">
        <v>6809.7071999999998</v>
      </c>
    </row>
    <row r="30" spans="3:37" x14ac:dyDescent="0.25">
      <c r="C30">
        <v>1886.52</v>
      </c>
      <c r="D30">
        <v>3612.7559999999999</v>
      </c>
      <c r="E30">
        <v>9979.1319999999996</v>
      </c>
      <c r="F30">
        <v>16366.376</v>
      </c>
      <c r="G30">
        <v>24152.484</v>
      </c>
      <c r="I30">
        <v>354.536</v>
      </c>
      <c r="J30">
        <v>685.33199999999999</v>
      </c>
      <c r="K30">
        <v>1444.8040000000001</v>
      </c>
      <c r="L30">
        <v>3367.808</v>
      </c>
      <c r="M30">
        <v>6559.96</v>
      </c>
      <c r="O30">
        <v>906.11359999999911</v>
      </c>
      <c r="P30">
        <v>1678.0119999999997</v>
      </c>
      <c r="Q30">
        <v>4258.8143999999975</v>
      </c>
      <c r="R30">
        <v>8042.927200000001</v>
      </c>
      <c r="S30">
        <v>13472.057599999996</v>
      </c>
      <c r="U30">
        <v>172.30640000000014</v>
      </c>
      <c r="V30">
        <v>325.92319999999961</v>
      </c>
      <c r="W30">
        <v>811.78640000000007</v>
      </c>
      <c r="X30">
        <v>1699.1432000000009</v>
      </c>
      <c r="Y30">
        <v>3406.9743999999996</v>
      </c>
      <c r="AA30">
        <v>1913.8944000000008</v>
      </c>
      <c r="AB30">
        <v>3639.5223999999985</v>
      </c>
      <c r="AC30">
        <v>9321.7504000000026</v>
      </c>
      <c r="AD30">
        <v>17880.434400000002</v>
      </c>
      <c r="AE30">
        <v>28461.235200000006</v>
      </c>
      <c r="AG30">
        <v>305.08080000000007</v>
      </c>
      <c r="AH30">
        <v>604.92159999999978</v>
      </c>
      <c r="AI30">
        <v>1537.3256000000006</v>
      </c>
      <c r="AJ30">
        <v>3114.5335999999993</v>
      </c>
      <c r="AK30">
        <v>6349.3247999999967</v>
      </c>
    </row>
    <row r="31" spans="3:37" x14ac:dyDescent="0.25">
      <c r="C31">
        <v>1971.048</v>
      </c>
      <c r="D31">
        <v>3682.248</v>
      </c>
      <c r="E31">
        <v>9879.5159999999996</v>
      </c>
      <c r="F31">
        <v>16781.099999999999</v>
      </c>
      <c r="G31">
        <v>25226.216</v>
      </c>
      <c r="I31">
        <v>351.28800000000001</v>
      </c>
      <c r="J31">
        <v>698.82799999999997</v>
      </c>
      <c r="K31">
        <v>1334.672</v>
      </c>
      <c r="L31">
        <v>3159.8519999999999</v>
      </c>
      <c r="M31">
        <v>6112.02</v>
      </c>
      <c r="O31">
        <v>904.50880000000006</v>
      </c>
      <c r="P31">
        <v>1742.4951999999996</v>
      </c>
      <c r="Q31">
        <v>4361.2215999999999</v>
      </c>
      <c r="R31">
        <v>8072.7975999999971</v>
      </c>
      <c r="S31">
        <v>13605.030399999992</v>
      </c>
      <c r="U31">
        <v>157.24960000000019</v>
      </c>
      <c r="V31">
        <v>344.69440000000003</v>
      </c>
      <c r="W31">
        <v>835.15600000000018</v>
      </c>
      <c r="X31">
        <v>1562.5071999999984</v>
      </c>
      <c r="Y31">
        <v>3348.6607999999992</v>
      </c>
      <c r="AA31">
        <v>1967.4095999999988</v>
      </c>
      <c r="AB31">
        <v>3729.3960000000011</v>
      </c>
      <c r="AC31">
        <v>9497.9704000000056</v>
      </c>
      <c r="AD31">
        <v>18220.042399999998</v>
      </c>
      <c r="AE31">
        <v>28460.823999999979</v>
      </c>
      <c r="AG31">
        <v>300.27679999999987</v>
      </c>
      <c r="AH31">
        <v>603.33760000000029</v>
      </c>
      <c r="AI31">
        <v>1557.9607999999992</v>
      </c>
      <c r="AJ31">
        <v>2908.1807999999987</v>
      </c>
      <c r="AK31">
        <v>6221.7248000000018</v>
      </c>
    </row>
    <row r="32" spans="3:37" x14ac:dyDescent="0.25">
      <c r="C32">
        <v>1975.912</v>
      </c>
      <c r="D32">
        <v>3819.6959999999999</v>
      </c>
      <c r="E32">
        <v>9874.8080000000009</v>
      </c>
      <c r="F32">
        <v>16929.171999999999</v>
      </c>
      <c r="G32">
        <v>25343.776000000002</v>
      </c>
      <c r="I32">
        <v>349.13600000000002</v>
      </c>
      <c r="J32">
        <v>605.19200000000001</v>
      </c>
      <c r="K32">
        <v>1414.7</v>
      </c>
      <c r="L32">
        <v>2879.72</v>
      </c>
      <c r="M32">
        <v>6321.3919999999998</v>
      </c>
      <c r="O32">
        <v>917.12160000000051</v>
      </c>
      <c r="P32">
        <v>1730.9656000000018</v>
      </c>
      <c r="Q32">
        <v>4361.0136000000039</v>
      </c>
      <c r="R32">
        <v>8177.9040000000023</v>
      </c>
      <c r="S32">
        <v>13738.895999999997</v>
      </c>
      <c r="U32">
        <v>168.8480000000001</v>
      </c>
      <c r="V32">
        <v>327.35840000000007</v>
      </c>
      <c r="W32">
        <v>855.76799999999946</v>
      </c>
      <c r="X32">
        <v>1642.6615999999992</v>
      </c>
      <c r="Y32">
        <v>3215.7936000000004</v>
      </c>
      <c r="AA32">
        <v>2006.5056000000009</v>
      </c>
      <c r="AB32">
        <v>3759.9784000000009</v>
      </c>
      <c r="AC32">
        <v>9538.7399999999961</v>
      </c>
      <c r="AD32">
        <v>18570.591999999997</v>
      </c>
      <c r="AE32">
        <v>28786.161599999996</v>
      </c>
      <c r="AG32">
        <v>303.27199999999982</v>
      </c>
      <c r="AH32">
        <v>613.16959999999995</v>
      </c>
      <c r="AI32">
        <v>1491.5807999999997</v>
      </c>
      <c r="AJ32">
        <v>2974.9719999999998</v>
      </c>
      <c r="AK32">
        <v>6041.0703999999996</v>
      </c>
    </row>
    <row r="33" spans="3:37" x14ac:dyDescent="0.25">
      <c r="C33">
        <v>2002.4760000000001</v>
      </c>
      <c r="D33">
        <v>3842.6559999999999</v>
      </c>
      <c r="E33">
        <v>10062.468000000001</v>
      </c>
      <c r="F33">
        <v>17618.804</v>
      </c>
      <c r="G33">
        <v>26234.928</v>
      </c>
      <c r="I33">
        <v>376.964</v>
      </c>
      <c r="J33">
        <v>640.976</v>
      </c>
      <c r="K33">
        <v>1554.6679999999999</v>
      </c>
      <c r="L33">
        <v>3309.36</v>
      </c>
      <c r="M33">
        <v>7080.6959999999999</v>
      </c>
      <c r="O33">
        <v>950.8656000000002</v>
      </c>
      <c r="P33">
        <v>1781.0935999999995</v>
      </c>
      <c r="Q33">
        <v>4549.0160000000024</v>
      </c>
      <c r="R33">
        <v>8335.6831999999995</v>
      </c>
      <c r="S33">
        <v>13878.002400000001</v>
      </c>
      <c r="U33">
        <v>170.12640000000016</v>
      </c>
      <c r="V33">
        <v>314.78400000000016</v>
      </c>
      <c r="W33">
        <v>898.72719999999947</v>
      </c>
      <c r="X33">
        <v>1666.3935999999981</v>
      </c>
      <c r="Y33">
        <v>3188.3095999999987</v>
      </c>
      <c r="AA33">
        <v>2032.92</v>
      </c>
      <c r="AB33">
        <v>3864.434400000001</v>
      </c>
      <c r="AC33">
        <v>9765.9263999999985</v>
      </c>
      <c r="AD33">
        <v>18637.91039999999</v>
      </c>
      <c r="AE33">
        <v>29376.117600000001</v>
      </c>
      <c r="AG33">
        <v>308.61119999999994</v>
      </c>
      <c r="AH33">
        <v>598.75200000000018</v>
      </c>
      <c r="AI33">
        <v>1516.6695999999995</v>
      </c>
      <c r="AJ33">
        <v>2956.4127999999982</v>
      </c>
      <c r="AK33">
        <v>6061.3864000000012</v>
      </c>
    </row>
    <row r="34" spans="3:37" x14ac:dyDescent="0.25">
      <c r="C34">
        <v>2073.2559999999999</v>
      </c>
      <c r="D34">
        <v>3887.86</v>
      </c>
      <c r="E34">
        <v>10235.132</v>
      </c>
      <c r="F34">
        <v>18062.736000000001</v>
      </c>
      <c r="G34">
        <v>26339.315999999999</v>
      </c>
      <c r="I34">
        <v>372.23599999999999</v>
      </c>
      <c r="J34">
        <v>612.81200000000001</v>
      </c>
      <c r="K34">
        <v>1465.472</v>
      </c>
      <c r="L34">
        <v>2820.8519999999999</v>
      </c>
      <c r="M34">
        <v>5997.3</v>
      </c>
      <c r="O34">
        <v>977.55920000000003</v>
      </c>
      <c r="P34">
        <v>1783.7312000000006</v>
      </c>
      <c r="Q34">
        <v>4672.3327999999992</v>
      </c>
      <c r="R34">
        <v>8377.5207999999948</v>
      </c>
      <c r="S34">
        <v>14093.983199999995</v>
      </c>
      <c r="U34">
        <v>172.04080000000005</v>
      </c>
      <c r="V34">
        <v>335.77840000000037</v>
      </c>
      <c r="W34">
        <v>791.94560000000047</v>
      </c>
      <c r="X34">
        <v>1631.6151999999997</v>
      </c>
      <c r="Y34">
        <v>3512.6287999999981</v>
      </c>
      <c r="AA34">
        <v>2075.8023999999996</v>
      </c>
      <c r="AB34">
        <v>3918.9920000000025</v>
      </c>
      <c r="AC34">
        <v>10009.510400000001</v>
      </c>
      <c r="AD34">
        <v>18827.093600000007</v>
      </c>
      <c r="AE34">
        <v>29765.91439999998</v>
      </c>
      <c r="AG34">
        <v>310.72399999999988</v>
      </c>
      <c r="AH34">
        <v>643.3560000000009</v>
      </c>
      <c r="AI34">
        <v>1510.8095999999998</v>
      </c>
      <c r="AJ34">
        <v>3171.4248000000002</v>
      </c>
      <c r="AK34">
        <v>6341.5551999999952</v>
      </c>
    </row>
    <row r="35" spans="3:37" x14ac:dyDescent="0.25">
      <c r="C35">
        <v>2147.5239999999999</v>
      </c>
      <c r="D35">
        <v>3976.9</v>
      </c>
      <c r="E35">
        <v>10345.116</v>
      </c>
      <c r="F35">
        <v>18202.204000000002</v>
      </c>
      <c r="G35">
        <v>26813.516</v>
      </c>
      <c r="I35">
        <v>410.42</v>
      </c>
      <c r="J35">
        <v>668.25599999999997</v>
      </c>
      <c r="K35">
        <v>1434.848</v>
      </c>
      <c r="L35">
        <v>3292.4679999999998</v>
      </c>
      <c r="M35">
        <v>6805.848</v>
      </c>
      <c r="O35">
        <v>1028.5456000000004</v>
      </c>
      <c r="P35">
        <v>1808.1368000000016</v>
      </c>
      <c r="Q35">
        <v>4717.7679999999991</v>
      </c>
      <c r="R35">
        <v>8359.747999999996</v>
      </c>
      <c r="S35">
        <v>14185.153600000009</v>
      </c>
      <c r="U35">
        <v>168.76239999999939</v>
      </c>
      <c r="V35">
        <v>314.75599999999974</v>
      </c>
      <c r="W35">
        <v>794.98399999999981</v>
      </c>
      <c r="X35">
        <v>1643.7328</v>
      </c>
      <c r="Y35">
        <v>3375.7175999999981</v>
      </c>
      <c r="AA35">
        <v>2106.7535999999996</v>
      </c>
      <c r="AB35">
        <v>4009.1304000000023</v>
      </c>
      <c r="AC35">
        <v>10133.985600000002</v>
      </c>
      <c r="AD35">
        <v>18921.453599999986</v>
      </c>
      <c r="AE35">
        <v>30026.6944</v>
      </c>
      <c r="AG35">
        <v>305.8648</v>
      </c>
      <c r="AH35">
        <v>623.2184000000002</v>
      </c>
      <c r="AI35">
        <v>1523.5615999999991</v>
      </c>
      <c r="AJ35">
        <v>3007.7216000000017</v>
      </c>
      <c r="AK35">
        <v>6126.1623999999947</v>
      </c>
    </row>
    <row r="36" spans="3:37" x14ac:dyDescent="0.25">
      <c r="C36">
        <v>2121.3319999999999</v>
      </c>
      <c r="D36">
        <v>4027.3560000000002</v>
      </c>
      <c r="E36">
        <v>10260.415999999999</v>
      </c>
      <c r="F36">
        <v>18331.187999999998</v>
      </c>
      <c r="G36">
        <v>26499.268</v>
      </c>
      <c r="I36">
        <v>352.36799999999999</v>
      </c>
      <c r="J36">
        <v>570.85599999999999</v>
      </c>
      <c r="K36">
        <v>1622.9880000000001</v>
      </c>
      <c r="L36">
        <v>3180.8879999999999</v>
      </c>
      <c r="M36">
        <v>7020.04</v>
      </c>
      <c r="O36">
        <v>1064.1856</v>
      </c>
      <c r="P36">
        <v>1855.3752000000002</v>
      </c>
      <c r="Q36">
        <v>4837.0407999999989</v>
      </c>
      <c r="R36">
        <v>8361.7071999999989</v>
      </c>
      <c r="S36">
        <v>14600.020000000002</v>
      </c>
      <c r="U36">
        <v>166.66399999999962</v>
      </c>
      <c r="V36">
        <v>325.04319999999996</v>
      </c>
      <c r="W36">
        <v>826.79759999999942</v>
      </c>
      <c r="X36">
        <v>1772.4408000000005</v>
      </c>
      <c r="Y36">
        <v>3163.7303999999995</v>
      </c>
      <c r="AA36">
        <v>2116.4368000000009</v>
      </c>
      <c r="AB36">
        <v>4047.557600000001</v>
      </c>
      <c r="AC36">
        <v>10169.274400000008</v>
      </c>
      <c r="AD36">
        <v>19137.361600000018</v>
      </c>
      <c r="AE36">
        <v>30598.797600000016</v>
      </c>
      <c r="AG36">
        <v>323.23680000000019</v>
      </c>
      <c r="AH36">
        <v>597.6640000000001</v>
      </c>
      <c r="AI36">
        <v>1571.5335999999993</v>
      </c>
      <c r="AJ36">
        <v>3273.8632000000016</v>
      </c>
      <c r="AK36">
        <v>6156.479199999997</v>
      </c>
    </row>
    <row r="37" spans="3:37" x14ac:dyDescent="0.25">
      <c r="C37">
        <v>2179.0839999999998</v>
      </c>
      <c r="D37">
        <v>4053.72</v>
      </c>
      <c r="E37">
        <v>10482.915999999999</v>
      </c>
      <c r="F37">
        <v>18810.668000000001</v>
      </c>
      <c r="G37">
        <v>26125.867999999999</v>
      </c>
      <c r="I37">
        <v>360.44</v>
      </c>
      <c r="J37">
        <v>587.07600000000002</v>
      </c>
      <c r="K37">
        <v>1541.3</v>
      </c>
      <c r="L37">
        <v>2954.808</v>
      </c>
      <c r="M37">
        <v>6354.5119999999997</v>
      </c>
      <c r="O37">
        <v>1039.9184000000002</v>
      </c>
      <c r="P37">
        <v>1897.4568000000002</v>
      </c>
      <c r="Q37">
        <v>4976.6032000000014</v>
      </c>
      <c r="R37">
        <v>8569.224000000002</v>
      </c>
      <c r="S37">
        <v>14684.618400000001</v>
      </c>
      <c r="U37">
        <v>166.91199999999932</v>
      </c>
      <c r="V37">
        <v>312.87520000000001</v>
      </c>
      <c r="W37">
        <v>848.97840000000076</v>
      </c>
      <c r="X37">
        <v>1657.148799999999</v>
      </c>
      <c r="Y37">
        <v>3067.3631999999989</v>
      </c>
      <c r="AA37">
        <v>2154.3824</v>
      </c>
      <c r="AB37">
        <v>4101.3608000000004</v>
      </c>
      <c r="AC37">
        <v>10312.489599999992</v>
      </c>
      <c r="AD37">
        <v>19294.747199999998</v>
      </c>
      <c r="AE37">
        <v>31023.450400000027</v>
      </c>
      <c r="AG37">
        <v>315.97440000000006</v>
      </c>
      <c r="AH37">
        <v>558.76640000000032</v>
      </c>
      <c r="AI37">
        <v>1519.2360000000001</v>
      </c>
      <c r="AJ37">
        <v>3060.9759999999987</v>
      </c>
      <c r="AK37">
        <v>6054.4991999999993</v>
      </c>
    </row>
    <row r="38" spans="3:37" x14ac:dyDescent="0.25">
      <c r="C38">
        <v>2223.232</v>
      </c>
      <c r="D38">
        <v>4027.308</v>
      </c>
      <c r="E38">
        <v>10837.987999999999</v>
      </c>
      <c r="F38">
        <v>19113.272000000001</v>
      </c>
      <c r="G38">
        <v>26854.04</v>
      </c>
      <c r="I38">
        <v>351.66</v>
      </c>
      <c r="J38">
        <v>575.78800000000001</v>
      </c>
      <c r="K38">
        <v>1561.576</v>
      </c>
      <c r="L38">
        <v>2981.82</v>
      </c>
      <c r="M38">
        <v>6310.5240000000003</v>
      </c>
      <c r="O38">
        <v>1063.3984</v>
      </c>
      <c r="P38">
        <v>1963.6176000000007</v>
      </c>
      <c r="Q38">
        <v>4997.2863999999972</v>
      </c>
      <c r="R38">
        <v>8587.0583999999944</v>
      </c>
      <c r="S38">
        <v>14617.851999999999</v>
      </c>
      <c r="U38">
        <v>170.49600000000027</v>
      </c>
      <c r="V38">
        <v>322.75279999999947</v>
      </c>
      <c r="W38">
        <v>868.07040000000029</v>
      </c>
      <c r="X38">
        <v>1554.4824000000003</v>
      </c>
      <c r="Y38">
        <v>3385.1023999999993</v>
      </c>
      <c r="AA38">
        <v>2187.6063999999997</v>
      </c>
      <c r="AB38">
        <v>4224.9520000000011</v>
      </c>
      <c r="AC38">
        <v>10361.559999999998</v>
      </c>
      <c r="AD38">
        <v>19330.589600000003</v>
      </c>
      <c r="AE38">
        <v>31121.463199999984</v>
      </c>
      <c r="AG38">
        <v>317.95040000000017</v>
      </c>
      <c r="AH38">
        <v>615.14160000000084</v>
      </c>
      <c r="AI38">
        <v>1481.2160000000001</v>
      </c>
      <c r="AJ38">
        <v>3063.0104000000019</v>
      </c>
      <c r="AK38">
        <v>5903.24</v>
      </c>
    </row>
    <row r="39" spans="3:37" x14ac:dyDescent="0.25">
      <c r="C39">
        <v>2229.36</v>
      </c>
      <c r="D39">
        <v>4079.0239999999999</v>
      </c>
      <c r="E39">
        <v>10741.716</v>
      </c>
      <c r="F39">
        <v>19298.387999999999</v>
      </c>
      <c r="G39">
        <v>27182.828000000001</v>
      </c>
      <c r="I39">
        <v>382.22399999999999</v>
      </c>
      <c r="J39">
        <v>591.17200000000003</v>
      </c>
      <c r="K39">
        <v>1586.2159999999999</v>
      </c>
      <c r="L39">
        <v>2942.596</v>
      </c>
      <c r="M39">
        <v>6137.34</v>
      </c>
      <c r="O39">
        <v>1065.4984000000009</v>
      </c>
      <c r="P39">
        <v>1994.6735999999994</v>
      </c>
      <c r="Q39">
        <v>5079.5264000000043</v>
      </c>
      <c r="R39">
        <v>8656.7607999999964</v>
      </c>
      <c r="S39">
        <v>14538.051999999994</v>
      </c>
      <c r="U39">
        <v>171.94319999999993</v>
      </c>
      <c r="V39">
        <v>311.30559999999963</v>
      </c>
      <c r="W39">
        <v>856.09760000000119</v>
      </c>
      <c r="X39">
        <v>1693.1328000000005</v>
      </c>
      <c r="Y39">
        <v>3489.2639999999978</v>
      </c>
      <c r="AA39">
        <v>2218.3207999999991</v>
      </c>
      <c r="AB39">
        <v>4315.2352000000019</v>
      </c>
      <c r="AC39">
        <v>10453.809600000008</v>
      </c>
      <c r="AD39">
        <v>19587.372000000007</v>
      </c>
      <c r="AE39">
        <v>31100.188000000002</v>
      </c>
      <c r="AG39">
        <v>314.23119999999994</v>
      </c>
      <c r="AH39">
        <v>590.69440000000009</v>
      </c>
      <c r="AI39">
        <v>1466.3903999999995</v>
      </c>
      <c r="AJ39">
        <v>2974.8063999999972</v>
      </c>
      <c r="AK39">
        <v>6579.0416000000005</v>
      </c>
    </row>
    <row r="40" spans="3:37" x14ac:dyDescent="0.25">
      <c r="C40">
        <v>2279.4160000000002</v>
      </c>
      <c r="D40">
        <v>4051.1080000000002</v>
      </c>
      <c r="E40">
        <v>10775.288</v>
      </c>
      <c r="F40">
        <v>19155.164000000001</v>
      </c>
      <c r="G40">
        <v>27513.315999999999</v>
      </c>
      <c r="I40">
        <v>360.15199999999999</v>
      </c>
      <c r="J40">
        <v>598.34</v>
      </c>
      <c r="K40">
        <v>1597.7639999999999</v>
      </c>
      <c r="L40">
        <v>3079.2159999999999</v>
      </c>
      <c r="M40">
        <v>5982.7120000000004</v>
      </c>
      <c r="O40">
        <v>1061.8336000000002</v>
      </c>
      <c r="P40">
        <v>1994.290399999999</v>
      </c>
      <c r="Q40">
        <v>5127.7224000000006</v>
      </c>
      <c r="R40">
        <v>8679.5488000000041</v>
      </c>
      <c r="S40">
        <v>15075.903200000002</v>
      </c>
      <c r="U40">
        <v>167.90640000000008</v>
      </c>
      <c r="V40">
        <v>327.3448000000003</v>
      </c>
      <c r="W40">
        <v>752.22159999999906</v>
      </c>
      <c r="X40">
        <v>1695.5816000000018</v>
      </c>
      <c r="Y40">
        <v>3084.2784000000033</v>
      </c>
      <c r="AA40">
        <v>2256.0192000000002</v>
      </c>
      <c r="AB40">
        <v>4332.0248000000038</v>
      </c>
      <c r="AC40">
        <v>10670.964000000004</v>
      </c>
      <c r="AD40">
        <v>19745.135999999991</v>
      </c>
      <c r="AE40">
        <v>31303.261600000002</v>
      </c>
      <c r="AG40">
        <v>311.07440000000003</v>
      </c>
      <c r="AH40">
        <v>584.17839999999978</v>
      </c>
      <c r="AI40">
        <v>1460.9336000000003</v>
      </c>
      <c r="AJ40">
        <v>2970.8184000000015</v>
      </c>
      <c r="AK40">
        <v>6087.2095999999983</v>
      </c>
    </row>
    <row r="41" spans="3:37" x14ac:dyDescent="0.25">
      <c r="C41">
        <v>2319.4479999999999</v>
      </c>
      <c r="D41">
        <v>4196.4399999999996</v>
      </c>
      <c r="E41">
        <v>11202.748</v>
      </c>
      <c r="F41">
        <v>18992.883999999998</v>
      </c>
      <c r="G41">
        <v>27483.82</v>
      </c>
      <c r="I41">
        <v>354.34399999999999</v>
      </c>
      <c r="J41">
        <v>647.01199999999994</v>
      </c>
      <c r="K41">
        <v>1446.076</v>
      </c>
      <c r="L41">
        <v>3043.7440000000001</v>
      </c>
      <c r="M41">
        <v>6416.7120000000004</v>
      </c>
      <c r="O41">
        <v>1075.6679999999992</v>
      </c>
      <c r="P41">
        <v>1991.5135999999995</v>
      </c>
      <c r="Q41">
        <v>5174.8408000000027</v>
      </c>
      <c r="R41">
        <v>8786.9800000000014</v>
      </c>
      <c r="S41">
        <v>14967.671200000003</v>
      </c>
      <c r="U41">
        <v>173.73040000000037</v>
      </c>
      <c r="V41">
        <v>315.21840000000026</v>
      </c>
      <c r="W41">
        <v>824.1568000000002</v>
      </c>
      <c r="X41">
        <v>1732.6423999999995</v>
      </c>
      <c r="Y41">
        <v>3375.2847999999981</v>
      </c>
      <c r="AA41">
        <v>2300.9336000000012</v>
      </c>
      <c r="AB41">
        <v>4395.9520000000011</v>
      </c>
      <c r="AC41">
        <v>10837.279199999997</v>
      </c>
      <c r="AD41">
        <v>20002.341599999989</v>
      </c>
      <c r="AE41">
        <v>31767.98</v>
      </c>
      <c r="AG41">
        <v>304.82479999999975</v>
      </c>
      <c r="AH41">
        <v>594.57519999999988</v>
      </c>
      <c r="AI41">
        <v>1457.3616000000004</v>
      </c>
      <c r="AJ41">
        <v>3117.6759999999999</v>
      </c>
      <c r="AK41">
        <v>6351.1776000000018</v>
      </c>
    </row>
    <row r="42" spans="3:37" x14ac:dyDescent="0.25">
      <c r="C42">
        <v>2377.5120000000002</v>
      </c>
      <c r="D42">
        <v>4309.4080000000004</v>
      </c>
      <c r="E42">
        <v>11515.28</v>
      </c>
      <c r="F42">
        <v>19020.596000000001</v>
      </c>
      <c r="G42">
        <v>27859.128000000001</v>
      </c>
      <c r="I42">
        <v>409.45600000000002</v>
      </c>
      <c r="J42">
        <v>640.39200000000005</v>
      </c>
      <c r="K42">
        <v>1523.3320000000001</v>
      </c>
      <c r="L42">
        <v>2515.6799999999998</v>
      </c>
      <c r="M42">
        <v>6447.8360000000002</v>
      </c>
      <c r="O42">
        <v>1103.5816000000016</v>
      </c>
      <c r="P42">
        <v>1981.1319999999998</v>
      </c>
      <c r="Q42">
        <v>5211.9408000000021</v>
      </c>
      <c r="R42">
        <v>8861.3960000000025</v>
      </c>
      <c r="S42">
        <v>14883.341600000009</v>
      </c>
      <c r="U42">
        <v>153.98240000000001</v>
      </c>
      <c r="V42">
        <v>323.01200000000006</v>
      </c>
      <c r="W42">
        <v>823.13839999999925</v>
      </c>
      <c r="X42">
        <v>1636.1935999999998</v>
      </c>
      <c r="Y42">
        <v>3188.9935999999984</v>
      </c>
      <c r="AA42">
        <v>2338.2999999999993</v>
      </c>
      <c r="AB42">
        <v>4466.1719999999996</v>
      </c>
      <c r="AC42">
        <v>10967.391999999998</v>
      </c>
      <c r="AD42">
        <v>20218.144799999991</v>
      </c>
      <c r="AE42">
        <v>32083.794399999995</v>
      </c>
      <c r="AG42">
        <v>302.2176</v>
      </c>
      <c r="AH42">
        <v>609.10640000000012</v>
      </c>
      <c r="AI42">
        <v>1490.6984000000002</v>
      </c>
      <c r="AJ42">
        <v>3068.1008000000002</v>
      </c>
      <c r="AK42">
        <v>6134.9055999999946</v>
      </c>
    </row>
    <row r="43" spans="3:37" x14ac:dyDescent="0.25">
      <c r="C43">
        <v>2450.9960000000001</v>
      </c>
      <c r="D43">
        <v>4414.1400000000003</v>
      </c>
      <c r="E43">
        <v>11692.364</v>
      </c>
      <c r="F43">
        <v>18919.919999999998</v>
      </c>
      <c r="G43">
        <v>27556.984</v>
      </c>
      <c r="I43">
        <v>351.54</v>
      </c>
      <c r="J43">
        <v>613.17200000000003</v>
      </c>
      <c r="K43">
        <v>1588.4359999999999</v>
      </c>
      <c r="L43">
        <v>2652.0520000000001</v>
      </c>
      <c r="M43">
        <v>5770.6080000000002</v>
      </c>
      <c r="O43">
        <v>1087.4127999999998</v>
      </c>
      <c r="P43">
        <v>2017.1863999999985</v>
      </c>
      <c r="Q43">
        <v>5263.4007999999967</v>
      </c>
      <c r="R43">
        <v>8981.9279999999981</v>
      </c>
      <c r="S43">
        <v>14569.509600000003</v>
      </c>
      <c r="U43">
        <v>170.37520000000001</v>
      </c>
      <c r="V43">
        <v>299.44000000000017</v>
      </c>
      <c r="W43">
        <v>797.70159999999964</v>
      </c>
      <c r="X43">
        <v>1502.6391999999994</v>
      </c>
      <c r="Y43">
        <v>3712.2511999999997</v>
      </c>
      <c r="AA43">
        <v>2360.5263999999993</v>
      </c>
      <c r="AB43">
        <v>4510.0408000000034</v>
      </c>
      <c r="AC43">
        <v>11025.123999999994</v>
      </c>
      <c r="AD43">
        <v>20395.134400000003</v>
      </c>
      <c r="AE43">
        <v>32399.448800000006</v>
      </c>
      <c r="AG43">
        <v>308.55759999999992</v>
      </c>
      <c r="AH43">
        <v>580.64639999999929</v>
      </c>
      <c r="AI43">
        <v>1447.8727999999999</v>
      </c>
      <c r="AJ43">
        <v>3036.9319999999998</v>
      </c>
      <c r="AK43">
        <v>6283.572799999999</v>
      </c>
    </row>
    <row r="44" spans="3:37" x14ac:dyDescent="0.25">
      <c r="C44">
        <v>2414.4360000000001</v>
      </c>
      <c r="D44">
        <v>4518.8720000000003</v>
      </c>
      <c r="E44">
        <v>11668.768</v>
      </c>
      <c r="F44">
        <v>19472.116000000002</v>
      </c>
      <c r="G44">
        <v>27476.984</v>
      </c>
      <c r="I44">
        <v>373.56799999999998</v>
      </c>
      <c r="J44">
        <v>616.65200000000004</v>
      </c>
      <c r="K44">
        <v>1688.492</v>
      </c>
      <c r="L44">
        <v>3301.2759999999998</v>
      </c>
      <c r="M44">
        <v>6308.3760000000002</v>
      </c>
      <c r="O44">
        <v>1101.9352000000006</v>
      </c>
      <c r="P44">
        <v>1991.3512000000012</v>
      </c>
      <c r="Q44">
        <v>5209.3839999999955</v>
      </c>
      <c r="R44">
        <v>8912.2303999999949</v>
      </c>
      <c r="S44">
        <v>14233.779999999999</v>
      </c>
      <c r="U44">
        <v>174.7191999999998</v>
      </c>
      <c r="V44">
        <v>325.16480000000018</v>
      </c>
      <c r="W44">
        <v>766.08720000000017</v>
      </c>
      <c r="X44">
        <v>1730.4959999999996</v>
      </c>
      <c r="Y44">
        <v>3298.9151999999985</v>
      </c>
      <c r="AA44">
        <v>2373.219999999998</v>
      </c>
      <c r="AB44">
        <v>4533.2855999999974</v>
      </c>
      <c r="AC44">
        <v>11238.667199999998</v>
      </c>
      <c r="AD44">
        <v>20525.009600000012</v>
      </c>
      <c r="AE44">
        <v>32627.415200000014</v>
      </c>
      <c r="AG44">
        <v>307.40719999999999</v>
      </c>
      <c r="AH44">
        <v>581.07839999999987</v>
      </c>
      <c r="AI44">
        <v>1459.5768000000003</v>
      </c>
      <c r="AJ44">
        <v>3024.3151999999991</v>
      </c>
      <c r="AK44">
        <v>6020.4335999999994</v>
      </c>
    </row>
    <row r="45" spans="3:37" x14ac:dyDescent="0.25">
      <c r="C45">
        <v>2432.6959999999999</v>
      </c>
      <c r="D45">
        <v>4581.5240000000003</v>
      </c>
      <c r="E45">
        <v>11743.448</v>
      </c>
      <c r="F45">
        <v>19618.772000000001</v>
      </c>
      <c r="G45">
        <v>26671.707999999999</v>
      </c>
      <c r="I45">
        <v>383.78</v>
      </c>
      <c r="J45">
        <v>579.76400000000001</v>
      </c>
      <c r="K45">
        <v>1451.624</v>
      </c>
      <c r="L45">
        <v>3352.3040000000001</v>
      </c>
      <c r="M45">
        <v>7253.8919999999998</v>
      </c>
      <c r="O45">
        <v>1112.8000000000004</v>
      </c>
      <c r="P45">
        <v>2019.4231999999993</v>
      </c>
      <c r="Q45">
        <v>5273.3264000000036</v>
      </c>
      <c r="R45">
        <v>8961.2415999999994</v>
      </c>
      <c r="S45">
        <v>14511.966400000003</v>
      </c>
      <c r="U45">
        <v>158.91280000000032</v>
      </c>
      <c r="V45">
        <v>320.81920000000025</v>
      </c>
      <c r="W45">
        <v>847.75360000000001</v>
      </c>
      <c r="X45">
        <v>1648.4944000000003</v>
      </c>
      <c r="Y45">
        <v>3464.4952000000003</v>
      </c>
      <c r="AA45">
        <v>2390.7312000000006</v>
      </c>
      <c r="AB45">
        <v>4604.1912000000029</v>
      </c>
      <c r="AC45">
        <v>11337.964799999992</v>
      </c>
      <c r="AD45">
        <v>20942.852800000015</v>
      </c>
      <c r="AE45">
        <v>33254.439999999995</v>
      </c>
      <c r="AG45">
        <v>309.04559999999998</v>
      </c>
      <c r="AH45">
        <v>591.59840000000008</v>
      </c>
      <c r="AI45">
        <v>1475.2415999999992</v>
      </c>
      <c r="AJ45">
        <v>2940.2431999999994</v>
      </c>
      <c r="AK45">
        <v>6392.78</v>
      </c>
    </row>
    <row r="46" spans="3:37" x14ac:dyDescent="0.25">
      <c r="C46">
        <v>2457.7640000000001</v>
      </c>
      <c r="D46">
        <v>4590.8919999999998</v>
      </c>
      <c r="E46">
        <v>11637.564</v>
      </c>
      <c r="F46">
        <v>19900.18</v>
      </c>
      <c r="G46">
        <v>27260.056</v>
      </c>
      <c r="I46">
        <v>332.14800000000002</v>
      </c>
      <c r="J46">
        <v>689.51199999999994</v>
      </c>
      <c r="K46">
        <v>1377.0119999999999</v>
      </c>
      <c r="L46">
        <v>3366.384</v>
      </c>
      <c r="M46">
        <v>6064.7960000000003</v>
      </c>
      <c r="O46">
        <v>1124.0120000000002</v>
      </c>
      <c r="P46">
        <v>2040.4463999999998</v>
      </c>
      <c r="Q46">
        <v>5257.6960000000045</v>
      </c>
      <c r="R46">
        <v>8929.8103999999967</v>
      </c>
      <c r="S46">
        <v>14499.781599999993</v>
      </c>
      <c r="U46">
        <v>175.93200000000058</v>
      </c>
      <c r="V46">
        <v>314.93520000000001</v>
      </c>
      <c r="W46">
        <v>750.26560000000006</v>
      </c>
      <c r="X46">
        <v>1677.298399999999</v>
      </c>
      <c r="Y46">
        <v>3404.1864</v>
      </c>
      <c r="AA46">
        <v>2421.8087999999989</v>
      </c>
      <c r="AB46">
        <v>4646.9648000000007</v>
      </c>
      <c r="AC46">
        <v>11384.188800000011</v>
      </c>
      <c r="AD46">
        <v>20866.911199999984</v>
      </c>
      <c r="AE46">
        <v>33339.818400000018</v>
      </c>
      <c r="AG46">
        <v>328.71119999999996</v>
      </c>
      <c r="AH46">
        <v>625.45040000000051</v>
      </c>
      <c r="AI46">
        <v>1512.816</v>
      </c>
      <c r="AJ46">
        <v>3032.5512000000008</v>
      </c>
      <c r="AK46">
        <v>5853.4887999999992</v>
      </c>
    </row>
    <row r="47" spans="3:37" x14ac:dyDescent="0.25">
      <c r="C47">
        <v>2509.6</v>
      </c>
      <c r="D47">
        <v>4670.9560000000001</v>
      </c>
      <c r="E47">
        <v>11449.244000000001</v>
      </c>
      <c r="F47">
        <v>20277.240000000002</v>
      </c>
      <c r="G47">
        <v>26557.144</v>
      </c>
      <c r="I47">
        <v>354.12400000000002</v>
      </c>
      <c r="J47">
        <v>671.56799999999998</v>
      </c>
      <c r="K47">
        <v>1578.6479999999999</v>
      </c>
      <c r="L47">
        <v>2690.14</v>
      </c>
      <c r="M47">
        <v>6719.1440000000002</v>
      </c>
      <c r="O47">
        <v>1139.4552000000001</v>
      </c>
      <c r="P47">
        <v>2059.2751999999996</v>
      </c>
      <c r="Q47">
        <v>5401.5767999999998</v>
      </c>
      <c r="R47">
        <v>9088.8536000000004</v>
      </c>
      <c r="S47">
        <v>14313.7832</v>
      </c>
      <c r="U47">
        <v>169.88320000000033</v>
      </c>
      <c r="V47">
        <v>306.01600000000013</v>
      </c>
      <c r="W47">
        <v>820.47119999999973</v>
      </c>
      <c r="X47">
        <v>1707.9728000000005</v>
      </c>
      <c r="Y47">
        <v>3282.8144000000002</v>
      </c>
      <c r="AA47">
        <v>2456.9367999999986</v>
      </c>
      <c r="AB47">
        <v>4685.6064000000006</v>
      </c>
      <c r="AC47">
        <v>11460.039200000008</v>
      </c>
      <c r="AD47">
        <v>20979.514400000004</v>
      </c>
      <c r="AE47">
        <v>33354.157600000013</v>
      </c>
      <c r="AG47">
        <v>322.20640000000003</v>
      </c>
      <c r="AH47">
        <v>611.86239999999998</v>
      </c>
      <c r="AI47">
        <v>1493.6888000000008</v>
      </c>
      <c r="AJ47">
        <v>3168.4383999999986</v>
      </c>
      <c r="AK47">
        <v>6405.9696000000031</v>
      </c>
    </row>
    <row r="48" spans="3:37" x14ac:dyDescent="0.25">
      <c r="C48">
        <v>2521.616</v>
      </c>
      <c r="D48">
        <v>4683.2039999999997</v>
      </c>
      <c r="E48">
        <v>11603.232</v>
      </c>
      <c r="F48">
        <v>20654.531999999999</v>
      </c>
      <c r="G48">
        <v>27280.175999999999</v>
      </c>
      <c r="I48">
        <v>337.15199999999999</v>
      </c>
      <c r="J48">
        <v>612.47199999999998</v>
      </c>
      <c r="K48">
        <v>1432.116</v>
      </c>
      <c r="L48">
        <v>2989.6759999999999</v>
      </c>
      <c r="M48">
        <v>6693.152</v>
      </c>
      <c r="O48">
        <v>1183.896</v>
      </c>
      <c r="P48">
        <v>2056.2183999999988</v>
      </c>
      <c r="Q48">
        <v>5351.5007999999998</v>
      </c>
      <c r="R48">
        <v>9103.6560000000027</v>
      </c>
      <c r="S48">
        <v>14672.037599999992</v>
      </c>
      <c r="U48">
        <v>158.67440000000028</v>
      </c>
      <c r="V48">
        <v>299.48399999999918</v>
      </c>
      <c r="W48">
        <v>851.73040000000015</v>
      </c>
      <c r="X48">
        <v>1692.9319999999996</v>
      </c>
      <c r="Y48">
        <v>3305.6127999999999</v>
      </c>
      <c r="AA48">
        <v>2503.8207999999995</v>
      </c>
      <c r="AB48">
        <v>4716.1544000000022</v>
      </c>
      <c r="AC48">
        <v>11572.332799999998</v>
      </c>
      <c r="AD48">
        <v>21493.651200000004</v>
      </c>
      <c r="AE48">
        <v>33511.675999999999</v>
      </c>
      <c r="AG48">
        <v>331.24400000000031</v>
      </c>
      <c r="AH48">
        <v>602.68720000000008</v>
      </c>
      <c r="AI48">
        <v>1468.9720000000004</v>
      </c>
      <c r="AJ48">
        <v>3175.3575999999971</v>
      </c>
      <c r="AK48">
        <v>6186.2175999999963</v>
      </c>
    </row>
    <row r="49" spans="3:37" x14ac:dyDescent="0.25">
      <c r="C49">
        <v>2539.692</v>
      </c>
      <c r="D49">
        <v>4709.74</v>
      </c>
      <c r="E49">
        <v>11754.432000000001</v>
      </c>
      <c r="F49">
        <v>20755.392</v>
      </c>
      <c r="G49">
        <v>27042.504000000001</v>
      </c>
      <c r="I49">
        <v>345.476</v>
      </c>
      <c r="J49">
        <v>582.19200000000001</v>
      </c>
      <c r="K49">
        <v>1480.6880000000001</v>
      </c>
      <c r="L49">
        <v>2705.0039999999999</v>
      </c>
      <c r="M49">
        <v>6727.2879999999996</v>
      </c>
      <c r="O49">
        <v>1190.1248000000005</v>
      </c>
      <c r="P49">
        <v>2092.188000000001</v>
      </c>
      <c r="Q49">
        <v>5378.8912000000009</v>
      </c>
      <c r="R49">
        <v>9463.2240000000002</v>
      </c>
      <c r="S49">
        <v>14687.295200000004</v>
      </c>
      <c r="U49">
        <v>176.54719999999995</v>
      </c>
      <c r="V49">
        <v>317.92480000000029</v>
      </c>
      <c r="W49">
        <v>775.24320000000012</v>
      </c>
      <c r="X49">
        <v>1599.5456000000006</v>
      </c>
      <c r="Y49">
        <v>3405.2479999999973</v>
      </c>
      <c r="AA49">
        <v>2527.0256000000004</v>
      </c>
      <c r="AB49">
        <v>4727.0104000000001</v>
      </c>
      <c r="AC49">
        <v>11632.89600000001</v>
      </c>
      <c r="AD49">
        <v>21735.5648</v>
      </c>
      <c r="AE49">
        <v>33828.207200000004</v>
      </c>
      <c r="AG49">
        <v>326.4624</v>
      </c>
      <c r="AH49">
        <v>539.34239999999988</v>
      </c>
      <c r="AI49">
        <v>1485.2351999999998</v>
      </c>
      <c r="AJ49">
        <v>3008.351999999999</v>
      </c>
      <c r="AK49">
        <v>6155.5695999999998</v>
      </c>
    </row>
    <row r="50" spans="3:37" x14ac:dyDescent="0.25">
      <c r="C50">
        <v>2530.3319999999999</v>
      </c>
      <c r="D50">
        <v>4731.04</v>
      </c>
      <c r="E50">
        <v>11836.384</v>
      </c>
      <c r="F50">
        <v>20805.248</v>
      </c>
      <c r="G50">
        <v>27469.923999999999</v>
      </c>
      <c r="I50">
        <v>347.27199999999999</v>
      </c>
      <c r="J50">
        <v>554.78800000000001</v>
      </c>
      <c r="K50">
        <v>1581.08</v>
      </c>
      <c r="L50">
        <v>2853.5120000000002</v>
      </c>
      <c r="M50">
        <v>6894.6679999999997</v>
      </c>
      <c r="O50">
        <v>1193.5295999999996</v>
      </c>
      <c r="P50">
        <v>2069.3128000000015</v>
      </c>
      <c r="Q50">
        <v>5335.0055999999995</v>
      </c>
      <c r="R50">
        <v>9770.9031999999952</v>
      </c>
      <c r="S50">
        <v>14729.684799999997</v>
      </c>
      <c r="U50">
        <v>158.63999999999996</v>
      </c>
      <c r="V50">
        <v>303.00959999999998</v>
      </c>
      <c r="W50">
        <v>802.1336000000008</v>
      </c>
      <c r="X50">
        <v>1765.2856000000002</v>
      </c>
      <c r="Y50">
        <v>3350.0328000000013</v>
      </c>
      <c r="AA50">
        <v>2577.5199999999991</v>
      </c>
      <c r="AB50">
        <v>4760.6855999999989</v>
      </c>
      <c r="AC50">
        <v>11648.508000000005</v>
      </c>
      <c r="AD50">
        <v>21930.997600000013</v>
      </c>
      <c r="AE50">
        <v>34161.484800000027</v>
      </c>
      <c r="AG50">
        <v>322.64800000000002</v>
      </c>
      <c r="AH50">
        <v>578.91839999999979</v>
      </c>
      <c r="AI50">
        <v>1483.4296000000004</v>
      </c>
      <c r="AJ50">
        <v>3165.1223999999984</v>
      </c>
      <c r="AK50">
        <v>6504.4263999999976</v>
      </c>
    </row>
    <row r="51" spans="3:37" x14ac:dyDescent="0.25">
      <c r="C51">
        <v>2607.7240000000002</v>
      </c>
      <c r="D51">
        <v>4740.7120000000004</v>
      </c>
      <c r="E51">
        <v>11933.096</v>
      </c>
      <c r="F51">
        <v>21727.772000000001</v>
      </c>
      <c r="G51">
        <v>27501.928</v>
      </c>
      <c r="I51">
        <v>330.37599999999998</v>
      </c>
      <c r="J51">
        <v>590.36800000000005</v>
      </c>
      <c r="K51">
        <v>1567.4559999999999</v>
      </c>
      <c r="L51">
        <v>2831.5720000000001</v>
      </c>
      <c r="M51">
        <v>6409.6760000000004</v>
      </c>
      <c r="O51">
        <v>1208.1400000000001</v>
      </c>
      <c r="P51">
        <v>2108.3247999999999</v>
      </c>
      <c r="Q51">
        <v>5337.427999999999</v>
      </c>
      <c r="R51">
        <v>9793.444000000005</v>
      </c>
      <c r="S51">
        <v>14911.487199999996</v>
      </c>
      <c r="U51">
        <v>173.70479999999978</v>
      </c>
      <c r="V51">
        <v>326.99600000000015</v>
      </c>
      <c r="W51">
        <v>774.78079999999977</v>
      </c>
      <c r="X51">
        <v>1588.6016000000009</v>
      </c>
      <c r="Y51">
        <v>3111.4056000000005</v>
      </c>
      <c r="AA51">
        <v>2594.1543999999994</v>
      </c>
      <c r="AB51">
        <v>4793.8719999999994</v>
      </c>
      <c r="AC51">
        <v>11669.959200000001</v>
      </c>
      <c r="AD51">
        <v>22302.621599999991</v>
      </c>
      <c r="AE51">
        <v>34249.500000000015</v>
      </c>
      <c r="AG51">
        <v>324.99279999999987</v>
      </c>
      <c r="AH51">
        <v>601.20879999999966</v>
      </c>
      <c r="AI51">
        <v>1506.1279999999997</v>
      </c>
      <c r="AJ51">
        <v>2968.7200000000016</v>
      </c>
      <c r="AK51">
        <v>6069.2743999999975</v>
      </c>
    </row>
    <row r="52" spans="3:37" x14ac:dyDescent="0.25">
      <c r="C52">
        <v>2669.3359999999998</v>
      </c>
      <c r="D52">
        <v>4733.5</v>
      </c>
      <c r="E52">
        <v>11857.371999999999</v>
      </c>
      <c r="F52">
        <v>21802.284</v>
      </c>
      <c r="G52">
        <v>28975.736000000001</v>
      </c>
      <c r="I52">
        <v>341.66</v>
      </c>
      <c r="J52">
        <v>578.73199999999997</v>
      </c>
      <c r="K52">
        <v>1655.0360000000001</v>
      </c>
      <c r="L52">
        <v>3565.44</v>
      </c>
      <c r="M52">
        <v>6760.9759999999997</v>
      </c>
      <c r="O52">
        <v>1242.217600000002</v>
      </c>
      <c r="P52">
        <v>2171.6080000000002</v>
      </c>
      <c r="Q52">
        <v>5371.4392000000025</v>
      </c>
      <c r="R52">
        <v>9826.8496000000032</v>
      </c>
      <c r="S52">
        <v>14910.672000000002</v>
      </c>
      <c r="U52">
        <v>156.57040000000069</v>
      </c>
      <c r="V52">
        <v>314.95359999999948</v>
      </c>
      <c r="W52">
        <v>786.49599999999975</v>
      </c>
      <c r="X52">
        <v>1482.2823999999996</v>
      </c>
      <c r="Y52">
        <v>3330.7511999999992</v>
      </c>
      <c r="AA52">
        <v>2637.5903999999987</v>
      </c>
      <c r="AB52">
        <v>4854.7631999999994</v>
      </c>
      <c r="AC52">
        <v>11739.493600000005</v>
      </c>
      <c r="AD52">
        <v>22458.700799999995</v>
      </c>
      <c r="AE52">
        <v>34206.216</v>
      </c>
      <c r="AG52">
        <v>304.49360000000007</v>
      </c>
      <c r="AH52">
        <v>629.33440000000007</v>
      </c>
      <c r="AI52">
        <v>1455.7936</v>
      </c>
      <c r="AJ52">
        <v>2860.832800000002</v>
      </c>
      <c r="AK52">
        <v>6089.8583999999992</v>
      </c>
    </row>
    <row r="53" spans="3:37" x14ac:dyDescent="0.25">
      <c r="C53">
        <v>2665.36</v>
      </c>
      <c r="D53">
        <v>4777.348</v>
      </c>
      <c r="E53">
        <v>11970.103999999999</v>
      </c>
      <c r="F53">
        <v>22127.331999999999</v>
      </c>
      <c r="G53">
        <v>29030.151999999998</v>
      </c>
      <c r="I53">
        <v>369.38400000000001</v>
      </c>
      <c r="J53">
        <v>575.48</v>
      </c>
      <c r="K53">
        <v>1349.268</v>
      </c>
      <c r="L53">
        <v>2571.6959999999999</v>
      </c>
      <c r="M53">
        <v>6542.5119999999997</v>
      </c>
      <c r="O53">
        <v>1260.5808000000004</v>
      </c>
      <c r="P53">
        <v>2187.4439999999991</v>
      </c>
      <c r="Q53">
        <v>5383.5176000000029</v>
      </c>
      <c r="R53">
        <v>9788.7303999999986</v>
      </c>
      <c r="S53">
        <v>14905.502400000001</v>
      </c>
      <c r="U53">
        <v>170.9407999999998</v>
      </c>
      <c r="V53">
        <v>316.93040000000053</v>
      </c>
      <c r="W53">
        <v>844.59679999999958</v>
      </c>
      <c r="X53">
        <v>1561.2616</v>
      </c>
      <c r="Y53">
        <v>3053.9184000000005</v>
      </c>
      <c r="AA53">
        <v>2672.7551999999996</v>
      </c>
      <c r="AB53">
        <v>4917.3128000000033</v>
      </c>
      <c r="AC53">
        <v>11892.119200000005</v>
      </c>
      <c r="AD53">
        <v>22708.23119999998</v>
      </c>
      <c r="AE53">
        <v>34223.267199999987</v>
      </c>
      <c r="AG53">
        <v>317.04800000000006</v>
      </c>
      <c r="AH53">
        <v>596.30800000000011</v>
      </c>
      <c r="AI53">
        <v>1468.9200000000005</v>
      </c>
      <c r="AJ53">
        <v>2865.4952000000008</v>
      </c>
      <c r="AK53">
        <v>6159.7295999999997</v>
      </c>
    </row>
    <row r="54" spans="3:37" x14ac:dyDescent="0.25">
      <c r="C54">
        <v>2720.46</v>
      </c>
      <c r="D54">
        <v>4835.1000000000004</v>
      </c>
      <c r="E54">
        <v>12263.987999999999</v>
      </c>
      <c r="F54">
        <v>22546.063999999998</v>
      </c>
      <c r="G54">
        <v>29153.236000000001</v>
      </c>
      <c r="I54">
        <v>348.00400000000002</v>
      </c>
      <c r="J54">
        <v>669.57600000000002</v>
      </c>
      <c r="K54">
        <v>1446.172</v>
      </c>
      <c r="L54">
        <v>2769.14</v>
      </c>
      <c r="M54">
        <v>7115.4520000000002</v>
      </c>
      <c r="O54">
        <v>1281.9040000000005</v>
      </c>
      <c r="P54">
        <v>2251.6967999999983</v>
      </c>
      <c r="Q54">
        <v>5501.1976000000013</v>
      </c>
      <c r="R54">
        <v>9764.8847999999962</v>
      </c>
      <c r="S54">
        <v>14985.464800000002</v>
      </c>
      <c r="U54">
        <v>157.04960000000014</v>
      </c>
      <c r="V54">
        <v>296.72640000000024</v>
      </c>
      <c r="W54">
        <v>790.06719999999984</v>
      </c>
      <c r="X54">
        <v>1629.3192000000013</v>
      </c>
      <c r="Y54">
        <v>3137.9624000000008</v>
      </c>
      <c r="AA54">
        <v>2683.9776000000011</v>
      </c>
      <c r="AB54">
        <v>4975.2792000000018</v>
      </c>
      <c r="AC54">
        <v>11968.005600000004</v>
      </c>
      <c r="AD54">
        <v>22871.759999999984</v>
      </c>
      <c r="AE54">
        <v>34251.690399999992</v>
      </c>
      <c r="AG54">
        <v>300.07039999999989</v>
      </c>
      <c r="AH54">
        <v>610.88479999999993</v>
      </c>
      <c r="AI54">
        <v>1538.4400000000005</v>
      </c>
      <c r="AJ54">
        <v>2882.4136000000003</v>
      </c>
      <c r="AK54">
        <v>6323.8264000000054</v>
      </c>
    </row>
    <row r="55" spans="3:37" x14ac:dyDescent="0.25">
      <c r="C55">
        <v>2786.5279999999998</v>
      </c>
      <c r="D55">
        <v>4786.116</v>
      </c>
      <c r="E55">
        <v>12447.472</v>
      </c>
      <c r="F55">
        <v>22384.42</v>
      </c>
      <c r="G55">
        <v>29509.216</v>
      </c>
      <c r="I55">
        <v>373.86799999999999</v>
      </c>
      <c r="J55">
        <v>586.89599999999996</v>
      </c>
      <c r="K55">
        <v>1490.596</v>
      </c>
      <c r="L55">
        <v>3350.692</v>
      </c>
      <c r="M55">
        <v>6733.34</v>
      </c>
      <c r="O55">
        <v>1292.7623999999994</v>
      </c>
      <c r="P55">
        <v>2238.6039999999989</v>
      </c>
      <c r="Q55">
        <v>5576.015199999998</v>
      </c>
      <c r="R55">
        <v>9884.8751999999968</v>
      </c>
      <c r="S55">
        <v>14709.259999999998</v>
      </c>
      <c r="U55">
        <v>167.91119999999992</v>
      </c>
      <c r="V55">
        <v>329.87679999999989</v>
      </c>
      <c r="W55">
        <v>806.94080000000031</v>
      </c>
      <c r="X55">
        <v>1759.3040000000001</v>
      </c>
      <c r="Y55">
        <v>3288.956799999999</v>
      </c>
      <c r="AA55">
        <v>2699.858399999996</v>
      </c>
      <c r="AB55">
        <v>4993.6135999999988</v>
      </c>
      <c r="AC55">
        <v>12226.626399999996</v>
      </c>
      <c r="AD55">
        <v>22947.684799999988</v>
      </c>
      <c r="AE55">
        <v>34163.877599999993</v>
      </c>
      <c r="AG55">
        <v>305.30959999999988</v>
      </c>
      <c r="AH55">
        <v>598.79199999999958</v>
      </c>
      <c r="AI55">
        <v>1461.3952000000011</v>
      </c>
      <c r="AJ55">
        <v>3036.3280000000009</v>
      </c>
      <c r="AK55">
        <v>6208.3632000000007</v>
      </c>
    </row>
    <row r="56" spans="3:37" x14ac:dyDescent="0.25">
      <c r="C56">
        <v>2833.5</v>
      </c>
      <c r="D56">
        <v>4776.4040000000005</v>
      </c>
      <c r="E56">
        <v>12526.871999999999</v>
      </c>
      <c r="F56">
        <v>22639.412</v>
      </c>
      <c r="G56">
        <v>28890.880000000001</v>
      </c>
      <c r="I56">
        <v>395.02</v>
      </c>
      <c r="J56">
        <v>614.072</v>
      </c>
      <c r="K56">
        <v>1486.8320000000001</v>
      </c>
      <c r="L56">
        <v>2822.8</v>
      </c>
      <c r="M56">
        <v>6793.2160000000003</v>
      </c>
      <c r="O56">
        <v>1322.8472000000011</v>
      </c>
      <c r="P56">
        <v>2264.0895999999984</v>
      </c>
      <c r="Q56">
        <v>5706.3144000000029</v>
      </c>
      <c r="R56">
        <v>10190.402400000006</v>
      </c>
      <c r="S56">
        <v>14446.1304</v>
      </c>
      <c r="U56">
        <v>160.04000000000013</v>
      </c>
      <c r="V56">
        <v>304.61520000000007</v>
      </c>
      <c r="W56">
        <v>807.7887999999997</v>
      </c>
      <c r="X56">
        <v>1661.4456000000005</v>
      </c>
      <c r="Y56">
        <v>3339.0720000000015</v>
      </c>
      <c r="AA56">
        <v>2726.4904000000015</v>
      </c>
      <c r="AB56">
        <v>5063.4016000000011</v>
      </c>
      <c r="AC56">
        <v>12333.540000000003</v>
      </c>
      <c r="AD56">
        <v>23438.980000000003</v>
      </c>
      <c r="AE56">
        <v>34062.2808</v>
      </c>
      <c r="AG56">
        <v>316.25120000000015</v>
      </c>
      <c r="AH56">
        <v>589.47920000000022</v>
      </c>
      <c r="AI56">
        <v>1512.7711999999999</v>
      </c>
      <c r="AJ56">
        <v>3098.6040000000007</v>
      </c>
      <c r="AK56">
        <v>5940.7040000000025</v>
      </c>
    </row>
    <row r="57" spans="3:37" x14ac:dyDescent="0.25">
      <c r="C57">
        <v>2924.4720000000002</v>
      </c>
      <c r="D57">
        <v>4813.7479999999996</v>
      </c>
      <c r="E57">
        <v>12593.708000000001</v>
      </c>
      <c r="F57">
        <v>22249.608</v>
      </c>
      <c r="G57">
        <v>29624.412</v>
      </c>
      <c r="I57">
        <v>384.50799999999998</v>
      </c>
      <c r="J57">
        <v>597.32799999999997</v>
      </c>
      <c r="K57">
        <v>1421.58</v>
      </c>
      <c r="L57">
        <v>2902.78</v>
      </c>
      <c r="M57">
        <v>6123.1880000000001</v>
      </c>
      <c r="O57">
        <v>1339.2200000000009</v>
      </c>
      <c r="P57">
        <v>2236.9903999999997</v>
      </c>
      <c r="Q57">
        <v>5584.0064000000011</v>
      </c>
      <c r="R57">
        <v>10389.2912</v>
      </c>
      <c r="S57">
        <v>14029.307999999997</v>
      </c>
      <c r="U57">
        <v>170.39680000000016</v>
      </c>
      <c r="V57">
        <v>329.39360000000033</v>
      </c>
      <c r="W57">
        <v>843.64720000000023</v>
      </c>
      <c r="X57">
        <v>1696.2296000000001</v>
      </c>
      <c r="Y57">
        <v>3153.3247999999971</v>
      </c>
      <c r="AA57">
        <v>2733.4168000000004</v>
      </c>
      <c r="AB57">
        <v>5097.0239999999994</v>
      </c>
      <c r="AC57">
        <v>12363.951999999992</v>
      </c>
      <c r="AD57">
        <v>23463.364799999985</v>
      </c>
      <c r="AE57">
        <v>33876.596000000005</v>
      </c>
      <c r="AG57">
        <v>324.68160000000023</v>
      </c>
      <c r="AH57">
        <v>599.09120000000007</v>
      </c>
      <c r="AI57">
        <v>1515.8775999999993</v>
      </c>
      <c r="AJ57">
        <v>2944.0807999999997</v>
      </c>
      <c r="AK57">
        <v>5908.8128000000024</v>
      </c>
    </row>
    <row r="58" spans="3:37" x14ac:dyDescent="0.25">
      <c r="C58">
        <v>2979.0720000000001</v>
      </c>
      <c r="D58">
        <v>4860.5640000000003</v>
      </c>
      <c r="E58">
        <v>12586.948</v>
      </c>
      <c r="F58">
        <v>22703.916000000001</v>
      </c>
      <c r="G58">
        <v>29561.808000000001</v>
      </c>
      <c r="I58">
        <v>340.78399999999999</v>
      </c>
      <c r="J58">
        <v>589.6</v>
      </c>
      <c r="K58">
        <v>1584.7280000000001</v>
      </c>
      <c r="L58">
        <v>3034.1559999999999</v>
      </c>
      <c r="M58">
        <v>6351.3159999999998</v>
      </c>
      <c r="O58">
        <v>1350.7103999999999</v>
      </c>
      <c r="P58">
        <v>2253.1839999999997</v>
      </c>
      <c r="Q58">
        <v>5658.7072000000071</v>
      </c>
      <c r="R58">
        <v>10675.097600000001</v>
      </c>
      <c r="S58">
        <v>14289.492000000007</v>
      </c>
      <c r="U58">
        <v>180.6968000000002</v>
      </c>
      <c r="V58">
        <v>310.76</v>
      </c>
      <c r="W58">
        <v>827.00480000000027</v>
      </c>
      <c r="X58">
        <v>1480.2528000000016</v>
      </c>
      <c r="Y58">
        <v>3249.7472000000002</v>
      </c>
      <c r="AA58">
        <v>2742.4415999999997</v>
      </c>
      <c r="AB58">
        <v>5173.099199999996</v>
      </c>
      <c r="AC58">
        <v>12455.729599999997</v>
      </c>
      <c r="AD58">
        <v>23815.759999999984</v>
      </c>
      <c r="AE58">
        <v>33673.514399999985</v>
      </c>
      <c r="AG58">
        <v>320.2759999999999</v>
      </c>
      <c r="AH58">
        <v>583.78879999999992</v>
      </c>
      <c r="AI58">
        <v>1445.3216000000009</v>
      </c>
      <c r="AJ58">
        <v>2887.209600000001</v>
      </c>
      <c r="AK58">
        <v>6009.5936000000002</v>
      </c>
    </row>
    <row r="59" spans="3:37" x14ac:dyDescent="0.25">
      <c r="C59">
        <v>3030.9960000000001</v>
      </c>
      <c r="D59">
        <v>4987.74</v>
      </c>
      <c r="E59">
        <v>12669.584000000001</v>
      </c>
      <c r="F59">
        <v>22963.348000000002</v>
      </c>
      <c r="G59">
        <v>29971.276000000002</v>
      </c>
      <c r="I59">
        <v>347.28399999999999</v>
      </c>
      <c r="J59">
        <v>618.79999999999995</v>
      </c>
      <c r="K59">
        <v>1543.0360000000001</v>
      </c>
      <c r="L59">
        <v>3159.3919999999998</v>
      </c>
      <c r="M59">
        <v>6574.692</v>
      </c>
      <c r="O59">
        <v>1352.0488000000007</v>
      </c>
      <c r="P59">
        <v>2272.1183999999989</v>
      </c>
      <c r="Q59">
        <v>5785.1024000000043</v>
      </c>
      <c r="R59">
        <v>10604.263999999992</v>
      </c>
      <c r="S59">
        <v>14205.954400000006</v>
      </c>
      <c r="U59">
        <v>170.12879999999981</v>
      </c>
      <c r="V59">
        <v>318.33759999999984</v>
      </c>
      <c r="W59">
        <v>767.92000000000075</v>
      </c>
      <c r="X59">
        <v>1758.8048000000008</v>
      </c>
      <c r="Y59">
        <v>3309.6015999999991</v>
      </c>
      <c r="AA59">
        <v>2754.2680000000014</v>
      </c>
      <c r="AB59">
        <v>5220.9679999999998</v>
      </c>
      <c r="AC59">
        <v>12595.318399999998</v>
      </c>
      <c r="AD59">
        <v>23925.310400000006</v>
      </c>
      <c r="AE59">
        <v>33871.285600000003</v>
      </c>
      <c r="AG59">
        <v>323.89839999999992</v>
      </c>
      <c r="AH59">
        <v>576.83519999999999</v>
      </c>
      <c r="AI59">
        <v>1430.455999999999</v>
      </c>
      <c r="AJ59">
        <v>3064.3023999999996</v>
      </c>
      <c r="AK59">
        <v>6291.6047999999973</v>
      </c>
    </row>
    <row r="60" spans="3:37" x14ac:dyDescent="0.25">
      <c r="C60">
        <v>3071.828</v>
      </c>
      <c r="D60">
        <v>5035.3720000000003</v>
      </c>
      <c r="E60">
        <v>12737.832</v>
      </c>
      <c r="F60">
        <v>23380.66</v>
      </c>
      <c r="G60">
        <v>28719.52</v>
      </c>
      <c r="I60">
        <v>386.904</v>
      </c>
      <c r="J60">
        <v>616.69600000000003</v>
      </c>
      <c r="K60">
        <v>1276.5519999999999</v>
      </c>
      <c r="L60">
        <v>2672.328</v>
      </c>
      <c r="M60">
        <v>6647.9319999999998</v>
      </c>
      <c r="O60">
        <v>1367.9023999999997</v>
      </c>
      <c r="P60">
        <v>2304.6807999999996</v>
      </c>
      <c r="Q60">
        <v>5885.0016000000014</v>
      </c>
      <c r="R60">
        <v>10735.808800000008</v>
      </c>
      <c r="S60">
        <v>13931.807199999997</v>
      </c>
      <c r="U60">
        <v>154.24080000000049</v>
      </c>
      <c r="V60">
        <v>322.69040000000012</v>
      </c>
      <c r="W60">
        <v>810.26880000000062</v>
      </c>
      <c r="X60">
        <v>1519.3959999999993</v>
      </c>
      <c r="Y60">
        <v>3200.3584000000023</v>
      </c>
      <c r="AA60">
        <v>2780.1200000000013</v>
      </c>
      <c r="AB60">
        <v>5272.056800000003</v>
      </c>
      <c r="AC60">
        <v>12684.216000000006</v>
      </c>
      <c r="AD60">
        <v>24153.237599999997</v>
      </c>
      <c r="AE60">
        <v>33858.86</v>
      </c>
      <c r="AG60">
        <v>310.51279999999997</v>
      </c>
      <c r="AH60">
        <v>577.57360000000006</v>
      </c>
      <c r="AI60">
        <v>1543.4320000000005</v>
      </c>
      <c r="AJ60">
        <v>3002.9639999999999</v>
      </c>
      <c r="AK60">
        <v>6037.6960000000017</v>
      </c>
    </row>
    <row r="61" spans="3:37" x14ac:dyDescent="0.25">
      <c r="C61">
        <v>3083.192</v>
      </c>
      <c r="D61">
        <v>5005.1040000000003</v>
      </c>
      <c r="E61">
        <v>12717.404</v>
      </c>
      <c r="F61">
        <v>23415.396000000001</v>
      </c>
      <c r="G61">
        <v>29020.396000000001</v>
      </c>
      <c r="I61">
        <v>343.79599999999999</v>
      </c>
      <c r="J61">
        <v>569.25199999999995</v>
      </c>
      <c r="K61">
        <v>1341.556</v>
      </c>
      <c r="L61">
        <v>3134.0239999999999</v>
      </c>
      <c r="M61">
        <v>6592.94</v>
      </c>
      <c r="O61">
        <v>1363.0160000000012</v>
      </c>
      <c r="P61">
        <v>2305.7423999999992</v>
      </c>
      <c r="Q61">
        <v>5990.939199999998</v>
      </c>
      <c r="R61">
        <v>10714.227199999998</v>
      </c>
      <c r="S61">
        <v>14073.455199999993</v>
      </c>
      <c r="U61">
        <v>174.41120000000055</v>
      </c>
      <c r="V61">
        <v>334.51120000000026</v>
      </c>
      <c r="W61">
        <v>777.80000000000018</v>
      </c>
      <c r="X61">
        <v>1454.1064000000003</v>
      </c>
      <c r="Y61">
        <v>3563.8496000000009</v>
      </c>
      <c r="AA61">
        <v>2815.3407999999999</v>
      </c>
      <c r="AB61">
        <v>5303.5279999999984</v>
      </c>
      <c r="AC61">
        <v>12904.120000000003</v>
      </c>
      <c r="AD61">
        <v>24316.603199999983</v>
      </c>
      <c r="AE61">
        <v>33782.851999999992</v>
      </c>
      <c r="AG61">
        <v>310.53599999999994</v>
      </c>
      <c r="AH61">
        <v>627.13360000000011</v>
      </c>
      <c r="AI61">
        <v>1490.495999999999</v>
      </c>
      <c r="AJ61">
        <v>2911.9960000000005</v>
      </c>
      <c r="AK61">
        <v>6230.6959999999963</v>
      </c>
    </row>
    <row r="62" spans="3:37" x14ac:dyDescent="0.25">
      <c r="C62">
        <v>3056.8960000000002</v>
      </c>
      <c r="D62">
        <v>4957.1760000000004</v>
      </c>
      <c r="E62">
        <v>12801.796</v>
      </c>
      <c r="F62">
        <v>23628.848000000002</v>
      </c>
      <c r="G62">
        <v>29105.671999999999</v>
      </c>
      <c r="I62">
        <v>407.096</v>
      </c>
      <c r="J62">
        <v>634.69600000000003</v>
      </c>
      <c r="K62">
        <v>1482.2639999999999</v>
      </c>
      <c r="L62">
        <v>3254.7559999999999</v>
      </c>
      <c r="M62">
        <v>6366.4279999999999</v>
      </c>
      <c r="O62">
        <v>1391.6232</v>
      </c>
      <c r="P62">
        <v>2340.3607999999999</v>
      </c>
      <c r="Q62">
        <v>5999.5984000000071</v>
      </c>
      <c r="R62">
        <v>10704.567999999997</v>
      </c>
      <c r="S62">
        <v>14145.8352</v>
      </c>
      <c r="U62">
        <v>173.54000000000022</v>
      </c>
      <c r="V62">
        <v>304.54000000000013</v>
      </c>
      <c r="W62">
        <v>814.97760000000005</v>
      </c>
      <c r="X62">
        <v>1653.4687999999996</v>
      </c>
      <c r="Y62">
        <v>2941.1015999999991</v>
      </c>
      <c r="AA62">
        <v>2836.4248000000011</v>
      </c>
      <c r="AB62">
        <v>5375.5224000000017</v>
      </c>
      <c r="AC62">
        <v>13008.459200000005</v>
      </c>
      <c r="AD62">
        <v>24395.188799999993</v>
      </c>
      <c r="AE62">
        <v>33886.963200000006</v>
      </c>
      <c r="AG62">
        <v>320.01840000000033</v>
      </c>
      <c r="AH62">
        <v>624.23759999999959</v>
      </c>
      <c r="AI62">
        <v>1424.5376000000001</v>
      </c>
      <c r="AJ62">
        <v>3161.9856000000009</v>
      </c>
      <c r="AK62">
        <v>5929.6072000000013</v>
      </c>
    </row>
    <row r="63" spans="3:37" x14ac:dyDescent="0.25">
      <c r="C63">
        <v>3053.6439999999998</v>
      </c>
      <c r="D63">
        <v>5067.2039999999997</v>
      </c>
      <c r="E63">
        <v>12756.368</v>
      </c>
      <c r="F63">
        <v>23467.191999999999</v>
      </c>
      <c r="G63">
        <v>29225.552</v>
      </c>
      <c r="I63">
        <v>377.62799999999999</v>
      </c>
      <c r="J63">
        <v>654.92399999999998</v>
      </c>
      <c r="K63">
        <v>1499.684</v>
      </c>
      <c r="L63">
        <v>2956.9839999999999</v>
      </c>
      <c r="M63">
        <v>6295.2240000000002</v>
      </c>
      <c r="O63">
        <v>1401.6023999999995</v>
      </c>
      <c r="P63">
        <v>2362.616</v>
      </c>
      <c r="Q63">
        <v>6066.6320000000032</v>
      </c>
      <c r="R63">
        <v>10683.6024</v>
      </c>
      <c r="S63">
        <v>13926.435199999996</v>
      </c>
      <c r="U63">
        <v>159.87679999999972</v>
      </c>
      <c r="V63">
        <v>326.70799999999974</v>
      </c>
      <c r="W63">
        <v>875.45439999999974</v>
      </c>
      <c r="X63">
        <v>1679.9352000000006</v>
      </c>
      <c r="Y63">
        <v>3417.0639999999994</v>
      </c>
      <c r="AA63">
        <v>2861.3959999999997</v>
      </c>
      <c r="AB63">
        <v>5424.9856000000036</v>
      </c>
      <c r="AC63">
        <v>13171.524800000001</v>
      </c>
      <c r="AD63">
        <v>24465.595999999998</v>
      </c>
      <c r="AE63">
        <v>33529.867199999993</v>
      </c>
      <c r="AG63">
        <v>322.92000000000013</v>
      </c>
      <c r="AH63">
        <v>629.27920000000006</v>
      </c>
      <c r="AI63">
        <v>1563.4015999999995</v>
      </c>
      <c r="AJ63">
        <v>2980.5960000000023</v>
      </c>
      <c r="AK63">
        <v>6192.7664000000032</v>
      </c>
    </row>
    <row r="64" spans="3:37" x14ac:dyDescent="0.25">
      <c r="C64">
        <v>3050.672</v>
      </c>
      <c r="D64">
        <v>5249.18</v>
      </c>
      <c r="E64">
        <v>12783.092000000001</v>
      </c>
      <c r="F64">
        <v>23681.067999999999</v>
      </c>
      <c r="G64">
        <v>28621.279999999999</v>
      </c>
      <c r="I64">
        <v>397.404</v>
      </c>
      <c r="J64">
        <v>675.87199999999996</v>
      </c>
      <c r="K64">
        <v>1621.356</v>
      </c>
      <c r="L64">
        <v>2633.6840000000002</v>
      </c>
      <c r="M64">
        <v>6578.2479999999996</v>
      </c>
      <c r="O64">
        <v>1420.1663999999998</v>
      </c>
      <c r="P64">
        <v>2333.8855999999996</v>
      </c>
      <c r="Q64">
        <v>6042.2503999999972</v>
      </c>
      <c r="R64">
        <v>10663.662399999994</v>
      </c>
      <c r="S64">
        <v>14004.697600000003</v>
      </c>
      <c r="U64">
        <v>187.04559999999933</v>
      </c>
      <c r="V64">
        <v>333.54</v>
      </c>
      <c r="W64">
        <v>850.94960000000015</v>
      </c>
      <c r="X64">
        <v>1742.3768000000005</v>
      </c>
      <c r="Y64">
        <v>3488.5984000000017</v>
      </c>
      <c r="AA64">
        <v>2891.9807999999998</v>
      </c>
      <c r="AB64">
        <v>5451.5608000000038</v>
      </c>
      <c r="AC64">
        <v>13250.983200000006</v>
      </c>
      <c r="AD64">
        <v>24308.312000000005</v>
      </c>
      <c r="AE64">
        <v>33719.235199999996</v>
      </c>
      <c r="AG64">
        <v>322.99919999999997</v>
      </c>
      <c r="AH64">
        <v>679.21040000000028</v>
      </c>
      <c r="AI64">
        <v>1543.5368000000008</v>
      </c>
      <c r="AJ64">
        <v>3060.5064000000002</v>
      </c>
      <c r="AK64">
        <v>6001.9184000000023</v>
      </c>
    </row>
    <row r="65" spans="3:37" x14ac:dyDescent="0.25">
      <c r="C65">
        <v>3058.5079999999998</v>
      </c>
      <c r="D65">
        <v>5383.5879999999997</v>
      </c>
      <c r="E65">
        <v>12779.111999999999</v>
      </c>
      <c r="F65">
        <v>23140.371999999999</v>
      </c>
      <c r="G65">
        <v>28927.248</v>
      </c>
      <c r="I65">
        <v>422.78800000000001</v>
      </c>
      <c r="J65">
        <v>635.47199999999998</v>
      </c>
      <c r="K65">
        <v>1354.3</v>
      </c>
      <c r="L65">
        <v>3022</v>
      </c>
      <c r="M65">
        <v>6099.192</v>
      </c>
      <c r="O65">
        <v>1430.0184000000015</v>
      </c>
      <c r="P65">
        <v>2361.3591999999981</v>
      </c>
      <c r="Q65">
        <v>6071.9999999999991</v>
      </c>
      <c r="R65">
        <v>10897.676799999999</v>
      </c>
      <c r="S65">
        <v>14083.396800000002</v>
      </c>
      <c r="U65">
        <v>164.09199999999981</v>
      </c>
      <c r="V65">
        <v>312.17280000000085</v>
      </c>
      <c r="W65">
        <v>831.92720000000031</v>
      </c>
      <c r="X65">
        <v>1563.4480000000005</v>
      </c>
      <c r="Y65">
        <v>3283.2880000000036</v>
      </c>
      <c r="AA65">
        <v>2910.5431999999978</v>
      </c>
      <c r="AB65">
        <v>5542.1512000000012</v>
      </c>
      <c r="AC65">
        <v>13351.019199999997</v>
      </c>
      <c r="AD65">
        <v>24518.324799999999</v>
      </c>
      <c r="AE65">
        <v>33736.763200000009</v>
      </c>
      <c r="AG65">
        <v>318.29999999999984</v>
      </c>
      <c r="AH65">
        <v>605.19999999999993</v>
      </c>
      <c r="AI65">
        <v>1465.4104000000007</v>
      </c>
      <c r="AJ65">
        <v>3099.0336000000007</v>
      </c>
      <c r="AK65">
        <v>5876.4495999999999</v>
      </c>
    </row>
    <row r="66" spans="3:37" x14ac:dyDescent="0.25">
      <c r="C66">
        <v>3078.6</v>
      </c>
      <c r="D66">
        <v>5426.7879999999996</v>
      </c>
      <c r="E66">
        <v>12893.944</v>
      </c>
      <c r="F66">
        <v>23431.748</v>
      </c>
      <c r="G66">
        <v>29152.616000000002</v>
      </c>
      <c r="I66">
        <v>370.49200000000002</v>
      </c>
      <c r="J66">
        <v>654.25599999999997</v>
      </c>
      <c r="K66">
        <v>1572.76</v>
      </c>
      <c r="L66">
        <v>2720.44</v>
      </c>
      <c r="M66">
        <v>6797.68</v>
      </c>
      <c r="O66">
        <v>1426.2807999999986</v>
      </c>
      <c r="P66">
        <v>2381.7048</v>
      </c>
      <c r="Q66">
        <v>6104.787199999997</v>
      </c>
      <c r="R66">
        <v>10891.416000000003</v>
      </c>
      <c r="S66">
        <v>13650.911200000004</v>
      </c>
      <c r="U66">
        <v>183.36799999999991</v>
      </c>
      <c r="V66">
        <v>346.2752000000001</v>
      </c>
      <c r="W66">
        <v>799.41279999999972</v>
      </c>
      <c r="X66">
        <v>1630.7216000000024</v>
      </c>
      <c r="Y66">
        <v>3074.8407999999981</v>
      </c>
      <c r="AA66">
        <v>2939.9879999999976</v>
      </c>
      <c r="AB66">
        <v>5589.2231999999967</v>
      </c>
      <c r="AC66">
        <v>13391.32</v>
      </c>
      <c r="AD66">
        <v>24762.993599999987</v>
      </c>
      <c r="AE66">
        <v>34062.736800000013</v>
      </c>
      <c r="AG66">
        <v>335.82240000000002</v>
      </c>
      <c r="AH66">
        <v>635.75840000000028</v>
      </c>
      <c r="AI66">
        <v>1509.9776000000015</v>
      </c>
      <c r="AJ66">
        <v>3074.1615999999985</v>
      </c>
      <c r="AK66">
        <v>5927.2039999999961</v>
      </c>
    </row>
    <row r="67" spans="3:37" x14ac:dyDescent="0.25">
      <c r="C67">
        <v>3152.0320000000002</v>
      </c>
      <c r="D67">
        <v>5564.56</v>
      </c>
      <c r="E67">
        <v>13138.752</v>
      </c>
      <c r="F67">
        <v>23290.400000000001</v>
      </c>
      <c r="G67">
        <v>29205.348000000002</v>
      </c>
      <c r="I67">
        <v>371.05599999999998</v>
      </c>
      <c r="J67">
        <v>674.15599999999995</v>
      </c>
      <c r="K67">
        <v>1517.6959999999999</v>
      </c>
      <c r="L67">
        <v>3055.1640000000002</v>
      </c>
      <c r="M67">
        <v>6087.1959999999999</v>
      </c>
      <c r="O67">
        <v>1430.8840000000007</v>
      </c>
      <c r="P67">
        <v>2397.8127999999979</v>
      </c>
      <c r="Q67">
        <v>6139.1696000000065</v>
      </c>
      <c r="R67">
        <v>10805.437599999997</v>
      </c>
      <c r="S67">
        <v>13581.595199999996</v>
      </c>
      <c r="U67">
        <v>167.54239999999953</v>
      </c>
      <c r="V67">
        <v>329.58639999999986</v>
      </c>
      <c r="W67">
        <v>822.11999999999989</v>
      </c>
      <c r="X67">
        <v>1578.1784000000016</v>
      </c>
      <c r="Y67">
        <v>3210.652000000001</v>
      </c>
      <c r="AA67">
        <v>2971.7224000000019</v>
      </c>
      <c r="AB67">
        <v>5617.8800000000028</v>
      </c>
      <c r="AC67">
        <v>13418.031999999996</v>
      </c>
      <c r="AD67">
        <v>24803.236000000001</v>
      </c>
      <c r="AE67">
        <v>34582.327999999994</v>
      </c>
      <c r="AG67">
        <v>323.69120000000009</v>
      </c>
      <c r="AH67">
        <v>591.96879999999987</v>
      </c>
      <c r="AI67">
        <v>1431.0751999999998</v>
      </c>
      <c r="AJ67">
        <v>2869.0616</v>
      </c>
      <c r="AK67">
        <v>6410.5479999999998</v>
      </c>
    </row>
    <row r="68" spans="3:37" x14ac:dyDescent="0.25">
      <c r="C68">
        <v>3138.0920000000001</v>
      </c>
      <c r="D68">
        <v>5568.348</v>
      </c>
      <c r="E68">
        <v>13249.272000000001</v>
      </c>
      <c r="F68">
        <v>23535.835999999999</v>
      </c>
      <c r="G68">
        <v>30113.867999999999</v>
      </c>
      <c r="I68">
        <v>369.084</v>
      </c>
      <c r="J68">
        <v>593.33199999999999</v>
      </c>
      <c r="K68">
        <v>1733.12</v>
      </c>
      <c r="L68">
        <v>2896.788</v>
      </c>
      <c r="M68">
        <v>6333.92</v>
      </c>
      <c r="O68">
        <v>1473.3416</v>
      </c>
      <c r="P68">
        <v>2441.2008000000005</v>
      </c>
      <c r="Q68">
        <v>6158.7512000000052</v>
      </c>
      <c r="R68">
        <v>10992.340799999998</v>
      </c>
      <c r="S68">
        <v>13820.284800000001</v>
      </c>
      <c r="U68">
        <v>177.82079999999982</v>
      </c>
      <c r="V68">
        <v>297.84400000000034</v>
      </c>
      <c r="W68">
        <v>796.3303999999996</v>
      </c>
      <c r="X68">
        <v>1640.7976000000003</v>
      </c>
      <c r="Y68">
        <v>3214.2559999999989</v>
      </c>
      <c r="AA68">
        <v>3007.9464000000007</v>
      </c>
      <c r="AB68">
        <v>5711.7128000000021</v>
      </c>
      <c r="AC68">
        <v>13478.397599999993</v>
      </c>
      <c r="AD68">
        <v>24959.655999999992</v>
      </c>
      <c r="AE68">
        <v>34643.014400000007</v>
      </c>
      <c r="AG68">
        <v>303.14560000000017</v>
      </c>
      <c r="AH68">
        <v>576.33680000000015</v>
      </c>
      <c r="AI68">
        <v>1501.9799999999998</v>
      </c>
      <c r="AJ68">
        <v>3060.7416000000021</v>
      </c>
      <c r="AK68">
        <v>5792.1984000000011</v>
      </c>
    </row>
    <row r="69" spans="3:37" x14ac:dyDescent="0.25">
      <c r="C69">
        <v>3159.42</v>
      </c>
      <c r="D69">
        <v>5591.9279999999999</v>
      </c>
      <c r="E69">
        <v>13250.248</v>
      </c>
      <c r="F69">
        <v>23506.432000000001</v>
      </c>
      <c r="G69">
        <v>30798</v>
      </c>
      <c r="I69">
        <v>368.4</v>
      </c>
      <c r="J69">
        <v>601.91600000000005</v>
      </c>
      <c r="K69">
        <v>1562.68</v>
      </c>
      <c r="L69">
        <v>2910.0920000000001</v>
      </c>
      <c r="M69">
        <v>6716.3559999999998</v>
      </c>
      <c r="O69">
        <v>1484.8335999999997</v>
      </c>
      <c r="P69">
        <v>2446.655999999999</v>
      </c>
      <c r="Q69">
        <v>6262.6792000000023</v>
      </c>
      <c r="R69">
        <v>10876.007200000002</v>
      </c>
      <c r="S69">
        <v>14291.303999999993</v>
      </c>
      <c r="U69">
        <v>162.89199999999991</v>
      </c>
      <c r="V69">
        <v>328.53040000000027</v>
      </c>
      <c r="W69">
        <v>806.16960000000006</v>
      </c>
      <c r="X69">
        <v>1556.7896000000001</v>
      </c>
      <c r="Y69">
        <v>3351.6351999999993</v>
      </c>
      <c r="AA69">
        <v>3045.5471999999995</v>
      </c>
      <c r="AB69">
        <v>5727.1568000000034</v>
      </c>
      <c r="AC69">
        <v>13606.053599999992</v>
      </c>
      <c r="AD69">
        <v>25068.533600000002</v>
      </c>
      <c r="AE69">
        <v>34951.046400000007</v>
      </c>
      <c r="AG69">
        <v>301.74479999999994</v>
      </c>
      <c r="AH69">
        <v>616.52560000000017</v>
      </c>
      <c r="AI69">
        <v>1545.5472000000011</v>
      </c>
      <c r="AJ69">
        <v>2742.6552000000001</v>
      </c>
      <c r="AK69">
        <v>6235.0911999999989</v>
      </c>
    </row>
    <row r="70" spans="3:37" x14ac:dyDescent="0.25">
      <c r="C70">
        <v>3153.4079999999999</v>
      </c>
      <c r="D70">
        <v>5632.86</v>
      </c>
      <c r="E70">
        <v>13137.24</v>
      </c>
      <c r="F70">
        <v>23585.196</v>
      </c>
      <c r="G70">
        <v>31453.648000000001</v>
      </c>
      <c r="I70">
        <v>379.04399999999998</v>
      </c>
      <c r="J70">
        <v>591.92399999999998</v>
      </c>
      <c r="K70">
        <v>1444.7919999999999</v>
      </c>
      <c r="L70">
        <v>2677.732</v>
      </c>
      <c r="M70">
        <v>7096.0240000000003</v>
      </c>
      <c r="O70">
        <v>1500.2664000000009</v>
      </c>
      <c r="P70">
        <v>2467.732</v>
      </c>
      <c r="Q70">
        <v>6166.623999999998</v>
      </c>
      <c r="R70">
        <v>11112.406399999993</v>
      </c>
      <c r="S70">
        <v>14208.100000000004</v>
      </c>
      <c r="U70">
        <v>161.70480000000018</v>
      </c>
      <c r="V70">
        <v>330.18319999999994</v>
      </c>
      <c r="W70">
        <v>858.70640000000071</v>
      </c>
      <c r="X70">
        <v>1533.2184</v>
      </c>
      <c r="Y70">
        <v>3395.3896000000009</v>
      </c>
      <c r="AA70">
        <v>3079.8167999999978</v>
      </c>
      <c r="AB70">
        <v>5799.1639999999934</v>
      </c>
      <c r="AC70">
        <v>13716.520000000004</v>
      </c>
      <c r="AD70">
        <v>25354.084800000011</v>
      </c>
      <c r="AE70">
        <v>35100.688799999996</v>
      </c>
      <c r="AG70">
        <v>308.54160000000007</v>
      </c>
      <c r="AH70">
        <v>598.23759999999982</v>
      </c>
      <c r="AI70">
        <v>1568.6439999999998</v>
      </c>
      <c r="AJ70">
        <v>2949.1720000000014</v>
      </c>
      <c r="AK70">
        <v>6377.2487999999985</v>
      </c>
    </row>
    <row r="71" spans="3:37" x14ac:dyDescent="0.25">
      <c r="C71">
        <v>3145.4679999999998</v>
      </c>
      <c r="D71">
        <v>5614.08</v>
      </c>
      <c r="E71">
        <v>13233.871999999999</v>
      </c>
      <c r="F71">
        <v>23912.191999999999</v>
      </c>
      <c r="G71">
        <v>31923.124</v>
      </c>
      <c r="I71">
        <v>361.14</v>
      </c>
      <c r="J71">
        <v>608.70000000000005</v>
      </c>
      <c r="K71">
        <v>1449.4480000000001</v>
      </c>
      <c r="L71">
        <v>2934.9720000000002</v>
      </c>
      <c r="M71">
        <v>7490.1080000000002</v>
      </c>
      <c r="O71">
        <v>1522.7552000000014</v>
      </c>
      <c r="P71">
        <v>2513.2527999999984</v>
      </c>
      <c r="Q71">
        <v>6249.4528</v>
      </c>
      <c r="R71">
        <v>11110.022399999993</v>
      </c>
      <c r="S71">
        <v>14268.408799999999</v>
      </c>
      <c r="U71">
        <v>162.32080000000005</v>
      </c>
      <c r="V71">
        <v>361.93040000000013</v>
      </c>
      <c r="W71">
        <v>818.70720000000006</v>
      </c>
      <c r="X71">
        <v>1583.7215999999985</v>
      </c>
      <c r="Y71">
        <v>3149.8848000000003</v>
      </c>
      <c r="AA71">
        <v>3108.9488000000006</v>
      </c>
      <c r="AB71">
        <v>5882.1983999999993</v>
      </c>
      <c r="AC71">
        <v>13866.158399999997</v>
      </c>
      <c r="AD71">
        <v>25473.897600000011</v>
      </c>
      <c r="AE71">
        <v>35245.106400000004</v>
      </c>
      <c r="AG71">
        <v>293.7320000000002</v>
      </c>
      <c r="AH71">
        <v>641.52719999999977</v>
      </c>
      <c r="AI71">
        <v>1486.4879999999987</v>
      </c>
      <c r="AJ71">
        <v>2969.1375999999987</v>
      </c>
      <c r="AK71">
        <v>6193.249600000001</v>
      </c>
    </row>
    <row r="72" spans="3:37" x14ac:dyDescent="0.25">
      <c r="C72">
        <v>3257.88</v>
      </c>
      <c r="D72">
        <v>5646.6319999999996</v>
      </c>
      <c r="E72">
        <v>13163.504000000001</v>
      </c>
      <c r="F72">
        <v>24357.812000000002</v>
      </c>
      <c r="G72">
        <v>31169.671999999999</v>
      </c>
      <c r="I72">
        <v>358.26</v>
      </c>
      <c r="J72">
        <v>594.85599999999999</v>
      </c>
      <c r="K72">
        <v>1295.944</v>
      </c>
      <c r="L72">
        <v>2971.66</v>
      </c>
      <c r="M72">
        <v>7520.6840000000002</v>
      </c>
      <c r="O72">
        <v>1515.8583999999996</v>
      </c>
      <c r="P72">
        <v>2505.8928000000019</v>
      </c>
      <c r="Q72">
        <v>6270.4392000000043</v>
      </c>
      <c r="R72">
        <v>11445.269599999994</v>
      </c>
      <c r="S72">
        <v>14363.4184</v>
      </c>
      <c r="U72">
        <v>186.67599999999982</v>
      </c>
      <c r="V72">
        <v>326.48800000000011</v>
      </c>
      <c r="W72">
        <v>769.95120000000065</v>
      </c>
      <c r="X72">
        <v>1721.6167999999986</v>
      </c>
      <c r="Y72">
        <v>3176.3039999999978</v>
      </c>
      <c r="AA72">
        <v>3128.4392000000007</v>
      </c>
      <c r="AB72">
        <v>5934.8928000000051</v>
      </c>
      <c r="AC72">
        <v>13977.300000000001</v>
      </c>
      <c r="AD72">
        <v>25495.547999999992</v>
      </c>
      <c r="AE72">
        <v>34895.205600000008</v>
      </c>
      <c r="AG72">
        <v>318.45680000000027</v>
      </c>
      <c r="AH72">
        <v>603.22239999999977</v>
      </c>
      <c r="AI72">
        <v>1511.7032000000004</v>
      </c>
      <c r="AJ72">
        <v>3152.6823999999988</v>
      </c>
      <c r="AK72">
        <v>6136.9264000000021</v>
      </c>
    </row>
    <row r="73" spans="3:37" x14ac:dyDescent="0.25">
      <c r="C73">
        <v>3282.8319999999999</v>
      </c>
      <c r="D73">
        <v>5674.6639999999998</v>
      </c>
      <c r="E73">
        <v>13319.224</v>
      </c>
      <c r="F73">
        <v>24888.923999999999</v>
      </c>
      <c r="G73">
        <v>30445.396000000001</v>
      </c>
      <c r="I73">
        <v>359.416</v>
      </c>
      <c r="J73">
        <v>613.88800000000003</v>
      </c>
      <c r="K73">
        <v>1370.048</v>
      </c>
      <c r="L73">
        <v>3268.9760000000001</v>
      </c>
      <c r="M73">
        <v>6362.26</v>
      </c>
      <c r="O73">
        <v>1538.8367999999998</v>
      </c>
      <c r="P73">
        <v>2527.3351999999991</v>
      </c>
      <c r="Q73">
        <v>6281.8848000000016</v>
      </c>
      <c r="R73">
        <v>11376.356000000002</v>
      </c>
      <c r="S73">
        <v>14119.047199999995</v>
      </c>
      <c r="U73">
        <v>187.05360000000002</v>
      </c>
      <c r="V73">
        <v>327.51760000000024</v>
      </c>
      <c r="W73">
        <v>851.17360000000008</v>
      </c>
      <c r="X73">
        <v>1574.0160000000001</v>
      </c>
      <c r="Y73">
        <v>3286.195200000001</v>
      </c>
      <c r="AA73">
        <v>3154.8928000000005</v>
      </c>
      <c r="AB73">
        <v>6000.6136000000015</v>
      </c>
      <c r="AC73">
        <v>14065.21920000001</v>
      </c>
      <c r="AD73">
        <v>25523.946399999997</v>
      </c>
      <c r="AE73">
        <v>35273.642399999997</v>
      </c>
      <c r="AG73">
        <v>343.19440000000003</v>
      </c>
      <c r="AH73">
        <v>622.43440000000021</v>
      </c>
      <c r="AI73">
        <v>1538.3816000000006</v>
      </c>
      <c r="AJ73">
        <v>3100.1792000000005</v>
      </c>
      <c r="AK73">
        <v>5990.8864000000067</v>
      </c>
    </row>
    <row r="74" spans="3:37" x14ac:dyDescent="0.25">
      <c r="C74">
        <v>3331.4679999999998</v>
      </c>
      <c r="D74">
        <v>5657.26</v>
      </c>
      <c r="E74">
        <v>13465.791999999999</v>
      </c>
      <c r="F74">
        <v>24900.716</v>
      </c>
      <c r="G74">
        <v>31516.644</v>
      </c>
      <c r="I74">
        <v>380.548</v>
      </c>
      <c r="J74">
        <v>610.404</v>
      </c>
      <c r="K74">
        <v>1436.616</v>
      </c>
      <c r="L74">
        <v>3374.1280000000002</v>
      </c>
      <c r="M74">
        <v>6143.2560000000003</v>
      </c>
      <c r="O74">
        <v>1559.0312000000013</v>
      </c>
      <c r="P74">
        <v>2540.6535999999983</v>
      </c>
      <c r="Q74">
        <v>6352.2912000000024</v>
      </c>
      <c r="R74">
        <v>11474.937600000001</v>
      </c>
      <c r="S74">
        <v>14224.126400000006</v>
      </c>
      <c r="U74">
        <v>163.31920000000011</v>
      </c>
      <c r="V74">
        <v>293.12</v>
      </c>
      <c r="W74">
        <v>780.00320000000067</v>
      </c>
      <c r="X74">
        <v>1684.8663999999985</v>
      </c>
      <c r="Y74">
        <v>3339.2087999999985</v>
      </c>
      <c r="AA74">
        <v>3197.8280000000013</v>
      </c>
      <c r="AB74">
        <v>6044.5927999999985</v>
      </c>
      <c r="AC74">
        <v>14214.335999999998</v>
      </c>
      <c r="AD74">
        <v>25743.928000000011</v>
      </c>
      <c r="AE74">
        <v>35247.2016</v>
      </c>
      <c r="AG74">
        <v>326.9351999999999</v>
      </c>
      <c r="AH74">
        <v>577.34080000000029</v>
      </c>
      <c r="AI74">
        <v>1483.6175999999998</v>
      </c>
      <c r="AJ74">
        <v>3154.2120000000004</v>
      </c>
      <c r="AK74">
        <v>6278.1496000000025</v>
      </c>
    </row>
    <row r="75" spans="3:37" x14ac:dyDescent="0.25">
      <c r="C75">
        <v>3402.848</v>
      </c>
      <c r="D75">
        <v>5731</v>
      </c>
      <c r="E75">
        <v>13506.56</v>
      </c>
      <c r="F75">
        <v>25045.732</v>
      </c>
      <c r="G75">
        <v>31424.072</v>
      </c>
      <c r="I75">
        <v>318.72399999999999</v>
      </c>
      <c r="J75">
        <v>553.69200000000001</v>
      </c>
      <c r="K75">
        <v>1470.12</v>
      </c>
      <c r="L75">
        <v>3154.4079999999999</v>
      </c>
      <c r="M75">
        <v>7188.0280000000002</v>
      </c>
      <c r="O75">
        <v>1533.1184000000003</v>
      </c>
      <c r="P75">
        <v>2584.6856000000002</v>
      </c>
      <c r="Q75">
        <v>6419.5944</v>
      </c>
      <c r="R75">
        <v>11533.521599999998</v>
      </c>
      <c r="S75">
        <v>14593.108000000006</v>
      </c>
      <c r="U75">
        <v>157.67280000000011</v>
      </c>
      <c r="V75">
        <v>332.22559999999999</v>
      </c>
      <c r="W75">
        <v>865.27119999999968</v>
      </c>
      <c r="X75">
        <v>1557.2431999999994</v>
      </c>
      <c r="Y75">
        <v>3098.1160000000023</v>
      </c>
      <c r="AA75">
        <v>3212.1664000000033</v>
      </c>
      <c r="AB75">
        <v>6080.8295999999982</v>
      </c>
      <c r="AC75">
        <v>14317.751200000001</v>
      </c>
      <c r="AD75">
        <v>25891.177599999999</v>
      </c>
      <c r="AE75">
        <v>35251.127200000003</v>
      </c>
      <c r="AG75">
        <v>319.0071999999999</v>
      </c>
      <c r="AH75">
        <v>649.63359999999955</v>
      </c>
      <c r="AI75">
        <v>1563.9367999999997</v>
      </c>
      <c r="AJ75">
        <v>3125.1376000000005</v>
      </c>
      <c r="AK75">
        <v>6031.8616000000002</v>
      </c>
    </row>
    <row r="76" spans="3:37" x14ac:dyDescent="0.25">
      <c r="C76">
        <v>3410.4760000000001</v>
      </c>
      <c r="D76">
        <v>5803.4960000000001</v>
      </c>
      <c r="E76">
        <v>13622.444</v>
      </c>
      <c r="F76">
        <v>24519.396000000001</v>
      </c>
      <c r="G76">
        <v>31108.991999999998</v>
      </c>
      <c r="I76">
        <v>334.84399999999999</v>
      </c>
      <c r="J76">
        <v>549.76800000000003</v>
      </c>
      <c r="K76">
        <v>1552.0519999999999</v>
      </c>
      <c r="L76">
        <v>3114.76</v>
      </c>
      <c r="M76">
        <v>6703.6080000000002</v>
      </c>
      <c r="O76">
        <v>1533.2943999999995</v>
      </c>
      <c r="P76">
        <v>2583.4544000000005</v>
      </c>
      <c r="Q76">
        <v>6466.0200000000041</v>
      </c>
      <c r="R76">
        <v>11660.2768</v>
      </c>
      <c r="S76">
        <v>14830.193599999995</v>
      </c>
      <c r="U76">
        <v>162.22079999999991</v>
      </c>
      <c r="V76">
        <v>317.66960000000006</v>
      </c>
      <c r="W76">
        <v>843.06239999999934</v>
      </c>
      <c r="X76">
        <v>1596.0527999999988</v>
      </c>
      <c r="Y76">
        <v>3183.632800000003</v>
      </c>
      <c r="AA76">
        <v>3257.075200000003</v>
      </c>
      <c r="AB76">
        <v>6114.8015999999952</v>
      </c>
      <c r="AC76">
        <v>14376.519200000002</v>
      </c>
      <c r="AD76">
        <v>26234.283199999991</v>
      </c>
      <c r="AE76">
        <v>35652.062399999995</v>
      </c>
      <c r="AG76">
        <v>308.25439999999992</v>
      </c>
      <c r="AH76">
        <v>596.57039999999984</v>
      </c>
      <c r="AI76">
        <v>1560.6080000000006</v>
      </c>
      <c r="AJ76">
        <v>3080.7344000000007</v>
      </c>
      <c r="AK76">
        <v>6148.3976000000002</v>
      </c>
    </row>
    <row r="77" spans="3:37" x14ac:dyDescent="0.25">
      <c r="C77">
        <v>3414.4679999999998</v>
      </c>
      <c r="D77">
        <v>5857.36</v>
      </c>
      <c r="E77">
        <v>13951.884</v>
      </c>
      <c r="F77">
        <v>24322.655999999999</v>
      </c>
      <c r="G77">
        <v>30674.324000000001</v>
      </c>
      <c r="I77">
        <v>323.99200000000002</v>
      </c>
      <c r="J77">
        <v>605.51199999999994</v>
      </c>
      <c r="K77">
        <v>1358.808</v>
      </c>
      <c r="L77">
        <v>3231.2440000000001</v>
      </c>
      <c r="M77">
        <v>6214.348</v>
      </c>
      <c r="O77">
        <v>1548.4168000000002</v>
      </c>
      <c r="P77">
        <v>2572.6383999999985</v>
      </c>
      <c r="Q77">
        <v>6475.1352000000024</v>
      </c>
      <c r="R77">
        <v>11848.702399999996</v>
      </c>
      <c r="S77">
        <v>14691.9144</v>
      </c>
      <c r="U77">
        <v>168.66959999999963</v>
      </c>
      <c r="V77">
        <v>325.52479999999997</v>
      </c>
      <c r="W77">
        <v>810.74560000000122</v>
      </c>
      <c r="X77">
        <v>1645.2303999999997</v>
      </c>
      <c r="Y77">
        <v>3608.4039999999986</v>
      </c>
      <c r="AA77">
        <v>3264.8120000000008</v>
      </c>
      <c r="AB77">
        <v>6160.0320000000002</v>
      </c>
      <c r="AC77">
        <v>14387.256799999994</v>
      </c>
      <c r="AD77">
        <v>26454.604799999994</v>
      </c>
      <c r="AE77">
        <v>35739.197599999992</v>
      </c>
      <c r="AG77">
        <v>306.42319999999989</v>
      </c>
      <c r="AH77">
        <v>604.63040000000035</v>
      </c>
      <c r="AI77">
        <v>1564.0447999999994</v>
      </c>
      <c r="AJ77">
        <v>3060.6688000000013</v>
      </c>
      <c r="AK77">
        <v>6511.6280000000015</v>
      </c>
    </row>
    <row r="78" spans="3:37" x14ac:dyDescent="0.25">
      <c r="C78">
        <v>3478.5</v>
      </c>
      <c r="D78">
        <v>5954.6360000000004</v>
      </c>
      <c r="E78">
        <v>13860.124</v>
      </c>
      <c r="F78">
        <v>24053.675999999999</v>
      </c>
      <c r="G78">
        <v>30113.968000000001</v>
      </c>
      <c r="I78">
        <v>395</v>
      </c>
      <c r="J78">
        <v>597.76400000000001</v>
      </c>
      <c r="K78">
        <v>1473.8720000000001</v>
      </c>
      <c r="L78">
        <v>3205.5239999999999</v>
      </c>
      <c r="M78">
        <v>6608.22</v>
      </c>
      <c r="O78">
        <v>1572.2975999999994</v>
      </c>
      <c r="P78">
        <v>2566.9408000000003</v>
      </c>
      <c r="Q78">
        <v>6459.7152000000015</v>
      </c>
      <c r="R78">
        <v>11912.478399999995</v>
      </c>
      <c r="S78">
        <v>14447.714399999999</v>
      </c>
      <c r="U78">
        <v>164.16559999999981</v>
      </c>
      <c r="V78">
        <v>388.50720000000013</v>
      </c>
      <c r="W78">
        <v>829.30800000000067</v>
      </c>
      <c r="X78">
        <v>1713.1551999999992</v>
      </c>
      <c r="Y78">
        <v>3201.8751999999981</v>
      </c>
      <c r="AA78">
        <v>3276.4944000000019</v>
      </c>
      <c r="AB78">
        <v>6177.9952000000076</v>
      </c>
      <c r="AC78">
        <v>14490.160000000014</v>
      </c>
      <c r="AD78">
        <v>26402.790399999994</v>
      </c>
      <c r="AE78">
        <v>35322.508000000009</v>
      </c>
      <c r="AG78">
        <v>322.2296</v>
      </c>
      <c r="AH78">
        <v>670.33759999999984</v>
      </c>
      <c r="AI78">
        <v>1509.1960000000015</v>
      </c>
      <c r="AJ78">
        <v>3064.2544000000025</v>
      </c>
      <c r="AK78">
        <v>6289.1744000000008</v>
      </c>
    </row>
    <row r="79" spans="3:37" x14ac:dyDescent="0.25">
      <c r="C79">
        <v>3506.5720000000001</v>
      </c>
      <c r="D79">
        <v>5982.5959999999995</v>
      </c>
      <c r="E79">
        <v>13775.876</v>
      </c>
      <c r="F79">
        <v>24491.712</v>
      </c>
      <c r="G79">
        <v>29553.052</v>
      </c>
      <c r="I79">
        <v>380.8</v>
      </c>
      <c r="J79">
        <v>593.84</v>
      </c>
      <c r="K79">
        <v>1376.848</v>
      </c>
      <c r="L79">
        <v>3287.38</v>
      </c>
      <c r="M79">
        <v>5951.076</v>
      </c>
      <c r="O79">
        <v>1586.0872000000004</v>
      </c>
      <c r="P79">
        <v>2552.077600000001</v>
      </c>
      <c r="Q79">
        <v>6404.8176000000003</v>
      </c>
      <c r="R79">
        <v>11914.433600000004</v>
      </c>
      <c r="S79">
        <v>14188.849600000001</v>
      </c>
      <c r="U79">
        <v>153.00399999999954</v>
      </c>
      <c r="V79">
        <v>300.93040000000013</v>
      </c>
      <c r="W79">
        <v>781.40480000000048</v>
      </c>
      <c r="X79">
        <v>1655.5583999999999</v>
      </c>
      <c r="Y79">
        <v>3487.6504000000018</v>
      </c>
      <c r="AA79">
        <v>3289.2615999999994</v>
      </c>
      <c r="AB79">
        <v>6210.9367999999986</v>
      </c>
      <c r="AC79">
        <v>14504.556799999998</v>
      </c>
      <c r="AD79">
        <v>26519.119999999984</v>
      </c>
      <c r="AE79">
        <v>35502.139199999983</v>
      </c>
      <c r="AG79">
        <v>308.81840000000005</v>
      </c>
      <c r="AH79">
        <v>603.49520000000018</v>
      </c>
      <c r="AI79">
        <v>1464.288</v>
      </c>
      <c r="AJ79">
        <v>3094.2240000000002</v>
      </c>
      <c r="AK79">
        <v>6433.6840000000002</v>
      </c>
    </row>
    <row r="80" spans="3:37" x14ac:dyDescent="0.25">
      <c r="C80">
        <v>3518.924</v>
      </c>
      <c r="D80">
        <v>6045.5240000000003</v>
      </c>
      <c r="E80">
        <v>13856.031999999999</v>
      </c>
      <c r="F80">
        <v>24113.428</v>
      </c>
      <c r="G80">
        <v>28986.84</v>
      </c>
      <c r="I80">
        <v>372.11200000000002</v>
      </c>
      <c r="J80">
        <v>552.53599999999994</v>
      </c>
      <c r="K80">
        <v>1611.3240000000001</v>
      </c>
      <c r="L80">
        <v>3225.7</v>
      </c>
      <c r="M80">
        <v>5961.74</v>
      </c>
      <c r="O80">
        <v>1624.5504000000001</v>
      </c>
      <c r="P80">
        <v>2569.9184000000018</v>
      </c>
      <c r="Q80">
        <v>6466.9200000000064</v>
      </c>
      <c r="R80">
        <v>12010.843200000007</v>
      </c>
      <c r="S80">
        <v>14339.881600000008</v>
      </c>
      <c r="U80">
        <v>191.10640000000021</v>
      </c>
      <c r="V80">
        <v>306.98639999999989</v>
      </c>
      <c r="W80">
        <v>833.15999999999951</v>
      </c>
      <c r="X80">
        <v>1549.0735999999997</v>
      </c>
      <c r="Y80">
        <v>3006.0496000000003</v>
      </c>
      <c r="AA80">
        <v>3334.6448000000009</v>
      </c>
      <c r="AB80">
        <v>6277.1087999999963</v>
      </c>
      <c r="AC80">
        <v>14710.435199999996</v>
      </c>
      <c r="AD80">
        <v>26840.094399999998</v>
      </c>
      <c r="AE80">
        <v>35787.384000000005</v>
      </c>
      <c r="AG80">
        <v>337.46000000000009</v>
      </c>
      <c r="AH80">
        <v>605.64720000000034</v>
      </c>
      <c r="AI80">
        <v>1530.5871999999999</v>
      </c>
      <c r="AJ80">
        <v>2976.3103999999998</v>
      </c>
      <c r="AK80">
        <v>6156.6864000000014</v>
      </c>
    </row>
    <row r="81" spans="3:37" x14ac:dyDescent="0.25">
      <c r="C81">
        <v>3511.5920000000001</v>
      </c>
      <c r="D81">
        <v>6010.2920000000004</v>
      </c>
      <c r="E81">
        <v>13997.204</v>
      </c>
      <c r="F81">
        <v>23693.596000000001</v>
      </c>
      <c r="G81">
        <v>29506.76</v>
      </c>
      <c r="I81">
        <v>373.32400000000001</v>
      </c>
      <c r="J81">
        <v>524.4</v>
      </c>
      <c r="K81">
        <v>1539.076</v>
      </c>
      <c r="L81">
        <v>2547.5920000000001</v>
      </c>
      <c r="M81">
        <v>6096.7120000000004</v>
      </c>
      <c r="O81">
        <v>1631.1719999999993</v>
      </c>
      <c r="P81">
        <v>2603.3855999999992</v>
      </c>
      <c r="Q81">
        <v>6402.4056000000037</v>
      </c>
      <c r="R81">
        <v>12002.531999999987</v>
      </c>
      <c r="S81">
        <v>14634.239999999994</v>
      </c>
      <c r="U81">
        <v>179.36879999999945</v>
      </c>
      <c r="V81">
        <v>330.05279999999954</v>
      </c>
      <c r="W81">
        <v>772.35599999999954</v>
      </c>
      <c r="X81">
        <v>1627.5064000000002</v>
      </c>
      <c r="Y81">
        <v>3464.7776000000008</v>
      </c>
      <c r="AA81">
        <v>3362.7</v>
      </c>
      <c r="AB81">
        <v>6348.9152000000049</v>
      </c>
      <c r="AC81">
        <v>14742.533599999999</v>
      </c>
      <c r="AD81">
        <v>26926.941599999998</v>
      </c>
      <c r="AE81">
        <v>35908.723200000029</v>
      </c>
      <c r="AG81">
        <v>328.32719999999995</v>
      </c>
      <c r="AH81">
        <v>627.13120000000015</v>
      </c>
      <c r="AI81">
        <v>1584.5143999999993</v>
      </c>
      <c r="AJ81">
        <v>2975.3639999999991</v>
      </c>
      <c r="AK81">
        <v>6211.3344000000025</v>
      </c>
    </row>
    <row r="82" spans="3:37" x14ac:dyDescent="0.25">
      <c r="C82">
        <v>3525.444</v>
      </c>
      <c r="D82">
        <v>5941.8879999999999</v>
      </c>
      <c r="E82">
        <v>14071.752</v>
      </c>
      <c r="F82">
        <v>24040.108</v>
      </c>
      <c r="G82">
        <v>30879.088</v>
      </c>
      <c r="I82">
        <v>408.98</v>
      </c>
      <c r="J82">
        <v>583.596</v>
      </c>
      <c r="K82">
        <v>1486.4680000000001</v>
      </c>
      <c r="L82">
        <v>2859.6880000000001</v>
      </c>
      <c r="M82">
        <v>6636.2960000000003</v>
      </c>
      <c r="O82">
        <v>1648.4895999999992</v>
      </c>
      <c r="P82">
        <v>2611.0551999999975</v>
      </c>
      <c r="Q82">
        <v>6537.1768000000011</v>
      </c>
      <c r="R82">
        <v>12002.794400000013</v>
      </c>
      <c r="S82">
        <v>14577.591200000001</v>
      </c>
      <c r="U82">
        <v>179.58960000000059</v>
      </c>
      <c r="V82">
        <v>341.31759999999997</v>
      </c>
      <c r="W82">
        <v>805.99680000000046</v>
      </c>
      <c r="X82">
        <v>1533.7839999999985</v>
      </c>
      <c r="Y82">
        <v>3475.5464000000002</v>
      </c>
      <c r="AA82">
        <v>3368.1792000000014</v>
      </c>
      <c r="AB82">
        <v>6366.1048000000019</v>
      </c>
      <c r="AC82">
        <v>14947.635999999991</v>
      </c>
      <c r="AD82">
        <v>27006.09840000001</v>
      </c>
      <c r="AE82">
        <v>35910.178400000012</v>
      </c>
      <c r="AG82">
        <v>310.30799999999988</v>
      </c>
      <c r="AH82">
        <v>636.51599999999974</v>
      </c>
      <c r="AI82">
        <v>1522.3199999999988</v>
      </c>
      <c r="AJ82">
        <v>2999.2527999999988</v>
      </c>
      <c r="AK82">
        <v>6332.9224000000004</v>
      </c>
    </row>
    <row r="83" spans="3:37" x14ac:dyDescent="0.25">
      <c r="C83">
        <v>3515.1680000000001</v>
      </c>
      <c r="D83">
        <v>6059.36</v>
      </c>
      <c r="E83">
        <v>13936.736000000001</v>
      </c>
      <c r="F83">
        <v>24239.092000000001</v>
      </c>
      <c r="G83">
        <v>30897.94</v>
      </c>
      <c r="I83">
        <v>384.02800000000002</v>
      </c>
      <c r="J83">
        <v>681.65599999999995</v>
      </c>
      <c r="K83">
        <v>1476.8</v>
      </c>
      <c r="L83">
        <v>2963.84</v>
      </c>
      <c r="M83">
        <v>6439.8919999999998</v>
      </c>
      <c r="O83">
        <v>1653.394400000001</v>
      </c>
      <c r="P83">
        <v>2679.9951999999989</v>
      </c>
      <c r="Q83">
        <v>6643.342399999995</v>
      </c>
      <c r="R83">
        <v>11957.730400000004</v>
      </c>
      <c r="S83">
        <v>14484.340800000007</v>
      </c>
      <c r="U83">
        <v>178.08719999999968</v>
      </c>
      <c r="V83">
        <v>311.48399999999987</v>
      </c>
      <c r="W83">
        <v>831.74480000000017</v>
      </c>
      <c r="X83">
        <v>1660.6048000000003</v>
      </c>
      <c r="Y83">
        <v>3138.9256</v>
      </c>
      <c r="AA83">
        <v>3356.6648000000018</v>
      </c>
      <c r="AB83">
        <v>6416.5359999999991</v>
      </c>
      <c r="AC83">
        <v>15051.116800000002</v>
      </c>
      <c r="AD83">
        <v>27033.840799999998</v>
      </c>
      <c r="AE83">
        <v>36121.131200000018</v>
      </c>
      <c r="AG83">
        <v>317.94640000000021</v>
      </c>
      <c r="AH83">
        <v>624.41680000000031</v>
      </c>
      <c r="AI83">
        <v>1500.7272000000005</v>
      </c>
      <c r="AJ83">
        <v>3123.0255999999977</v>
      </c>
      <c r="AK83">
        <v>6162.1000000000049</v>
      </c>
    </row>
    <row r="84" spans="3:37" x14ac:dyDescent="0.25">
      <c r="C84">
        <v>3556.5120000000002</v>
      </c>
      <c r="D84">
        <v>6089.1679999999997</v>
      </c>
      <c r="E84">
        <v>14084.528</v>
      </c>
      <c r="F84">
        <v>24237.808000000001</v>
      </c>
      <c r="G84">
        <v>30810.639999999999</v>
      </c>
      <c r="I84">
        <v>341.952</v>
      </c>
      <c r="J84">
        <v>627.35199999999998</v>
      </c>
      <c r="K84">
        <v>1393.912</v>
      </c>
      <c r="L84">
        <v>2770.2040000000002</v>
      </c>
      <c r="M84">
        <v>6809.54</v>
      </c>
      <c r="O84">
        <v>1669.2160000000006</v>
      </c>
      <c r="P84">
        <v>2698.1440000000011</v>
      </c>
      <c r="Q84">
        <v>6708.4903999999979</v>
      </c>
      <c r="R84">
        <v>11895.583200000005</v>
      </c>
      <c r="S84">
        <v>14761.703999999998</v>
      </c>
      <c r="U84">
        <v>166.42800000000005</v>
      </c>
      <c r="V84">
        <v>335.13920000000007</v>
      </c>
      <c r="W84">
        <v>753.32400000000007</v>
      </c>
      <c r="X84">
        <v>1511.0671999999997</v>
      </c>
      <c r="Y84">
        <v>3680.3472000000029</v>
      </c>
      <c r="AA84">
        <v>3379.1439999999993</v>
      </c>
      <c r="AB84">
        <v>6453.7983999999988</v>
      </c>
      <c r="AC84">
        <v>15129.795999999993</v>
      </c>
      <c r="AD84">
        <v>26993.868000000009</v>
      </c>
      <c r="AE84">
        <v>35949.59840000001</v>
      </c>
      <c r="AG84">
        <v>321.44560000000013</v>
      </c>
      <c r="AH84">
        <v>634.08159999999987</v>
      </c>
      <c r="AI84">
        <v>1472.0296000000003</v>
      </c>
      <c r="AJ84">
        <v>2858.5391999999988</v>
      </c>
      <c r="AK84">
        <v>6429.0288000000055</v>
      </c>
    </row>
    <row r="85" spans="3:37" x14ac:dyDescent="0.25">
      <c r="C85">
        <v>3634.848</v>
      </c>
      <c r="D85">
        <v>6047.6480000000001</v>
      </c>
      <c r="E85">
        <v>14108.028</v>
      </c>
      <c r="F85">
        <v>24493.8</v>
      </c>
      <c r="G85">
        <v>31787.8</v>
      </c>
      <c r="I85">
        <v>401</v>
      </c>
      <c r="J85">
        <v>559.20799999999997</v>
      </c>
      <c r="K85">
        <v>1431.028</v>
      </c>
      <c r="L85">
        <v>2816.6640000000002</v>
      </c>
      <c r="M85">
        <v>6968.4560000000001</v>
      </c>
      <c r="O85">
        <v>1665.9496000000001</v>
      </c>
      <c r="P85">
        <v>2658.8911999999996</v>
      </c>
      <c r="Q85">
        <v>6753.5096000000003</v>
      </c>
      <c r="R85">
        <v>11863.942400000002</v>
      </c>
      <c r="S85">
        <v>14417.793599999997</v>
      </c>
      <c r="U85">
        <v>163.31919999999963</v>
      </c>
      <c r="V85">
        <v>339.09120000000019</v>
      </c>
      <c r="W85">
        <v>805.16160000000104</v>
      </c>
      <c r="X85">
        <v>1682.6135999999995</v>
      </c>
      <c r="Y85">
        <v>3363.446400000003</v>
      </c>
      <c r="AA85">
        <v>3395.3207999999986</v>
      </c>
      <c r="AB85">
        <v>6488.1855999999998</v>
      </c>
      <c r="AC85">
        <v>15174.639199999992</v>
      </c>
      <c r="AD85">
        <v>27198.641599999995</v>
      </c>
      <c r="AE85">
        <v>35736.601599999965</v>
      </c>
      <c r="AG85">
        <v>310.9559999999999</v>
      </c>
      <c r="AH85">
        <v>600.6959999999998</v>
      </c>
      <c r="AI85">
        <v>1541.6751999999994</v>
      </c>
      <c r="AJ85">
        <v>3065.989599999999</v>
      </c>
      <c r="AK85">
        <v>6512.328000000005</v>
      </c>
    </row>
    <row r="86" spans="3:37" x14ac:dyDescent="0.25">
      <c r="C86">
        <v>3671.6640000000002</v>
      </c>
      <c r="D86">
        <v>6115.46</v>
      </c>
      <c r="E86">
        <v>14016.3</v>
      </c>
      <c r="F86">
        <v>24154.588</v>
      </c>
      <c r="G86">
        <v>31233.243999999999</v>
      </c>
      <c r="I86">
        <v>367.06400000000002</v>
      </c>
      <c r="J86">
        <v>588.32399999999996</v>
      </c>
      <c r="K86">
        <v>1555.5039999999999</v>
      </c>
      <c r="L86">
        <v>3242.2040000000002</v>
      </c>
      <c r="M86">
        <v>6880.3239999999996</v>
      </c>
      <c r="O86">
        <v>1642.7431999999997</v>
      </c>
      <c r="P86">
        <v>2642.5840000000003</v>
      </c>
      <c r="Q86">
        <v>6779.7704000000012</v>
      </c>
      <c r="R86">
        <v>11992.629599999997</v>
      </c>
      <c r="S86">
        <v>14250.530400000003</v>
      </c>
      <c r="U86">
        <v>175.96640000000002</v>
      </c>
      <c r="V86">
        <v>348.67999999999932</v>
      </c>
      <c r="W86">
        <v>767.89120000000003</v>
      </c>
      <c r="X86">
        <v>1702.0471999999997</v>
      </c>
      <c r="Y86">
        <v>3442.0392000000002</v>
      </c>
      <c r="AA86">
        <v>3419.8072000000016</v>
      </c>
      <c r="AB86">
        <v>6485.6319999999987</v>
      </c>
      <c r="AC86">
        <v>15335.407199999991</v>
      </c>
      <c r="AD86">
        <v>27371.069599999992</v>
      </c>
      <c r="AE86">
        <v>35458.787999999993</v>
      </c>
      <c r="AG86">
        <v>311.43839999999994</v>
      </c>
      <c r="AH86">
        <v>590.01439999999991</v>
      </c>
      <c r="AI86">
        <v>1559.3904000000002</v>
      </c>
      <c r="AJ86">
        <v>2984.1063999999983</v>
      </c>
      <c r="AK86">
        <v>6265.5447999999997</v>
      </c>
    </row>
    <row r="87" spans="3:37" x14ac:dyDescent="0.25">
      <c r="C87">
        <v>3663.576</v>
      </c>
      <c r="D87">
        <v>6064.7</v>
      </c>
      <c r="E87">
        <v>14076.12</v>
      </c>
      <c r="F87">
        <v>24683.876</v>
      </c>
      <c r="G87">
        <v>30226.024000000001</v>
      </c>
      <c r="I87">
        <v>359.57600000000002</v>
      </c>
      <c r="J87">
        <v>577.72799999999995</v>
      </c>
      <c r="K87">
        <v>1698.4680000000001</v>
      </c>
      <c r="L87">
        <v>3240.6559999999999</v>
      </c>
      <c r="M87">
        <v>6640.2759999999998</v>
      </c>
      <c r="O87">
        <v>1647.8376000000012</v>
      </c>
      <c r="P87">
        <v>2691.5936000000006</v>
      </c>
      <c r="Q87">
        <v>6770.1744000000035</v>
      </c>
      <c r="R87">
        <v>11929.742400000005</v>
      </c>
      <c r="S87">
        <v>14136.2472</v>
      </c>
      <c r="U87">
        <v>165.6111999999998</v>
      </c>
      <c r="V87">
        <v>330.84319999999985</v>
      </c>
      <c r="W87">
        <v>798.18640000000107</v>
      </c>
      <c r="X87">
        <v>1651.6247999999987</v>
      </c>
      <c r="Y87">
        <v>3385.171199999998</v>
      </c>
      <c r="AA87">
        <v>3430.975200000003</v>
      </c>
      <c r="AB87">
        <v>6496.5231999999987</v>
      </c>
      <c r="AC87">
        <v>15377.675200000001</v>
      </c>
      <c r="AD87">
        <v>27576.777599999998</v>
      </c>
      <c r="AE87">
        <v>35726.924000000006</v>
      </c>
      <c r="AG87">
        <v>303.98399999999987</v>
      </c>
      <c r="AH87">
        <v>594.53440000000001</v>
      </c>
      <c r="AI87">
        <v>1449.6455999999994</v>
      </c>
      <c r="AJ87">
        <v>3235.9480000000008</v>
      </c>
      <c r="AK87">
        <v>6472.4095999999981</v>
      </c>
    </row>
    <row r="88" spans="3:37" x14ac:dyDescent="0.25">
      <c r="C88">
        <v>3647.4839999999999</v>
      </c>
      <c r="D88">
        <v>6087.5680000000002</v>
      </c>
      <c r="E88">
        <v>14371.368</v>
      </c>
      <c r="F88">
        <v>24334.432000000001</v>
      </c>
      <c r="G88">
        <v>30588.236000000001</v>
      </c>
      <c r="I88">
        <v>386.82</v>
      </c>
      <c r="J88">
        <v>656.34799999999996</v>
      </c>
      <c r="K88">
        <v>1579.4159999999999</v>
      </c>
      <c r="L88">
        <v>3114.444</v>
      </c>
      <c r="M88">
        <v>6364.9480000000003</v>
      </c>
      <c r="O88">
        <v>1687.3184000000008</v>
      </c>
      <c r="P88">
        <v>2714.0447999999988</v>
      </c>
      <c r="Q88">
        <v>6818.7688000000044</v>
      </c>
      <c r="R88">
        <v>11979.715200000004</v>
      </c>
      <c r="S88">
        <v>14167.886400000012</v>
      </c>
      <c r="U88">
        <v>165.66319999999985</v>
      </c>
      <c r="V88">
        <v>286.05759999999964</v>
      </c>
      <c r="W88">
        <v>775.76559999999984</v>
      </c>
      <c r="X88">
        <v>1766.2992000000011</v>
      </c>
      <c r="Y88">
        <v>3294.1703999999986</v>
      </c>
      <c r="AA88">
        <v>3449.6832000000022</v>
      </c>
      <c r="AB88">
        <v>6502.8208000000031</v>
      </c>
      <c r="AC88">
        <v>15445.197600000005</v>
      </c>
      <c r="AD88">
        <v>27756.795200000008</v>
      </c>
      <c r="AE88">
        <v>35202.468800000002</v>
      </c>
      <c r="AG88">
        <v>319.70320000000004</v>
      </c>
      <c r="AH88">
        <v>569.56960000000004</v>
      </c>
      <c r="AI88">
        <v>1454.4584000000004</v>
      </c>
      <c r="AJ88">
        <v>3038.1856000000012</v>
      </c>
      <c r="AK88">
        <v>6083.2280000000001</v>
      </c>
    </row>
    <row r="89" spans="3:37" x14ac:dyDescent="0.25">
      <c r="C89">
        <v>3683.58</v>
      </c>
      <c r="D89">
        <v>6215.268</v>
      </c>
      <c r="E89">
        <v>14537.067999999999</v>
      </c>
      <c r="F89">
        <v>24190.82</v>
      </c>
      <c r="G89">
        <v>30578.572</v>
      </c>
      <c r="I89">
        <v>363.14400000000001</v>
      </c>
      <c r="J89">
        <v>662.572</v>
      </c>
      <c r="K89">
        <v>1445.46</v>
      </c>
      <c r="L89">
        <v>3152.8040000000001</v>
      </c>
      <c r="M89">
        <v>6458.7120000000004</v>
      </c>
      <c r="O89">
        <v>1681.6424</v>
      </c>
      <c r="P89">
        <v>2749.3567999999996</v>
      </c>
      <c r="Q89">
        <v>6868.5432000000001</v>
      </c>
      <c r="R89">
        <v>12133.810400000002</v>
      </c>
      <c r="S89">
        <v>14582.248000000001</v>
      </c>
      <c r="U89">
        <v>169.23920000000001</v>
      </c>
      <c r="V89">
        <v>321.54080000000039</v>
      </c>
      <c r="W89">
        <v>815.99039999999968</v>
      </c>
      <c r="X89">
        <v>1683.9048000000012</v>
      </c>
      <c r="Y89">
        <v>3452.9631999999974</v>
      </c>
      <c r="AA89">
        <v>3465.0536000000006</v>
      </c>
      <c r="AB89">
        <v>6568.5488000000023</v>
      </c>
      <c r="AC89">
        <v>15518.352799999995</v>
      </c>
      <c r="AD89">
        <v>27917.527199999979</v>
      </c>
      <c r="AE89">
        <v>35566.505600000004</v>
      </c>
      <c r="AG89">
        <v>321.14799999999963</v>
      </c>
      <c r="AH89">
        <v>609.89279999999974</v>
      </c>
      <c r="AI89">
        <v>1482.3648000000012</v>
      </c>
      <c r="AJ89">
        <v>3036.7111999999997</v>
      </c>
      <c r="AK89">
        <v>6399.5232000000015</v>
      </c>
    </row>
    <row r="90" spans="3:37" x14ac:dyDescent="0.25">
      <c r="C90">
        <v>3590.7719999999999</v>
      </c>
      <c r="D90">
        <v>6195.5559999999996</v>
      </c>
      <c r="E90">
        <v>14631.1</v>
      </c>
      <c r="F90">
        <v>24444.328000000001</v>
      </c>
      <c r="G90">
        <v>30409.448</v>
      </c>
      <c r="I90">
        <v>333.608</v>
      </c>
      <c r="J90">
        <v>670.35199999999998</v>
      </c>
      <c r="K90">
        <v>1547.0719999999999</v>
      </c>
      <c r="L90">
        <v>2738.8040000000001</v>
      </c>
      <c r="M90">
        <v>6313.62</v>
      </c>
      <c r="O90">
        <v>1670.9423999999988</v>
      </c>
      <c r="P90">
        <v>2820.1719999999991</v>
      </c>
      <c r="Q90">
        <v>6957.7967999999973</v>
      </c>
      <c r="R90">
        <v>12183.520000000002</v>
      </c>
      <c r="S90">
        <v>14465.732000000005</v>
      </c>
      <c r="U90">
        <v>181.20079999999982</v>
      </c>
      <c r="V90">
        <v>300.14480000000003</v>
      </c>
      <c r="W90">
        <v>834.44079999999963</v>
      </c>
      <c r="X90">
        <v>1532.7063999999996</v>
      </c>
      <c r="Y90">
        <v>3228.6968000000002</v>
      </c>
      <c r="AA90">
        <v>3488.9151999999999</v>
      </c>
      <c r="AB90">
        <v>6626.7272000000003</v>
      </c>
      <c r="AC90">
        <v>15538.558399999996</v>
      </c>
      <c r="AD90">
        <v>27962.406399999985</v>
      </c>
      <c r="AE90">
        <v>36045.621600000028</v>
      </c>
      <c r="AG90">
        <v>328.00559999999962</v>
      </c>
      <c r="AH90">
        <v>597.85680000000025</v>
      </c>
      <c r="AI90">
        <v>1490.7447999999999</v>
      </c>
      <c r="AJ90">
        <v>2910.914400000001</v>
      </c>
      <c r="AK90">
        <v>6223.26</v>
      </c>
    </row>
    <row r="91" spans="3:37" x14ac:dyDescent="0.25">
      <c r="C91">
        <v>3608.4679999999998</v>
      </c>
      <c r="D91">
        <v>6262.1719999999996</v>
      </c>
      <c r="E91">
        <v>14660.371999999999</v>
      </c>
      <c r="F91">
        <v>24819.772000000001</v>
      </c>
      <c r="G91">
        <v>30681.151999999998</v>
      </c>
      <c r="I91">
        <v>416.35199999999998</v>
      </c>
      <c r="J91">
        <v>610.48</v>
      </c>
      <c r="K91">
        <v>1535.7919999999999</v>
      </c>
      <c r="L91">
        <v>2909.62</v>
      </c>
      <c r="M91">
        <v>6676.8559999999998</v>
      </c>
      <c r="O91">
        <v>1670.7336</v>
      </c>
      <c r="P91">
        <v>2857.1632</v>
      </c>
      <c r="Q91">
        <v>7054.5160000000005</v>
      </c>
      <c r="R91">
        <v>12240.339199999997</v>
      </c>
      <c r="S91">
        <v>14423.322400000005</v>
      </c>
      <c r="U91">
        <v>179.65679999999998</v>
      </c>
      <c r="V91">
        <v>321.14800000000002</v>
      </c>
      <c r="W91">
        <v>856.92719999999997</v>
      </c>
      <c r="X91">
        <v>1689.7759999999987</v>
      </c>
      <c r="Y91">
        <v>3226.8096</v>
      </c>
      <c r="AA91">
        <v>3495.3672000000001</v>
      </c>
      <c r="AB91">
        <v>6667.6991999999964</v>
      </c>
      <c r="AC91">
        <v>15704.192799999992</v>
      </c>
      <c r="AD91">
        <v>28004.412799999998</v>
      </c>
      <c r="AE91">
        <v>35928.391199999998</v>
      </c>
      <c r="AG91">
        <v>331.1448000000002</v>
      </c>
      <c r="AH91">
        <v>607.61999999999989</v>
      </c>
      <c r="AI91">
        <v>1585.2663999999991</v>
      </c>
      <c r="AJ91">
        <v>2843.9375999999997</v>
      </c>
      <c r="AK91">
        <v>6231.6383999999953</v>
      </c>
    </row>
    <row r="92" spans="3:37" x14ac:dyDescent="0.25">
      <c r="C92">
        <v>3617.0239999999999</v>
      </c>
      <c r="D92">
        <v>6251.5959999999995</v>
      </c>
      <c r="E92">
        <v>14670.036</v>
      </c>
      <c r="F92">
        <v>24624.968000000001</v>
      </c>
      <c r="G92">
        <v>30226.635999999999</v>
      </c>
      <c r="I92">
        <v>384.05200000000002</v>
      </c>
      <c r="J92">
        <v>612.08799999999997</v>
      </c>
      <c r="K92">
        <v>1544.72</v>
      </c>
      <c r="L92">
        <v>2791.2359999999999</v>
      </c>
      <c r="M92">
        <v>6115.2520000000004</v>
      </c>
      <c r="O92">
        <v>1686.8975999999998</v>
      </c>
      <c r="P92">
        <v>2854.727199999998</v>
      </c>
      <c r="Q92">
        <v>6974.3320000000022</v>
      </c>
      <c r="R92">
        <v>12140.336800000003</v>
      </c>
      <c r="S92">
        <v>14564.963200000002</v>
      </c>
      <c r="U92">
        <v>163.22800000000004</v>
      </c>
      <c r="V92">
        <v>321.37680000000012</v>
      </c>
      <c r="W92">
        <v>882.58559999999954</v>
      </c>
      <c r="X92">
        <v>1627.8247999999992</v>
      </c>
      <c r="Y92">
        <v>3322.7511999999983</v>
      </c>
      <c r="AA92">
        <v>3533.6655999999994</v>
      </c>
      <c r="AB92">
        <v>6722.9224000000004</v>
      </c>
      <c r="AC92">
        <v>15723.359199999999</v>
      </c>
      <c r="AD92">
        <v>27978.160799999987</v>
      </c>
      <c r="AE92">
        <v>36039.953600000015</v>
      </c>
      <c r="AG92">
        <v>320.83600000000018</v>
      </c>
      <c r="AH92">
        <v>610.31439999999975</v>
      </c>
      <c r="AI92">
        <v>1574.0559999999991</v>
      </c>
      <c r="AJ92">
        <v>3062.9383999999995</v>
      </c>
      <c r="AK92">
        <v>6190.8568000000005</v>
      </c>
    </row>
    <row r="93" spans="3:37" x14ac:dyDescent="0.25">
      <c r="C93">
        <v>3560.8560000000002</v>
      </c>
      <c r="D93">
        <v>6297.1440000000002</v>
      </c>
      <c r="E93">
        <v>14610.152</v>
      </c>
      <c r="F93">
        <v>24140.544000000002</v>
      </c>
      <c r="G93">
        <v>30161.268</v>
      </c>
      <c r="I93">
        <v>391.928</v>
      </c>
      <c r="J93">
        <v>580.02800000000002</v>
      </c>
      <c r="K93">
        <v>1538.076</v>
      </c>
      <c r="L93">
        <v>3086.8240000000001</v>
      </c>
      <c r="M93">
        <v>6887.6</v>
      </c>
      <c r="O93">
        <v>1686.3312000000003</v>
      </c>
      <c r="P93">
        <v>2829.7135999999973</v>
      </c>
      <c r="Q93">
        <v>7072.9231999999993</v>
      </c>
      <c r="R93">
        <v>12124.996000000001</v>
      </c>
      <c r="S93">
        <v>14026.284000000003</v>
      </c>
      <c r="U93">
        <v>171.19839999999991</v>
      </c>
      <c r="V93">
        <v>329.3544</v>
      </c>
      <c r="W93">
        <v>817.69360000000063</v>
      </c>
      <c r="X93">
        <v>1685.6975999999997</v>
      </c>
      <c r="Y93">
        <v>3142.523999999999</v>
      </c>
      <c r="AA93">
        <v>3557.7711999999992</v>
      </c>
      <c r="AB93">
        <v>6761.9727999999986</v>
      </c>
      <c r="AC93">
        <v>15723.1024</v>
      </c>
      <c r="AD93">
        <v>28317.512800000008</v>
      </c>
      <c r="AE93">
        <v>35987.952799999992</v>
      </c>
      <c r="AG93">
        <v>326.22240000000022</v>
      </c>
      <c r="AH93">
        <v>605.35599999999988</v>
      </c>
      <c r="AI93">
        <v>1549.8599999999997</v>
      </c>
      <c r="AJ93">
        <v>2977.1904000000013</v>
      </c>
      <c r="AK93">
        <v>6172.6216000000031</v>
      </c>
    </row>
    <row r="94" spans="3:37" x14ac:dyDescent="0.25">
      <c r="C94">
        <v>3572.5639999999999</v>
      </c>
      <c r="D94">
        <v>6411.4</v>
      </c>
      <c r="E94">
        <v>14566.028</v>
      </c>
      <c r="F94">
        <v>24551.583999999999</v>
      </c>
      <c r="G94">
        <v>30294.112000000001</v>
      </c>
      <c r="I94">
        <v>402.94799999999998</v>
      </c>
      <c r="J94">
        <v>643.66399999999999</v>
      </c>
      <c r="K94">
        <v>1649.204</v>
      </c>
      <c r="L94">
        <v>2643.9520000000002</v>
      </c>
      <c r="M94">
        <v>6433.02</v>
      </c>
      <c r="O94">
        <v>1688.88</v>
      </c>
      <c r="P94">
        <v>2834.6752000000001</v>
      </c>
      <c r="Q94">
        <v>7042.1327999999967</v>
      </c>
      <c r="R94">
        <v>12221.288000000008</v>
      </c>
      <c r="S94">
        <v>14327.577599999997</v>
      </c>
      <c r="U94">
        <v>169.38879999999961</v>
      </c>
      <c r="V94">
        <v>296.29119999999949</v>
      </c>
      <c r="W94">
        <v>796.15840000000026</v>
      </c>
      <c r="X94">
        <v>1666.0264</v>
      </c>
      <c r="Y94">
        <v>3630.0967999999998</v>
      </c>
      <c r="AA94">
        <v>3593.8911999999987</v>
      </c>
      <c r="AB94">
        <v>6774.2864000000027</v>
      </c>
      <c r="AC94">
        <v>15734.999999999998</v>
      </c>
      <c r="AD94">
        <v>28448.147200000018</v>
      </c>
      <c r="AE94">
        <v>35647.772799999999</v>
      </c>
      <c r="AG94">
        <v>312.10879999999997</v>
      </c>
      <c r="AH94">
        <v>581.40959999999973</v>
      </c>
      <c r="AI94">
        <v>1507.1888000000004</v>
      </c>
      <c r="AJ94">
        <v>3080.986399999998</v>
      </c>
      <c r="AK94">
        <v>6163.8055999999988</v>
      </c>
    </row>
    <row r="95" spans="3:37" x14ac:dyDescent="0.25">
      <c r="C95">
        <v>3526.9760000000001</v>
      </c>
      <c r="D95">
        <v>6519.6480000000001</v>
      </c>
      <c r="E95">
        <v>14623.92</v>
      </c>
      <c r="F95">
        <v>25056.432000000001</v>
      </c>
      <c r="G95">
        <v>30091.795999999998</v>
      </c>
      <c r="I95">
        <v>379.596</v>
      </c>
      <c r="J95">
        <v>656.81600000000003</v>
      </c>
      <c r="K95">
        <v>1465.396</v>
      </c>
      <c r="L95">
        <v>2869.0079999999998</v>
      </c>
      <c r="M95">
        <v>6198.2920000000004</v>
      </c>
      <c r="O95">
        <v>1683.4719999999993</v>
      </c>
      <c r="P95">
        <v>2846.6448000000009</v>
      </c>
      <c r="Q95">
        <v>7046.6799999999967</v>
      </c>
      <c r="R95">
        <v>12288.225599999992</v>
      </c>
      <c r="S95">
        <v>14550.4352</v>
      </c>
      <c r="U95">
        <v>184.03680000000023</v>
      </c>
      <c r="V95">
        <v>340.06240000000003</v>
      </c>
      <c r="W95">
        <v>799.17279999999982</v>
      </c>
      <c r="X95">
        <v>1739.7263999999993</v>
      </c>
      <c r="Y95">
        <v>3198.6256000000003</v>
      </c>
      <c r="AA95">
        <v>3615.7359999999999</v>
      </c>
      <c r="AB95">
        <v>6797.5679999999966</v>
      </c>
      <c r="AC95">
        <v>15791.876800000005</v>
      </c>
      <c r="AD95">
        <v>28867.11039999999</v>
      </c>
      <c r="AE95">
        <v>35796.004799999988</v>
      </c>
      <c r="AG95">
        <v>334.71839999999969</v>
      </c>
      <c r="AH95">
        <v>620.99839999999995</v>
      </c>
      <c r="AI95">
        <v>1530.1888000000001</v>
      </c>
      <c r="AJ95">
        <v>3176.1888000000026</v>
      </c>
      <c r="AK95">
        <v>6233.3744000000015</v>
      </c>
    </row>
    <row r="96" spans="3:37" x14ac:dyDescent="0.25">
      <c r="C96">
        <v>3594.364</v>
      </c>
      <c r="D96">
        <v>6519.4520000000002</v>
      </c>
      <c r="E96">
        <v>14912.704</v>
      </c>
      <c r="F96">
        <v>25265.508000000002</v>
      </c>
      <c r="G96">
        <v>29621.648000000001</v>
      </c>
      <c r="I96">
        <v>429.88400000000001</v>
      </c>
      <c r="J96">
        <v>546.65200000000004</v>
      </c>
      <c r="K96">
        <v>1629.5360000000001</v>
      </c>
      <c r="L96">
        <v>3313.22</v>
      </c>
      <c r="M96">
        <v>7488.4120000000003</v>
      </c>
      <c r="O96">
        <v>1695.9591999999993</v>
      </c>
      <c r="P96">
        <v>2868.9751999999985</v>
      </c>
      <c r="Q96">
        <v>7048.1248000000014</v>
      </c>
      <c r="R96">
        <v>12139.287199999999</v>
      </c>
      <c r="S96">
        <v>14786.282400000011</v>
      </c>
      <c r="U96">
        <v>159.80720000000017</v>
      </c>
      <c r="V96">
        <v>338.28240000000028</v>
      </c>
      <c r="W96">
        <v>863.77280000000064</v>
      </c>
      <c r="X96">
        <v>1618.2952000000009</v>
      </c>
      <c r="Y96">
        <v>3427.7143999999994</v>
      </c>
      <c r="AA96">
        <v>3620.5159999999996</v>
      </c>
      <c r="AB96">
        <v>6843.1304000000073</v>
      </c>
      <c r="AC96">
        <v>15918.049599999998</v>
      </c>
      <c r="AD96">
        <v>28868.020000000015</v>
      </c>
      <c r="AE96">
        <v>35691.770400000001</v>
      </c>
      <c r="AG96">
        <v>323.77360000000004</v>
      </c>
      <c r="AH96">
        <v>621.37199999999984</v>
      </c>
      <c r="AI96">
        <v>1563.7216000000001</v>
      </c>
      <c r="AJ96">
        <v>3052.3384000000019</v>
      </c>
      <c r="AK96">
        <v>6409.7736000000023</v>
      </c>
    </row>
    <row r="97" spans="3:37" x14ac:dyDescent="0.25">
      <c r="C97">
        <v>3597.4479999999999</v>
      </c>
      <c r="D97">
        <v>6530.1959999999999</v>
      </c>
      <c r="E97">
        <v>15072.084000000001</v>
      </c>
      <c r="F97">
        <v>25781.383999999998</v>
      </c>
      <c r="G97">
        <v>30133.067999999999</v>
      </c>
      <c r="I97">
        <v>389.18</v>
      </c>
      <c r="J97">
        <v>577.40800000000002</v>
      </c>
      <c r="K97">
        <v>1576.1479999999999</v>
      </c>
      <c r="L97">
        <v>3019.596</v>
      </c>
      <c r="M97">
        <v>7434.2439999999997</v>
      </c>
      <c r="O97">
        <v>1701.1111999999998</v>
      </c>
      <c r="P97">
        <v>2855.9271999999969</v>
      </c>
      <c r="Q97">
        <v>7006.855999999997</v>
      </c>
      <c r="R97">
        <v>12242.839999999993</v>
      </c>
      <c r="S97">
        <v>14596.127199999995</v>
      </c>
      <c r="U97">
        <v>165.32640000000001</v>
      </c>
      <c r="V97">
        <v>353.11039999999969</v>
      </c>
      <c r="W97">
        <v>825.97440000000086</v>
      </c>
      <c r="X97">
        <v>1504.9192000000005</v>
      </c>
      <c r="Y97">
        <v>3334.2416000000007</v>
      </c>
      <c r="AA97">
        <v>3625.7320000000036</v>
      </c>
      <c r="AB97">
        <v>6898.2567999999947</v>
      </c>
      <c r="AC97">
        <v>15915.752000000002</v>
      </c>
      <c r="AD97">
        <v>28854.849599999998</v>
      </c>
      <c r="AE97">
        <v>35542.10000000002</v>
      </c>
      <c r="AG97">
        <v>319.76480000000009</v>
      </c>
      <c r="AH97">
        <v>604.75199999999973</v>
      </c>
      <c r="AI97">
        <v>1458.2783999999999</v>
      </c>
      <c r="AJ97">
        <v>3028.824799999998</v>
      </c>
      <c r="AK97">
        <v>6135.537599999996</v>
      </c>
    </row>
    <row r="98" spans="3:37" x14ac:dyDescent="0.25">
      <c r="C98">
        <v>3557.5639999999999</v>
      </c>
      <c r="D98">
        <v>6606.884</v>
      </c>
      <c r="E98">
        <v>15198.712</v>
      </c>
      <c r="F98">
        <v>25946.024000000001</v>
      </c>
      <c r="G98">
        <v>30172.560000000001</v>
      </c>
      <c r="I98">
        <v>429.99599999999998</v>
      </c>
      <c r="J98">
        <v>605.67200000000003</v>
      </c>
      <c r="K98">
        <v>1473.972</v>
      </c>
      <c r="L98">
        <v>3123.7919999999999</v>
      </c>
      <c r="M98">
        <v>7045.7479999999996</v>
      </c>
      <c r="O98">
        <v>1724.1136000000006</v>
      </c>
      <c r="P98">
        <v>2883.3408000000018</v>
      </c>
      <c r="Q98">
        <v>6998.1559999999963</v>
      </c>
      <c r="R98">
        <v>12357.988800000001</v>
      </c>
      <c r="S98">
        <v>14882.435199999998</v>
      </c>
      <c r="U98">
        <v>162.58800000000014</v>
      </c>
      <c r="V98">
        <v>338.20399999999989</v>
      </c>
      <c r="W98">
        <v>792.43600000000004</v>
      </c>
      <c r="X98">
        <v>1668.7120000000007</v>
      </c>
      <c r="Y98">
        <v>3357.3768</v>
      </c>
      <c r="AA98">
        <v>3646.1599999999994</v>
      </c>
      <c r="AB98">
        <v>6913.2527999999984</v>
      </c>
      <c r="AC98">
        <v>15867.683999999996</v>
      </c>
      <c r="AD98">
        <v>29193.036799999994</v>
      </c>
      <c r="AE98">
        <v>35159.204800000014</v>
      </c>
      <c r="AG98">
        <v>312.23119999999994</v>
      </c>
      <c r="AH98">
        <v>604.38159999999993</v>
      </c>
      <c r="AI98">
        <v>1472.5432000000005</v>
      </c>
      <c r="AJ98">
        <v>3101.4672000000014</v>
      </c>
      <c r="AK98">
        <v>6604.6008000000029</v>
      </c>
    </row>
    <row r="99" spans="3:37" x14ac:dyDescent="0.25">
      <c r="C99">
        <v>3596.5</v>
      </c>
      <c r="D99">
        <v>6677.1480000000001</v>
      </c>
      <c r="E99">
        <v>15115.84</v>
      </c>
      <c r="F99">
        <v>26051.792000000001</v>
      </c>
      <c r="G99">
        <v>29237.348000000002</v>
      </c>
      <c r="I99">
        <v>374.67200000000003</v>
      </c>
      <c r="J99">
        <v>712.44799999999998</v>
      </c>
      <c r="K99">
        <v>1513.16</v>
      </c>
      <c r="L99">
        <v>3406.424</v>
      </c>
      <c r="M99">
        <v>6959.4840000000004</v>
      </c>
      <c r="O99">
        <v>1734.6408000000006</v>
      </c>
      <c r="P99">
        <v>2934.4159999999988</v>
      </c>
      <c r="Q99">
        <v>6926.7856000000002</v>
      </c>
      <c r="R99">
        <v>12251.528800000011</v>
      </c>
      <c r="S99">
        <v>14809.063200000004</v>
      </c>
      <c r="U99">
        <v>185.78480000000008</v>
      </c>
      <c r="V99">
        <v>317.00799999999998</v>
      </c>
      <c r="W99">
        <v>778.06320000000005</v>
      </c>
      <c r="X99">
        <v>1558.3495999999998</v>
      </c>
      <c r="Y99">
        <v>3748.0999999999976</v>
      </c>
      <c r="AA99">
        <v>3664.8807999999995</v>
      </c>
      <c r="AB99">
        <v>6956.9920000000029</v>
      </c>
      <c r="AC99">
        <v>15886.124799999994</v>
      </c>
      <c r="AD99">
        <v>29253.752800000013</v>
      </c>
      <c r="AE99">
        <v>35151.799199999994</v>
      </c>
      <c r="AG99">
        <v>330.81520000000006</v>
      </c>
      <c r="AH99">
        <v>624.11199999999985</v>
      </c>
      <c r="AI99">
        <v>1434.8455999999999</v>
      </c>
      <c r="AJ99">
        <v>3118.7863999999995</v>
      </c>
      <c r="AK99">
        <v>6392.1576000000014</v>
      </c>
    </row>
    <row r="100" spans="3:37" x14ac:dyDescent="0.25">
      <c r="C100">
        <v>3660.3440000000001</v>
      </c>
      <c r="D100">
        <v>6717.5439999999999</v>
      </c>
      <c r="E100">
        <v>15403.28</v>
      </c>
      <c r="F100">
        <v>26088.400000000001</v>
      </c>
      <c r="G100">
        <v>29890.76</v>
      </c>
      <c r="I100">
        <v>394.20400000000001</v>
      </c>
      <c r="J100">
        <v>697.46799999999996</v>
      </c>
      <c r="K100">
        <v>1596.712</v>
      </c>
      <c r="L100">
        <v>3102.7759999999998</v>
      </c>
      <c r="M100">
        <v>6771.1</v>
      </c>
      <c r="O100">
        <v>1743.5367999999996</v>
      </c>
      <c r="P100">
        <v>2972.5136000000002</v>
      </c>
      <c r="Q100">
        <v>7046.9504000000034</v>
      </c>
      <c r="R100">
        <v>12114.595200000002</v>
      </c>
      <c r="S100">
        <v>14776.627199999999</v>
      </c>
      <c r="U100">
        <v>176.00960000000049</v>
      </c>
      <c r="V100">
        <v>319.33599999999967</v>
      </c>
      <c r="W100">
        <v>893.70080000000007</v>
      </c>
      <c r="X100">
        <v>1585.3895999999991</v>
      </c>
      <c r="Y100">
        <v>3222.5832000000014</v>
      </c>
      <c r="AA100">
        <v>3653.0360000000001</v>
      </c>
      <c r="AB100">
        <v>6986.3712000000014</v>
      </c>
      <c r="AC100">
        <v>15938.777599999999</v>
      </c>
      <c r="AD100">
        <v>29259.675199999994</v>
      </c>
      <c r="AE100">
        <v>35549.67520000002</v>
      </c>
      <c r="AG100">
        <v>321.98399999999987</v>
      </c>
      <c r="AH100">
        <v>583.8272000000004</v>
      </c>
      <c r="AI100">
        <v>1529.0816</v>
      </c>
      <c r="AJ100">
        <v>2960.3208000000022</v>
      </c>
      <c r="AK100">
        <v>5899.5191999999979</v>
      </c>
    </row>
    <row r="101" spans="3:37" x14ac:dyDescent="0.25">
      <c r="C101">
        <v>3668.8560000000002</v>
      </c>
      <c r="D101">
        <v>6648.9880000000003</v>
      </c>
      <c r="E101">
        <v>15588.652</v>
      </c>
      <c r="F101">
        <v>26402.392</v>
      </c>
      <c r="G101">
        <v>30088.396000000001</v>
      </c>
      <c r="I101">
        <v>362.15199999999999</v>
      </c>
      <c r="J101">
        <v>708.96400000000006</v>
      </c>
      <c r="K101">
        <v>1481.836</v>
      </c>
      <c r="L101">
        <v>2899.4479999999999</v>
      </c>
      <c r="M101">
        <v>6563.54</v>
      </c>
      <c r="O101">
        <v>1734.0279999999987</v>
      </c>
      <c r="P101">
        <v>3027.5352000000007</v>
      </c>
      <c r="Q101">
        <v>7061.3903999999948</v>
      </c>
      <c r="R101">
        <v>12015.637600000002</v>
      </c>
      <c r="S101">
        <v>15139.601599999996</v>
      </c>
      <c r="U101">
        <v>164.29279999999994</v>
      </c>
      <c r="V101">
        <v>322.45680000000027</v>
      </c>
      <c r="W101">
        <v>800.6096</v>
      </c>
      <c r="X101">
        <v>1545.0376000000003</v>
      </c>
      <c r="Y101">
        <v>3284.2672000000002</v>
      </c>
      <c r="AA101">
        <v>3672.9320000000025</v>
      </c>
      <c r="AB101">
        <v>7009.1719999999987</v>
      </c>
      <c r="AC101">
        <v>15925.291199999989</v>
      </c>
      <c r="AD101">
        <v>29206.920799999996</v>
      </c>
      <c r="AE101">
        <v>35780.835200000009</v>
      </c>
      <c r="AG101">
        <v>320.7552</v>
      </c>
      <c r="AH101">
        <v>582.93360000000018</v>
      </c>
      <c r="AI101">
        <v>1448.2879999999996</v>
      </c>
      <c r="AJ101">
        <v>3037.2503999999999</v>
      </c>
      <c r="AK101">
        <v>6160.6671999999999</v>
      </c>
    </row>
    <row r="102" spans="3:37" x14ac:dyDescent="0.25">
      <c r="C102">
        <v>3669.16</v>
      </c>
      <c r="D102">
        <v>6703.7759999999998</v>
      </c>
      <c r="E102">
        <v>15709.371999999999</v>
      </c>
      <c r="F102">
        <v>26619.328000000001</v>
      </c>
      <c r="G102">
        <v>30004.28</v>
      </c>
      <c r="I102">
        <v>387.72</v>
      </c>
      <c r="J102">
        <v>522.22799999999995</v>
      </c>
      <c r="K102">
        <v>1628.848</v>
      </c>
      <c r="L102">
        <v>3099.5439999999999</v>
      </c>
      <c r="M102">
        <v>7716.6679999999997</v>
      </c>
      <c r="O102">
        <v>1738.1928000000005</v>
      </c>
      <c r="P102">
        <v>3048.2184000000002</v>
      </c>
      <c r="Q102">
        <v>7115.2575999999981</v>
      </c>
      <c r="R102">
        <v>12297.303999999998</v>
      </c>
      <c r="S102">
        <v>15039.398399999993</v>
      </c>
      <c r="U102">
        <v>158.60640000000012</v>
      </c>
      <c r="V102">
        <v>322.97279999999984</v>
      </c>
      <c r="W102">
        <v>754.54879999999901</v>
      </c>
      <c r="X102">
        <v>1644.1912000000007</v>
      </c>
      <c r="Y102">
        <v>3556.499199999997</v>
      </c>
      <c r="AA102">
        <v>3673.9031999999984</v>
      </c>
      <c r="AB102">
        <v>7024.2632000000012</v>
      </c>
      <c r="AC102">
        <v>16141.084800000004</v>
      </c>
      <c r="AD102">
        <v>29535.004800000002</v>
      </c>
      <c r="AE102">
        <v>35442.1728</v>
      </c>
      <c r="AG102">
        <v>312.91679999999997</v>
      </c>
      <c r="AH102">
        <v>613.21759999999995</v>
      </c>
      <c r="AI102">
        <v>1624.4079999999997</v>
      </c>
      <c r="AJ102">
        <v>3013.9447999999975</v>
      </c>
      <c r="AK102">
        <v>6342.9520000000002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2020-10-11T11:37:17Z</dcterms:created>
  <dcterms:modified xsi:type="dcterms:W3CDTF">2020-10-11T11:37:19Z</dcterms:modified>
</cp:coreProperties>
</file>