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1C1BA7E-D107-4C7F-AC3E-01601C11BAA7}" xr6:coauthVersionLast="45" xr6:coauthVersionMax="45" xr10:uidLastSave="{00000000-0000-0000-0000-000000000000}"/>
  <bookViews>
    <workbookView xWindow="10215" yWindow="1620" windowWidth="26700" windowHeight="18570" xr2:uid="{DF33B28F-EDB0-44D5-8AFD-B04AA3345BD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<sst xmlns="http://schemas.openxmlformats.org/spreadsheetml/2006/main" count="30" uniqueCount="5">
  <si>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OR5x250-0.50_6 SAM-0.01</t>
  </si>
  <si>
    <t>OR5x250-0.50_6 SAM-0.02</t>
  </si>
  <si>
    <t>OR5x250-0.50_6 SAM-0.05</t>
  </si>
  <si>
    <t>OR5x250-0.50_6 SAM-0.1</t>
  </si>
  <si>
    <t>OR5x250-0.50_6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</si>
</sst>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269.036</c:v>
                </c:pt>
                <c:pt idx="2">
                  <c:v>412.19600000000003</c:v>
                </c:pt>
                <c:pt idx="3">
                  <c:v>547.04399999999998</c:v>
                </c:pt>
                <c:pt idx="4">
                  <c:v>611.67999999999995</c:v>
                </c:pt>
                <c:pt idx="5">
                  <c:v>731.74</c:v>
                </c:pt>
                <c:pt idx="6">
                  <c:v>798.24800000000005</c:v>
                </c:pt>
                <c:pt idx="7">
                  <c:v>865.38800000000003</c:v>
                </c:pt>
                <c:pt idx="8">
                  <c:v>962.476</c:v>
                </c:pt>
                <c:pt idx="9">
                  <c:v>1001.652</c:v>
                </c:pt>
                <c:pt idx="10">
                  <c:v>1050.1679999999999</c:v>
                </c:pt>
                <c:pt idx="11">
                  <c:v>1094.8720000000001</c:v>
                </c:pt>
                <c:pt idx="12">
                  <c:v>1206.52</c:v>
                </c:pt>
                <c:pt idx="13">
                  <c:v>1271.78</c:v>
                </c:pt>
                <c:pt idx="14">
                  <c:v>1342.904</c:v>
                </c:pt>
                <c:pt idx="15">
                  <c:v>1474.8119999999999</c:v>
                </c:pt>
                <c:pt idx="16">
                  <c:v>1513.3679999999999</c:v>
                </c:pt>
                <c:pt idx="17">
                  <c:v>1512.6279999999999</c:v>
                </c:pt>
                <c:pt idx="18">
                  <c:v>1579.6479999999999</c:v>
                </c:pt>
                <c:pt idx="19">
                  <c:v>1589.4159999999999</c:v>
                </c:pt>
                <c:pt idx="20">
                  <c:v>1669.424</c:v>
                </c:pt>
                <c:pt idx="21">
                  <c:v>1753.268</c:v>
                </c:pt>
                <c:pt idx="22">
                  <c:v>1800.356</c:v>
                </c:pt>
                <c:pt idx="23">
                  <c:v>1835.2239999999999</c:v>
                </c:pt>
                <c:pt idx="24">
                  <c:v>1893.8119999999999</c:v>
                </c:pt>
                <c:pt idx="25">
                  <c:v>1928.6759999999999</c:v>
                </c:pt>
                <c:pt idx="26">
                  <c:v>1991.4079999999999</c:v>
                </c:pt>
                <c:pt idx="27">
                  <c:v>2005.9960000000001</c:v>
                </c:pt>
                <c:pt idx="28">
                  <c:v>1959.376</c:v>
                </c:pt>
                <c:pt idx="29">
                  <c:v>2004.4839999999999</c:v>
                </c:pt>
                <c:pt idx="30">
                  <c:v>2048.348</c:v>
                </c:pt>
                <c:pt idx="31">
                  <c:v>2037.92</c:v>
                </c:pt>
                <c:pt idx="32">
                  <c:v>2061.944</c:v>
                </c:pt>
                <c:pt idx="33">
                  <c:v>2152.0720000000001</c:v>
                </c:pt>
                <c:pt idx="34">
                  <c:v>2222.66</c:v>
                </c:pt>
                <c:pt idx="35">
                  <c:v>2281.94</c:v>
                </c:pt>
                <c:pt idx="36">
                  <c:v>2305.4319999999998</c:v>
                </c:pt>
                <c:pt idx="37">
                  <c:v>2307.152</c:v>
                </c:pt>
                <c:pt idx="38">
                  <c:v>2377.46</c:v>
                </c:pt>
                <c:pt idx="39">
                  <c:v>2397.1559999999999</c:v>
                </c:pt>
                <c:pt idx="40">
                  <c:v>2458.4679999999998</c:v>
                </c:pt>
                <c:pt idx="41">
                  <c:v>2522.0279999999998</c:v>
                </c:pt>
                <c:pt idx="42">
                  <c:v>2534.36</c:v>
                </c:pt>
                <c:pt idx="43">
                  <c:v>2555.98</c:v>
                </c:pt>
                <c:pt idx="44">
                  <c:v>2553.6239999999998</c:v>
                </c:pt>
                <c:pt idx="45">
                  <c:v>2636.7840000000001</c:v>
                </c:pt>
                <c:pt idx="46">
                  <c:v>2660.92</c:v>
                </c:pt>
                <c:pt idx="47">
                  <c:v>2693.84</c:v>
                </c:pt>
                <c:pt idx="48">
                  <c:v>2754.2640000000001</c:v>
                </c:pt>
                <c:pt idx="49">
                  <c:v>2786.7759999999998</c:v>
                </c:pt>
                <c:pt idx="50">
                  <c:v>2820.1</c:v>
                </c:pt>
                <c:pt idx="51">
                  <c:v>2856.924</c:v>
                </c:pt>
                <c:pt idx="52">
                  <c:v>2834.3240000000001</c:v>
                </c:pt>
                <c:pt idx="53">
                  <c:v>2841.2559999999999</c:v>
                </c:pt>
                <c:pt idx="54">
                  <c:v>2905.2280000000001</c:v>
                </c:pt>
                <c:pt idx="55">
                  <c:v>2961.4119999999998</c:v>
                </c:pt>
                <c:pt idx="56">
                  <c:v>2999.6640000000002</c:v>
                </c:pt>
                <c:pt idx="57">
                  <c:v>2985.7159999999999</c:v>
                </c:pt>
                <c:pt idx="58">
                  <c:v>3021.1640000000002</c:v>
                </c:pt>
                <c:pt idx="59">
                  <c:v>2967.7719999999999</c:v>
                </c:pt>
                <c:pt idx="60">
                  <c:v>2963.1439999999998</c:v>
                </c:pt>
                <c:pt idx="61">
                  <c:v>2995.2919999999999</c:v>
                </c:pt>
                <c:pt idx="62">
                  <c:v>2968.86</c:v>
                </c:pt>
                <c:pt idx="63">
                  <c:v>2967.6439999999998</c:v>
                </c:pt>
                <c:pt idx="64">
                  <c:v>3003.6439999999998</c:v>
                </c:pt>
                <c:pt idx="65">
                  <c:v>3050.4760000000001</c:v>
                </c:pt>
                <c:pt idx="66">
                  <c:v>3061.5880000000002</c:v>
                </c:pt>
                <c:pt idx="67">
                  <c:v>3061.364</c:v>
                </c:pt>
                <c:pt idx="68">
                  <c:v>3078.2959999999998</c:v>
                </c:pt>
                <c:pt idx="69">
                  <c:v>3084.9160000000002</c:v>
                </c:pt>
                <c:pt idx="70">
                  <c:v>3099.924</c:v>
                </c:pt>
                <c:pt idx="71">
                  <c:v>3137.1039999999998</c:v>
                </c:pt>
                <c:pt idx="72">
                  <c:v>3154.8240000000001</c:v>
                </c:pt>
                <c:pt idx="73">
                  <c:v>3219.9560000000001</c:v>
                </c:pt>
                <c:pt idx="74">
                  <c:v>3238.88</c:v>
                </c:pt>
                <c:pt idx="75">
                  <c:v>3246.596</c:v>
                </c:pt>
                <c:pt idx="76">
                  <c:v>3233.8919999999998</c:v>
                </c:pt>
                <c:pt idx="77">
                  <c:v>3248.92</c:v>
                </c:pt>
                <c:pt idx="78">
                  <c:v>3259.404</c:v>
                </c:pt>
                <c:pt idx="79">
                  <c:v>3277.0839999999998</c:v>
                </c:pt>
                <c:pt idx="80">
                  <c:v>3313.8359999999998</c:v>
                </c:pt>
                <c:pt idx="81">
                  <c:v>3346.7359999999999</c:v>
                </c:pt>
                <c:pt idx="82">
                  <c:v>3312.8960000000002</c:v>
                </c:pt>
                <c:pt idx="83">
                  <c:v>3314.88</c:v>
                </c:pt>
                <c:pt idx="84">
                  <c:v>3301.6080000000002</c:v>
                </c:pt>
                <c:pt idx="85">
                  <c:v>3308.8319999999999</c:v>
                </c:pt>
                <c:pt idx="86">
                  <c:v>3329.22</c:v>
                </c:pt>
                <c:pt idx="87">
                  <c:v>3396.1</c:v>
                </c:pt>
                <c:pt idx="88">
                  <c:v>3395.5839999999998</c:v>
                </c:pt>
                <c:pt idx="89">
                  <c:v>3440.66</c:v>
                </c:pt>
                <c:pt idx="90">
                  <c:v>3445.9679999999998</c:v>
                </c:pt>
                <c:pt idx="91">
                  <c:v>3484.0920000000001</c:v>
                </c:pt>
                <c:pt idx="92">
                  <c:v>3472.232</c:v>
                </c:pt>
                <c:pt idx="93">
                  <c:v>3463.0920000000001</c:v>
                </c:pt>
                <c:pt idx="94">
                  <c:v>3503.788</c:v>
                </c:pt>
                <c:pt idx="95">
                  <c:v>3555.8119999999999</c:v>
                </c:pt>
                <c:pt idx="96">
                  <c:v>3593.3319999999999</c:v>
                </c:pt>
                <c:pt idx="97">
                  <c:v>3634.5479999999998</c:v>
                </c:pt>
                <c:pt idx="98">
                  <c:v>3653.7240000000002</c:v>
                </c:pt>
                <c:pt idx="99">
                  <c:v>3672.3560000000002</c:v>
                </c:pt>
                <c:pt idx="100">
                  <c:v>3712.8519999999999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E-4339-AF9D-17F36FD89FBE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537.04</c:v>
                </c:pt>
                <c:pt idx="2">
                  <c:v>915.13599999999997</c:v>
                </c:pt>
                <c:pt idx="3">
                  <c:v>1179.9639999999999</c:v>
                </c:pt>
                <c:pt idx="4">
                  <c:v>1367.4880000000001</c:v>
                </c:pt>
                <c:pt idx="5">
                  <c:v>1528.028</c:v>
                </c:pt>
                <c:pt idx="6">
                  <c:v>1666.336</c:v>
                </c:pt>
                <c:pt idx="7">
                  <c:v>1748.9280000000001</c:v>
                </c:pt>
                <c:pt idx="8">
                  <c:v>1855.7760000000001</c:v>
                </c:pt>
                <c:pt idx="9">
                  <c:v>2029.4079999999999</c:v>
                </c:pt>
                <c:pt idx="10">
                  <c:v>2169.2159999999999</c:v>
                </c:pt>
                <c:pt idx="11">
                  <c:v>2239.9520000000002</c:v>
                </c:pt>
                <c:pt idx="12">
                  <c:v>2346.6120000000001</c:v>
                </c:pt>
                <c:pt idx="13">
                  <c:v>2491.596</c:v>
                </c:pt>
                <c:pt idx="14">
                  <c:v>2564.1559999999999</c:v>
                </c:pt>
                <c:pt idx="15">
                  <c:v>2680.0920000000001</c:v>
                </c:pt>
                <c:pt idx="16">
                  <c:v>2916.64</c:v>
                </c:pt>
                <c:pt idx="17">
                  <c:v>2943.5120000000002</c:v>
                </c:pt>
                <c:pt idx="18">
                  <c:v>2899.0839999999998</c:v>
                </c:pt>
                <c:pt idx="19">
                  <c:v>2992.2</c:v>
                </c:pt>
                <c:pt idx="20">
                  <c:v>3040.076</c:v>
                </c:pt>
                <c:pt idx="21">
                  <c:v>3085.8</c:v>
                </c:pt>
                <c:pt idx="22">
                  <c:v>3200.0239999999999</c:v>
                </c:pt>
                <c:pt idx="23">
                  <c:v>3255.7719999999999</c:v>
                </c:pt>
                <c:pt idx="24">
                  <c:v>3315.0720000000001</c:v>
                </c:pt>
                <c:pt idx="25">
                  <c:v>3368.8</c:v>
                </c:pt>
                <c:pt idx="26">
                  <c:v>3456.58</c:v>
                </c:pt>
                <c:pt idx="27">
                  <c:v>3529.1039999999998</c:v>
                </c:pt>
                <c:pt idx="28">
                  <c:v>3568.88</c:v>
                </c:pt>
                <c:pt idx="29">
                  <c:v>3739.9520000000002</c:v>
                </c:pt>
                <c:pt idx="30">
                  <c:v>3801.7719999999999</c:v>
                </c:pt>
                <c:pt idx="31">
                  <c:v>3791.6120000000001</c:v>
                </c:pt>
                <c:pt idx="32">
                  <c:v>3880.36</c:v>
                </c:pt>
                <c:pt idx="33">
                  <c:v>3907.652</c:v>
                </c:pt>
                <c:pt idx="34">
                  <c:v>4022.86</c:v>
                </c:pt>
                <c:pt idx="35">
                  <c:v>4097.1080000000002</c:v>
                </c:pt>
                <c:pt idx="36">
                  <c:v>4163.8959999999997</c:v>
                </c:pt>
                <c:pt idx="37">
                  <c:v>4197.26</c:v>
                </c:pt>
                <c:pt idx="38">
                  <c:v>4158.8440000000001</c:v>
                </c:pt>
                <c:pt idx="39">
                  <c:v>4238.2520000000004</c:v>
                </c:pt>
                <c:pt idx="40">
                  <c:v>4231.5839999999998</c:v>
                </c:pt>
                <c:pt idx="41">
                  <c:v>4288.4440000000004</c:v>
                </c:pt>
                <c:pt idx="42">
                  <c:v>4192.72</c:v>
                </c:pt>
                <c:pt idx="43">
                  <c:v>4231.5680000000002</c:v>
                </c:pt>
                <c:pt idx="44">
                  <c:v>4305.6120000000001</c:v>
                </c:pt>
                <c:pt idx="45">
                  <c:v>4338.2</c:v>
                </c:pt>
                <c:pt idx="46">
                  <c:v>4318.1000000000004</c:v>
                </c:pt>
                <c:pt idx="47">
                  <c:v>4440.24</c:v>
                </c:pt>
                <c:pt idx="48">
                  <c:v>4441.9480000000003</c:v>
                </c:pt>
                <c:pt idx="49">
                  <c:v>4580.4880000000003</c:v>
                </c:pt>
                <c:pt idx="50">
                  <c:v>4577.24</c:v>
                </c:pt>
                <c:pt idx="51">
                  <c:v>4645.232</c:v>
                </c:pt>
                <c:pt idx="52">
                  <c:v>4699.9880000000003</c:v>
                </c:pt>
                <c:pt idx="53">
                  <c:v>4755.34</c:v>
                </c:pt>
                <c:pt idx="54">
                  <c:v>4846.9080000000004</c:v>
                </c:pt>
                <c:pt idx="55">
                  <c:v>4912.768</c:v>
                </c:pt>
                <c:pt idx="56">
                  <c:v>4990.424</c:v>
                </c:pt>
                <c:pt idx="57">
                  <c:v>5023.0879999999997</c:v>
                </c:pt>
                <c:pt idx="58">
                  <c:v>5039.5919999999996</c:v>
                </c:pt>
                <c:pt idx="59">
                  <c:v>5052.5479999999998</c:v>
                </c:pt>
                <c:pt idx="60">
                  <c:v>5061.5039999999999</c:v>
                </c:pt>
                <c:pt idx="61">
                  <c:v>5159.2960000000003</c:v>
                </c:pt>
                <c:pt idx="62">
                  <c:v>5275.72</c:v>
                </c:pt>
                <c:pt idx="63">
                  <c:v>5305.08</c:v>
                </c:pt>
                <c:pt idx="64">
                  <c:v>5299.0159999999996</c:v>
                </c:pt>
                <c:pt idx="65">
                  <c:v>5367.4359999999997</c:v>
                </c:pt>
                <c:pt idx="66">
                  <c:v>5382.2640000000001</c:v>
                </c:pt>
                <c:pt idx="67">
                  <c:v>5455.924</c:v>
                </c:pt>
                <c:pt idx="68">
                  <c:v>5418.04</c:v>
                </c:pt>
                <c:pt idx="69">
                  <c:v>5454.74</c:v>
                </c:pt>
                <c:pt idx="70">
                  <c:v>5459.9960000000001</c:v>
                </c:pt>
                <c:pt idx="71">
                  <c:v>5493.28</c:v>
                </c:pt>
                <c:pt idx="72">
                  <c:v>5481.7120000000004</c:v>
                </c:pt>
                <c:pt idx="73">
                  <c:v>5517.0119999999997</c:v>
                </c:pt>
                <c:pt idx="74">
                  <c:v>5604.9279999999999</c:v>
                </c:pt>
                <c:pt idx="75">
                  <c:v>5690.348</c:v>
                </c:pt>
                <c:pt idx="76">
                  <c:v>5679.4120000000003</c:v>
                </c:pt>
                <c:pt idx="77">
                  <c:v>5745.9279999999999</c:v>
                </c:pt>
                <c:pt idx="78">
                  <c:v>5795.7960000000003</c:v>
                </c:pt>
                <c:pt idx="79">
                  <c:v>5876.7240000000002</c:v>
                </c:pt>
                <c:pt idx="80">
                  <c:v>6043.2240000000002</c:v>
                </c:pt>
                <c:pt idx="81">
                  <c:v>6193.06</c:v>
                </c:pt>
                <c:pt idx="82">
                  <c:v>6271.7719999999999</c:v>
                </c:pt>
                <c:pt idx="83">
                  <c:v>6319.4</c:v>
                </c:pt>
                <c:pt idx="84">
                  <c:v>6431.4840000000004</c:v>
                </c:pt>
                <c:pt idx="85">
                  <c:v>6414.7520000000004</c:v>
                </c:pt>
                <c:pt idx="86">
                  <c:v>6398.3159999999998</c:v>
                </c:pt>
                <c:pt idx="87">
                  <c:v>6408.9480000000003</c:v>
                </c:pt>
                <c:pt idx="88">
                  <c:v>6392.7160000000003</c:v>
                </c:pt>
                <c:pt idx="89">
                  <c:v>6491.7439999999997</c:v>
                </c:pt>
                <c:pt idx="90">
                  <c:v>6569.5640000000003</c:v>
                </c:pt>
                <c:pt idx="91">
                  <c:v>6561.9160000000002</c:v>
                </c:pt>
                <c:pt idx="92">
                  <c:v>6543.1040000000003</c:v>
                </c:pt>
                <c:pt idx="93">
                  <c:v>6670.96</c:v>
                </c:pt>
                <c:pt idx="94">
                  <c:v>6666.6840000000002</c:v>
                </c:pt>
                <c:pt idx="95">
                  <c:v>6699.6679999999997</c:v>
                </c:pt>
                <c:pt idx="96">
                  <c:v>6695.5119999999997</c:v>
                </c:pt>
                <c:pt idx="97">
                  <c:v>6704.8959999999997</c:v>
                </c:pt>
                <c:pt idx="98">
                  <c:v>6813.2640000000001</c:v>
                </c:pt>
                <c:pt idx="99">
                  <c:v>6816.2879999999996</c:v>
                </c:pt>
                <c:pt idx="100">
                  <c:v>6740.7560000000003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E-4339-AF9D-17F36FD89FBE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1335.924</c:v>
                </c:pt>
                <c:pt idx="2">
                  <c:v>2198.84</c:v>
                </c:pt>
                <c:pt idx="3">
                  <c:v>2757.24</c:v>
                </c:pt>
                <c:pt idx="4">
                  <c:v>3275.748</c:v>
                </c:pt>
                <c:pt idx="5">
                  <c:v>3666</c:v>
                </c:pt>
                <c:pt idx="6">
                  <c:v>4172.5519999999997</c:v>
                </c:pt>
                <c:pt idx="7">
                  <c:v>4522.8879999999999</c:v>
                </c:pt>
                <c:pt idx="8">
                  <c:v>4757.7879999999996</c:v>
                </c:pt>
                <c:pt idx="9">
                  <c:v>4930.4440000000004</c:v>
                </c:pt>
                <c:pt idx="10">
                  <c:v>5413.3239999999996</c:v>
                </c:pt>
                <c:pt idx="11">
                  <c:v>5760.1559999999999</c:v>
                </c:pt>
                <c:pt idx="12">
                  <c:v>5996.02</c:v>
                </c:pt>
                <c:pt idx="13">
                  <c:v>6218.84</c:v>
                </c:pt>
                <c:pt idx="14">
                  <c:v>6502.82</c:v>
                </c:pt>
                <c:pt idx="15">
                  <c:v>6893.48</c:v>
                </c:pt>
                <c:pt idx="16">
                  <c:v>6997.3159999999998</c:v>
                </c:pt>
                <c:pt idx="17">
                  <c:v>7325.8519999999999</c:v>
                </c:pt>
                <c:pt idx="18">
                  <c:v>7465.0240000000003</c:v>
                </c:pt>
                <c:pt idx="19">
                  <c:v>7569.0919999999996</c:v>
                </c:pt>
                <c:pt idx="20">
                  <c:v>7787.7160000000003</c:v>
                </c:pt>
                <c:pt idx="21">
                  <c:v>7815.7479999999996</c:v>
                </c:pt>
                <c:pt idx="22">
                  <c:v>8098.58</c:v>
                </c:pt>
                <c:pt idx="23">
                  <c:v>8535.0840000000007</c:v>
                </c:pt>
                <c:pt idx="24">
                  <c:v>8604.0439999999999</c:v>
                </c:pt>
                <c:pt idx="25">
                  <c:v>8700.0159999999996</c:v>
                </c:pt>
                <c:pt idx="26">
                  <c:v>8675.8240000000005</c:v>
                </c:pt>
                <c:pt idx="27">
                  <c:v>8765.7999999999993</c:v>
                </c:pt>
                <c:pt idx="28">
                  <c:v>8837.1200000000008</c:v>
                </c:pt>
                <c:pt idx="29">
                  <c:v>8955.8119999999999</c:v>
                </c:pt>
                <c:pt idx="30">
                  <c:v>9143.0120000000006</c:v>
                </c:pt>
                <c:pt idx="31">
                  <c:v>9279.2440000000006</c:v>
                </c:pt>
                <c:pt idx="32">
                  <c:v>9539.3719999999994</c:v>
                </c:pt>
                <c:pt idx="33">
                  <c:v>9665.1080000000002</c:v>
                </c:pt>
                <c:pt idx="34">
                  <c:v>9673.74</c:v>
                </c:pt>
                <c:pt idx="35">
                  <c:v>9725.268</c:v>
                </c:pt>
                <c:pt idx="36">
                  <c:v>10074.028</c:v>
                </c:pt>
                <c:pt idx="37">
                  <c:v>9866.7240000000002</c:v>
                </c:pt>
                <c:pt idx="38">
                  <c:v>9946.9959999999992</c:v>
                </c:pt>
                <c:pt idx="39">
                  <c:v>9919.7360000000008</c:v>
                </c:pt>
                <c:pt idx="40">
                  <c:v>10125.92</c:v>
                </c:pt>
                <c:pt idx="41">
                  <c:v>10557.376</c:v>
                </c:pt>
                <c:pt idx="42">
                  <c:v>10738.244000000001</c:v>
                </c:pt>
                <c:pt idx="43">
                  <c:v>10829.972</c:v>
                </c:pt>
                <c:pt idx="44">
                  <c:v>10996.6</c:v>
                </c:pt>
                <c:pt idx="45">
                  <c:v>11033.592000000001</c:v>
                </c:pt>
                <c:pt idx="46">
                  <c:v>11433.248</c:v>
                </c:pt>
                <c:pt idx="47">
                  <c:v>11503.128000000001</c:v>
                </c:pt>
                <c:pt idx="48">
                  <c:v>11737.276</c:v>
                </c:pt>
                <c:pt idx="49">
                  <c:v>11917.808000000001</c:v>
                </c:pt>
                <c:pt idx="50">
                  <c:v>11836.088</c:v>
                </c:pt>
                <c:pt idx="51">
                  <c:v>11805.832</c:v>
                </c:pt>
                <c:pt idx="52">
                  <c:v>11961.724</c:v>
                </c:pt>
                <c:pt idx="53">
                  <c:v>12028.06</c:v>
                </c:pt>
                <c:pt idx="54">
                  <c:v>12362.255999999999</c:v>
                </c:pt>
                <c:pt idx="55">
                  <c:v>12341.688</c:v>
                </c:pt>
                <c:pt idx="56">
                  <c:v>12428.64</c:v>
                </c:pt>
                <c:pt idx="57">
                  <c:v>12708.272000000001</c:v>
                </c:pt>
                <c:pt idx="58">
                  <c:v>12891.936</c:v>
                </c:pt>
                <c:pt idx="59">
                  <c:v>12822.216</c:v>
                </c:pt>
                <c:pt idx="60">
                  <c:v>12998.968000000001</c:v>
                </c:pt>
                <c:pt idx="61">
                  <c:v>13106.864</c:v>
                </c:pt>
                <c:pt idx="62">
                  <c:v>13147.748</c:v>
                </c:pt>
                <c:pt idx="63">
                  <c:v>13070.987999999999</c:v>
                </c:pt>
                <c:pt idx="64">
                  <c:v>13265.531999999999</c:v>
                </c:pt>
                <c:pt idx="65">
                  <c:v>13146.46</c:v>
                </c:pt>
                <c:pt idx="66">
                  <c:v>13124.444</c:v>
                </c:pt>
                <c:pt idx="67">
                  <c:v>13360.864</c:v>
                </c:pt>
                <c:pt idx="68">
                  <c:v>13618.508</c:v>
                </c:pt>
                <c:pt idx="69">
                  <c:v>13781.632</c:v>
                </c:pt>
                <c:pt idx="70">
                  <c:v>13702.472</c:v>
                </c:pt>
                <c:pt idx="71">
                  <c:v>13721.572</c:v>
                </c:pt>
                <c:pt idx="72">
                  <c:v>13949.084000000001</c:v>
                </c:pt>
                <c:pt idx="73">
                  <c:v>14064.871999999999</c:v>
                </c:pt>
                <c:pt idx="74">
                  <c:v>14243.028</c:v>
                </c:pt>
                <c:pt idx="75">
                  <c:v>14519.183999999999</c:v>
                </c:pt>
                <c:pt idx="76">
                  <c:v>14415.884</c:v>
                </c:pt>
                <c:pt idx="77">
                  <c:v>14459.255999999999</c:v>
                </c:pt>
                <c:pt idx="78">
                  <c:v>14507.596</c:v>
                </c:pt>
                <c:pt idx="79">
                  <c:v>14768.732</c:v>
                </c:pt>
                <c:pt idx="80">
                  <c:v>14803.56</c:v>
                </c:pt>
                <c:pt idx="81">
                  <c:v>14802.808000000001</c:v>
                </c:pt>
                <c:pt idx="82">
                  <c:v>15011.495999999999</c:v>
                </c:pt>
                <c:pt idx="83">
                  <c:v>14876.704</c:v>
                </c:pt>
                <c:pt idx="84">
                  <c:v>14868.147999999999</c:v>
                </c:pt>
                <c:pt idx="85">
                  <c:v>15108.776</c:v>
                </c:pt>
                <c:pt idx="86">
                  <c:v>15300.191999999999</c:v>
                </c:pt>
                <c:pt idx="87">
                  <c:v>15303.191999999999</c:v>
                </c:pt>
                <c:pt idx="88">
                  <c:v>15332.48</c:v>
                </c:pt>
                <c:pt idx="89">
                  <c:v>15380.504000000001</c:v>
                </c:pt>
                <c:pt idx="90">
                  <c:v>15461.084000000001</c:v>
                </c:pt>
                <c:pt idx="91">
                  <c:v>15362.044</c:v>
                </c:pt>
                <c:pt idx="92">
                  <c:v>15558.727999999999</c:v>
                </c:pt>
                <c:pt idx="93">
                  <c:v>15831.876</c:v>
                </c:pt>
                <c:pt idx="94">
                  <c:v>15781.62</c:v>
                </c:pt>
                <c:pt idx="95">
                  <c:v>15837.696</c:v>
                </c:pt>
                <c:pt idx="96">
                  <c:v>15814.304</c:v>
                </c:pt>
                <c:pt idx="97">
                  <c:v>15669.552</c:v>
                </c:pt>
                <c:pt idx="98">
                  <c:v>15822.22</c:v>
                </c:pt>
                <c:pt idx="99">
                  <c:v>15818.111999999999</c:v>
                </c:pt>
                <c:pt idx="100">
                  <c:v>15889.248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E-4339-AF9D-17F36FD89FBE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2671.6559999999999</c:v>
                </c:pt>
                <c:pt idx="2">
                  <c:v>4193.1559999999999</c:v>
                </c:pt>
                <c:pt idx="3">
                  <c:v>5350.4080000000004</c:v>
                </c:pt>
                <c:pt idx="4">
                  <c:v>6429.5919999999996</c:v>
                </c:pt>
                <c:pt idx="5">
                  <c:v>7232.1679999999997</c:v>
                </c:pt>
                <c:pt idx="6">
                  <c:v>7844.58</c:v>
                </c:pt>
                <c:pt idx="7">
                  <c:v>8146.6319999999996</c:v>
                </c:pt>
                <c:pt idx="8">
                  <c:v>8058.192</c:v>
                </c:pt>
                <c:pt idx="9">
                  <c:v>8773.616</c:v>
                </c:pt>
                <c:pt idx="10">
                  <c:v>9225.2479999999996</c:v>
                </c:pt>
                <c:pt idx="11">
                  <c:v>10225.388000000001</c:v>
                </c:pt>
                <c:pt idx="12">
                  <c:v>10042.096</c:v>
                </c:pt>
                <c:pt idx="13">
                  <c:v>10239.843999999999</c:v>
                </c:pt>
                <c:pt idx="14">
                  <c:v>10546.924000000001</c:v>
                </c:pt>
                <c:pt idx="15">
                  <c:v>10899.384</c:v>
                </c:pt>
                <c:pt idx="16">
                  <c:v>11528.352000000001</c:v>
                </c:pt>
                <c:pt idx="17">
                  <c:v>12010.628000000001</c:v>
                </c:pt>
                <c:pt idx="18">
                  <c:v>12280.272000000001</c:v>
                </c:pt>
                <c:pt idx="19">
                  <c:v>12690.512000000001</c:v>
                </c:pt>
                <c:pt idx="20">
                  <c:v>12789.14</c:v>
                </c:pt>
                <c:pt idx="21">
                  <c:v>13216.312</c:v>
                </c:pt>
                <c:pt idx="22">
                  <c:v>13574.7</c:v>
                </c:pt>
                <c:pt idx="23">
                  <c:v>13643.616</c:v>
                </c:pt>
                <c:pt idx="24">
                  <c:v>13996.124</c:v>
                </c:pt>
                <c:pt idx="25">
                  <c:v>13889.147999999999</c:v>
                </c:pt>
                <c:pt idx="26">
                  <c:v>13631.531999999999</c:v>
                </c:pt>
                <c:pt idx="27">
                  <c:v>14456.156000000001</c:v>
                </c:pt>
                <c:pt idx="28">
                  <c:v>14756.78</c:v>
                </c:pt>
                <c:pt idx="29">
                  <c:v>14956.38</c:v>
                </c:pt>
                <c:pt idx="30">
                  <c:v>15365.476000000001</c:v>
                </c:pt>
                <c:pt idx="31">
                  <c:v>15494.675999999999</c:v>
                </c:pt>
                <c:pt idx="32">
                  <c:v>16005.876</c:v>
                </c:pt>
                <c:pt idx="33">
                  <c:v>15863.116</c:v>
                </c:pt>
                <c:pt idx="34">
                  <c:v>16194.788</c:v>
                </c:pt>
                <c:pt idx="35">
                  <c:v>16541.387999999999</c:v>
                </c:pt>
                <c:pt idx="36">
                  <c:v>16357.868</c:v>
                </c:pt>
                <c:pt idx="37">
                  <c:v>16803.2</c:v>
                </c:pt>
                <c:pt idx="38">
                  <c:v>16644.008000000002</c:v>
                </c:pt>
                <c:pt idx="39">
                  <c:v>16976.896000000001</c:v>
                </c:pt>
                <c:pt idx="40">
                  <c:v>17011.916000000001</c:v>
                </c:pt>
                <c:pt idx="41">
                  <c:v>17474.68</c:v>
                </c:pt>
                <c:pt idx="42">
                  <c:v>17348.668000000001</c:v>
                </c:pt>
                <c:pt idx="43">
                  <c:v>17925.54</c:v>
                </c:pt>
                <c:pt idx="44">
                  <c:v>18349.504000000001</c:v>
                </c:pt>
                <c:pt idx="45">
                  <c:v>18339.635999999999</c:v>
                </c:pt>
                <c:pt idx="46">
                  <c:v>18488.612000000001</c:v>
                </c:pt>
                <c:pt idx="47">
                  <c:v>18494.324000000001</c:v>
                </c:pt>
                <c:pt idx="48">
                  <c:v>18535.22</c:v>
                </c:pt>
                <c:pt idx="49">
                  <c:v>18459.916000000001</c:v>
                </c:pt>
                <c:pt idx="50">
                  <c:v>18446.991999999998</c:v>
                </c:pt>
                <c:pt idx="51">
                  <c:v>18771.936000000002</c:v>
                </c:pt>
                <c:pt idx="52">
                  <c:v>19139.128000000001</c:v>
                </c:pt>
                <c:pt idx="53">
                  <c:v>19600.047999999999</c:v>
                </c:pt>
                <c:pt idx="54">
                  <c:v>19474.227999999999</c:v>
                </c:pt>
                <c:pt idx="55">
                  <c:v>19367.356</c:v>
                </c:pt>
                <c:pt idx="56">
                  <c:v>19434.651999999998</c:v>
                </c:pt>
                <c:pt idx="57">
                  <c:v>19834.052</c:v>
                </c:pt>
                <c:pt idx="58">
                  <c:v>19871.448</c:v>
                </c:pt>
                <c:pt idx="59">
                  <c:v>20579.968000000001</c:v>
                </c:pt>
                <c:pt idx="60">
                  <c:v>20537.900000000001</c:v>
                </c:pt>
                <c:pt idx="61">
                  <c:v>20172.68</c:v>
                </c:pt>
                <c:pt idx="62">
                  <c:v>19824.815999999999</c:v>
                </c:pt>
                <c:pt idx="63">
                  <c:v>20366.54</c:v>
                </c:pt>
                <c:pt idx="64">
                  <c:v>20725.12</c:v>
                </c:pt>
                <c:pt idx="65">
                  <c:v>20345.596000000001</c:v>
                </c:pt>
                <c:pt idx="66">
                  <c:v>20399.088</c:v>
                </c:pt>
                <c:pt idx="67">
                  <c:v>20113.328000000001</c:v>
                </c:pt>
                <c:pt idx="68">
                  <c:v>20256.335999999999</c:v>
                </c:pt>
                <c:pt idx="69">
                  <c:v>20213.900000000001</c:v>
                </c:pt>
                <c:pt idx="70">
                  <c:v>19976.936000000002</c:v>
                </c:pt>
                <c:pt idx="71">
                  <c:v>20113.34</c:v>
                </c:pt>
                <c:pt idx="72">
                  <c:v>20348.28</c:v>
                </c:pt>
                <c:pt idx="73">
                  <c:v>20720.86</c:v>
                </c:pt>
                <c:pt idx="74">
                  <c:v>20771.392</c:v>
                </c:pt>
                <c:pt idx="75">
                  <c:v>20737.144</c:v>
                </c:pt>
                <c:pt idx="76">
                  <c:v>20527.995999999999</c:v>
                </c:pt>
                <c:pt idx="77">
                  <c:v>20277.240000000002</c:v>
                </c:pt>
                <c:pt idx="78">
                  <c:v>21187.567999999999</c:v>
                </c:pt>
                <c:pt idx="79">
                  <c:v>20751.871999999999</c:v>
                </c:pt>
                <c:pt idx="80">
                  <c:v>20741.511999999999</c:v>
                </c:pt>
                <c:pt idx="81">
                  <c:v>21086.851999999999</c:v>
                </c:pt>
                <c:pt idx="82">
                  <c:v>20903.988000000001</c:v>
                </c:pt>
                <c:pt idx="83">
                  <c:v>20577.036</c:v>
                </c:pt>
                <c:pt idx="84">
                  <c:v>20802.295999999998</c:v>
                </c:pt>
                <c:pt idx="85">
                  <c:v>20701.276000000002</c:v>
                </c:pt>
                <c:pt idx="86">
                  <c:v>20570.491999999998</c:v>
                </c:pt>
                <c:pt idx="87">
                  <c:v>20654.752</c:v>
                </c:pt>
                <c:pt idx="88">
                  <c:v>20724.232</c:v>
                </c:pt>
                <c:pt idx="89">
                  <c:v>21216.916000000001</c:v>
                </c:pt>
                <c:pt idx="90">
                  <c:v>21308.484</c:v>
                </c:pt>
                <c:pt idx="91">
                  <c:v>21192.716</c:v>
                </c:pt>
                <c:pt idx="92">
                  <c:v>20962.583999999999</c:v>
                </c:pt>
                <c:pt idx="93">
                  <c:v>21302.784</c:v>
                </c:pt>
                <c:pt idx="94">
                  <c:v>21625.448</c:v>
                </c:pt>
                <c:pt idx="95">
                  <c:v>22024.639999999999</c:v>
                </c:pt>
                <c:pt idx="96">
                  <c:v>22018.563999999998</c:v>
                </c:pt>
                <c:pt idx="97">
                  <c:v>22428.436000000002</c:v>
                </c:pt>
                <c:pt idx="98">
                  <c:v>22941.376</c:v>
                </c:pt>
                <c:pt idx="99">
                  <c:v>23124.975999999999</c:v>
                </c:pt>
                <c:pt idx="100">
                  <c:v>22990.928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E-4339-AF9D-17F36FD89FBE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5485.6</c:v>
                </c:pt>
                <c:pt idx="2">
                  <c:v>8790.66</c:v>
                </c:pt>
                <c:pt idx="3">
                  <c:v>11882.848</c:v>
                </c:pt>
                <c:pt idx="4">
                  <c:v>13192.536</c:v>
                </c:pt>
                <c:pt idx="5">
                  <c:v>14638.995999999999</c:v>
                </c:pt>
                <c:pt idx="6">
                  <c:v>15879.548000000001</c:v>
                </c:pt>
                <c:pt idx="7">
                  <c:v>16885.815999999999</c:v>
                </c:pt>
                <c:pt idx="8">
                  <c:v>17816.227999999999</c:v>
                </c:pt>
                <c:pt idx="9">
                  <c:v>18207.416000000001</c:v>
                </c:pt>
                <c:pt idx="10">
                  <c:v>18987.772000000001</c:v>
                </c:pt>
                <c:pt idx="11">
                  <c:v>19380.687999999998</c:v>
                </c:pt>
                <c:pt idx="12">
                  <c:v>20062.236000000001</c:v>
                </c:pt>
                <c:pt idx="13">
                  <c:v>20027.276000000002</c:v>
                </c:pt>
                <c:pt idx="14">
                  <c:v>20479.763999999999</c:v>
                </c:pt>
                <c:pt idx="15">
                  <c:v>20438.988000000001</c:v>
                </c:pt>
                <c:pt idx="16">
                  <c:v>20512.691999999999</c:v>
                </c:pt>
                <c:pt idx="17">
                  <c:v>21397.200000000001</c:v>
                </c:pt>
                <c:pt idx="18">
                  <c:v>21870.94</c:v>
                </c:pt>
                <c:pt idx="19">
                  <c:v>22045.936000000002</c:v>
                </c:pt>
                <c:pt idx="20">
                  <c:v>22513.187999999998</c:v>
                </c:pt>
                <c:pt idx="21">
                  <c:v>22418.02</c:v>
                </c:pt>
                <c:pt idx="22">
                  <c:v>23465.691999999999</c:v>
                </c:pt>
                <c:pt idx="23">
                  <c:v>23468.560000000001</c:v>
                </c:pt>
                <c:pt idx="24">
                  <c:v>23657.887999999999</c:v>
                </c:pt>
                <c:pt idx="25">
                  <c:v>23938.504000000001</c:v>
                </c:pt>
                <c:pt idx="26">
                  <c:v>24216.968000000001</c:v>
                </c:pt>
                <c:pt idx="27">
                  <c:v>23934.712</c:v>
                </c:pt>
                <c:pt idx="28">
                  <c:v>24970.504000000001</c:v>
                </c:pt>
                <c:pt idx="29">
                  <c:v>25597.116000000002</c:v>
                </c:pt>
                <c:pt idx="30">
                  <c:v>26080.588</c:v>
                </c:pt>
                <c:pt idx="31">
                  <c:v>25100.588</c:v>
                </c:pt>
                <c:pt idx="32">
                  <c:v>25369.531999999999</c:v>
                </c:pt>
                <c:pt idx="33">
                  <c:v>25999.452000000001</c:v>
                </c:pt>
                <c:pt idx="34">
                  <c:v>26809.416000000001</c:v>
                </c:pt>
                <c:pt idx="35">
                  <c:v>27219.759999999998</c:v>
                </c:pt>
                <c:pt idx="36">
                  <c:v>26656.108</c:v>
                </c:pt>
                <c:pt idx="37">
                  <c:v>27033.62</c:v>
                </c:pt>
                <c:pt idx="38">
                  <c:v>27618.988000000001</c:v>
                </c:pt>
                <c:pt idx="39">
                  <c:v>27564.964</c:v>
                </c:pt>
                <c:pt idx="40">
                  <c:v>28082.28</c:v>
                </c:pt>
                <c:pt idx="41">
                  <c:v>27157.144</c:v>
                </c:pt>
                <c:pt idx="42">
                  <c:v>26376.495999999999</c:v>
                </c:pt>
                <c:pt idx="43">
                  <c:v>26861.42</c:v>
                </c:pt>
                <c:pt idx="44">
                  <c:v>26104.04</c:v>
                </c:pt>
                <c:pt idx="45">
                  <c:v>26922.756000000001</c:v>
                </c:pt>
                <c:pt idx="46">
                  <c:v>27075.52</c:v>
                </c:pt>
                <c:pt idx="47">
                  <c:v>27102.504000000001</c:v>
                </c:pt>
                <c:pt idx="48">
                  <c:v>27314.844000000001</c:v>
                </c:pt>
                <c:pt idx="49">
                  <c:v>26979.831999999999</c:v>
                </c:pt>
                <c:pt idx="50">
                  <c:v>27004.795999999998</c:v>
                </c:pt>
                <c:pt idx="51">
                  <c:v>26769.063999999998</c:v>
                </c:pt>
                <c:pt idx="52">
                  <c:v>26755.984</c:v>
                </c:pt>
                <c:pt idx="53">
                  <c:v>26666.243999999999</c:v>
                </c:pt>
                <c:pt idx="54">
                  <c:v>26477.66</c:v>
                </c:pt>
                <c:pt idx="55">
                  <c:v>26555.804</c:v>
                </c:pt>
                <c:pt idx="56">
                  <c:v>27362.06</c:v>
                </c:pt>
                <c:pt idx="57">
                  <c:v>26797.603999999999</c:v>
                </c:pt>
                <c:pt idx="58">
                  <c:v>26395.856</c:v>
                </c:pt>
                <c:pt idx="59">
                  <c:v>26204.187999999998</c:v>
                </c:pt>
                <c:pt idx="60">
                  <c:v>26874.400000000001</c:v>
                </c:pt>
                <c:pt idx="61">
                  <c:v>26039.684000000001</c:v>
                </c:pt>
                <c:pt idx="62">
                  <c:v>26198.335999999999</c:v>
                </c:pt>
                <c:pt idx="63">
                  <c:v>26489.62</c:v>
                </c:pt>
                <c:pt idx="64">
                  <c:v>27049.304</c:v>
                </c:pt>
                <c:pt idx="65">
                  <c:v>27520.464</c:v>
                </c:pt>
                <c:pt idx="66">
                  <c:v>27381.004000000001</c:v>
                </c:pt>
                <c:pt idx="67">
                  <c:v>27047.752</c:v>
                </c:pt>
                <c:pt idx="68">
                  <c:v>27279.923999999999</c:v>
                </c:pt>
                <c:pt idx="69">
                  <c:v>26796.348000000002</c:v>
                </c:pt>
                <c:pt idx="70">
                  <c:v>27332.668000000001</c:v>
                </c:pt>
                <c:pt idx="71">
                  <c:v>28026.58</c:v>
                </c:pt>
                <c:pt idx="72">
                  <c:v>27779.583999999999</c:v>
                </c:pt>
                <c:pt idx="73">
                  <c:v>27272.707999999999</c:v>
                </c:pt>
                <c:pt idx="74">
                  <c:v>27841.236000000001</c:v>
                </c:pt>
                <c:pt idx="75">
                  <c:v>28147.42</c:v>
                </c:pt>
                <c:pt idx="76">
                  <c:v>28404.02</c:v>
                </c:pt>
                <c:pt idx="77">
                  <c:v>27839.952000000001</c:v>
                </c:pt>
                <c:pt idx="78">
                  <c:v>27969.563999999998</c:v>
                </c:pt>
                <c:pt idx="79">
                  <c:v>28131.808000000001</c:v>
                </c:pt>
                <c:pt idx="80">
                  <c:v>28665.668000000001</c:v>
                </c:pt>
                <c:pt idx="81">
                  <c:v>27816.707999999999</c:v>
                </c:pt>
                <c:pt idx="82">
                  <c:v>27741.856</c:v>
                </c:pt>
                <c:pt idx="83">
                  <c:v>27873.024000000001</c:v>
                </c:pt>
                <c:pt idx="84">
                  <c:v>27730.364000000001</c:v>
                </c:pt>
                <c:pt idx="85">
                  <c:v>27752.455999999998</c:v>
                </c:pt>
                <c:pt idx="86">
                  <c:v>28209.583999999999</c:v>
                </c:pt>
                <c:pt idx="87">
                  <c:v>27418.675999999999</c:v>
                </c:pt>
                <c:pt idx="88">
                  <c:v>27499.759999999998</c:v>
                </c:pt>
                <c:pt idx="89">
                  <c:v>26847.524000000001</c:v>
                </c:pt>
                <c:pt idx="90">
                  <c:v>27119.651999999998</c:v>
                </c:pt>
                <c:pt idx="91">
                  <c:v>27097.707999999999</c:v>
                </c:pt>
                <c:pt idx="92">
                  <c:v>28082.788</c:v>
                </c:pt>
                <c:pt idx="93">
                  <c:v>27880.392</c:v>
                </c:pt>
                <c:pt idx="94">
                  <c:v>27706.364000000001</c:v>
                </c:pt>
                <c:pt idx="95">
                  <c:v>28434.831999999999</c:v>
                </c:pt>
                <c:pt idx="96">
                  <c:v>28697.648000000001</c:v>
                </c:pt>
                <c:pt idx="97">
                  <c:v>28311.464</c:v>
                </c:pt>
                <c:pt idx="98">
                  <c:v>28403.547999999999</c:v>
                </c:pt>
                <c:pt idx="99">
                  <c:v>28315.268</c:v>
                </c:pt>
                <c:pt idx="100">
                  <c:v>28808.527999999998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E-4339-AF9D-17F36FD8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28799"/>
        <c:axId val="847299215"/>
      </c:lineChart>
      <c:catAx>
        <c:axId val="768228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299215"/>
        <c:crosses val="autoZero"/>
        <c:auto val="1"/>
        <c:lblAlgn val="ctr"/>
        <c:lblOffset val="100"/>
        <c:noMultiLvlLbl val="0"/>
      </c:catAx>
      <c:valAx>
        <c:axId val="8472992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228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269.036</c:v>
                </c:pt>
                <c:pt idx="2">
                  <c:v>255.136</c:v>
                </c:pt>
                <c:pt idx="3">
                  <c:v>271.20800000000003</c:v>
                </c:pt>
                <c:pt idx="4">
                  <c:v>289.66800000000001</c:v>
                </c:pt>
                <c:pt idx="5">
                  <c:v>302.25200000000001</c:v>
                </c:pt>
                <c:pt idx="6">
                  <c:v>328.70800000000003</c:v>
                </c:pt>
                <c:pt idx="7">
                  <c:v>301.58</c:v>
                </c:pt>
                <c:pt idx="8">
                  <c:v>344.64800000000002</c:v>
                </c:pt>
                <c:pt idx="9">
                  <c:v>296.00799999999998</c:v>
                </c:pt>
                <c:pt idx="10">
                  <c:v>321.34800000000001</c:v>
                </c:pt>
                <c:pt idx="11">
                  <c:v>327.68</c:v>
                </c:pt>
                <c:pt idx="12">
                  <c:v>335.24799999999999</c:v>
                </c:pt>
                <c:pt idx="13">
                  <c:v>351.548</c:v>
                </c:pt>
                <c:pt idx="14">
                  <c:v>344.66800000000001</c:v>
                </c:pt>
                <c:pt idx="15">
                  <c:v>374.78800000000001</c:v>
                </c:pt>
                <c:pt idx="16">
                  <c:v>346.00400000000002</c:v>
                </c:pt>
                <c:pt idx="17">
                  <c:v>343.93200000000002</c:v>
                </c:pt>
                <c:pt idx="18">
                  <c:v>356.42</c:v>
                </c:pt>
                <c:pt idx="19">
                  <c:v>378.99200000000002</c:v>
                </c:pt>
                <c:pt idx="20">
                  <c:v>353.32</c:v>
                </c:pt>
                <c:pt idx="21">
                  <c:v>345.66800000000001</c:v>
                </c:pt>
                <c:pt idx="22">
                  <c:v>396.79199999999997</c:v>
                </c:pt>
                <c:pt idx="23">
                  <c:v>374.68400000000003</c:v>
                </c:pt>
                <c:pt idx="24">
                  <c:v>376.86</c:v>
                </c:pt>
                <c:pt idx="25">
                  <c:v>388.17599999999999</c:v>
                </c:pt>
                <c:pt idx="26">
                  <c:v>346.06</c:v>
                </c:pt>
                <c:pt idx="27">
                  <c:v>366.02800000000002</c:v>
                </c:pt>
                <c:pt idx="28">
                  <c:v>386.48399999999998</c:v>
                </c:pt>
                <c:pt idx="29">
                  <c:v>358.596</c:v>
                </c:pt>
                <c:pt idx="30">
                  <c:v>326.512</c:v>
                </c:pt>
                <c:pt idx="31">
                  <c:v>357.05200000000002</c:v>
                </c:pt>
                <c:pt idx="32">
                  <c:v>317.25599999999997</c:v>
                </c:pt>
                <c:pt idx="33">
                  <c:v>357.88799999999998</c:v>
                </c:pt>
                <c:pt idx="34">
                  <c:v>327.51600000000002</c:v>
                </c:pt>
                <c:pt idx="35">
                  <c:v>326.00799999999998</c:v>
                </c:pt>
                <c:pt idx="36">
                  <c:v>339.86</c:v>
                </c:pt>
                <c:pt idx="37">
                  <c:v>327.08</c:v>
                </c:pt>
                <c:pt idx="38">
                  <c:v>356.77199999999999</c:v>
                </c:pt>
                <c:pt idx="39">
                  <c:v>335.13600000000002</c:v>
                </c:pt>
                <c:pt idx="40">
                  <c:v>328.30399999999997</c:v>
                </c:pt>
                <c:pt idx="41">
                  <c:v>338.32</c:v>
                </c:pt>
                <c:pt idx="42">
                  <c:v>342.476</c:v>
                </c:pt>
                <c:pt idx="43">
                  <c:v>316.81200000000001</c:v>
                </c:pt>
                <c:pt idx="44">
                  <c:v>385.572</c:v>
                </c:pt>
                <c:pt idx="45">
                  <c:v>371.64</c:v>
                </c:pt>
                <c:pt idx="46">
                  <c:v>348.74400000000003</c:v>
                </c:pt>
                <c:pt idx="47">
                  <c:v>389.31200000000001</c:v>
                </c:pt>
                <c:pt idx="48">
                  <c:v>398</c:v>
                </c:pt>
                <c:pt idx="49">
                  <c:v>340.50400000000002</c:v>
                </c:pt>
                <c:pt idx="50">
                  <c:v>382.37200000000001</c:v>
                </c:pt>
                <c:pt idx="51">
                  <c:v>385.10399999999998</c:v>
                </c:pt>
                <c:pt idx="52">
                  <c:v>344.50400000000002</c:v>
                </c:pt>
                <c:pt idx="53">
                  <c:v>373.21199999999999</c:v>
                </c:pt>
                <c:pt idx="54">
                  <c:v>371.476</c:v>
                </c:pt>
                <c:pt idx="55">
                  <c:v>335.57600000000002</c:v>
                </c:pt>
                <c:pt idx="56">
                  <c:v>376.27600000000001</c:v>
                </c:pt>
                <c:pt idx="57">
                  <c:v>335.07600000000002</c:v>
                </c:pt>
                <c:pt idx="58">
                  <c:v>316.82400000000001</c:v>
                </c:pt>
                <c:pt idx="59">
                  <c:v>312</c:v>
                </c:pt>
                <c:pt idx="60">
                  <c:v>363.98</c:v>
                </c:pt>
                <c:pt idx="61">
                  <c:v>322.36399999999998</c:v>
                </c:pt>
                <c:pt idx="62">
                  <c:v>345.82400000000001</c:v>
                </c:pt>
                <c:pt idx="63">
                  <c:v>364.54399999999998</c:v>
                </c:pt>
                <c:pt idx="64">
                  <c:v>344.42399999999998</c:v>
                </c:pt>
                <c:pt idx="65">
                  <c:v>338.04</c:v>
                </c:pt>
                <c:pt idx="66">
                  <c:v>312.512</c:v>
                </c:pt>
                <c:pt idx="67">
                  <c:v>353.45600000000002</c:v>
                </c:pt>
                <c:pt idx="68">
                  <c:v>362.27600000000001</c:v>
                </c:pt>
                <c:pt idx="69">
                  <c:v>340.82</c:v>
                </c:pt>
                <c:pt idx="70">
                  <c:v>316.42399999999998</c:v>
                </c:pt>
                <c:pt idx="71">
                  <c:v>386.30799999999999</c:v>
                </c:pt>
                <c:pt idx="72">
                  <c:v>358.76</c:v>
                </c:pt>
                <c:pt idx="73">
                  <c:v>396.41199999999998</c:v>
                </c:pt>
                <c:pt idx="74">
                  <c:v>368.29199999999997</c:v>
                </c:pt>
                <c:pt idx="75">
                  <c:v>342.964</c:v>
                </c:pt>
                <c:pt idx="76">
                  <c:v>372.12799999999999</c:v>
                </c:pt>
                <c:pt idx="77">
                  <c:v>326.98</c:v>
                </c:pt>
                <c:pt idx="78">
                  <c:v>316.428</c:v>
                </c:pt>
                <c:pt idx="79">
                  <c:v>322.84800000000001</c:v>
                </c:pt>
                <c:pt idx="80">
                  <c:v>346.83199999999999</c:v>
                </c:pt>
                <c:pt idx="81">
                  <c:v>304.58</c:v>
                </c:pt>
                <c:pt idx="82">
                  <c:v>319.86399999999998</c:v>
                </c:pt>
                <c:pt idx="83">
                  <c:v>314.88799999999998</c:v>
                </c:pt>
                <c:pt idx="84">
                  <c:v>377.608</c:v>
                </c:pt>
                <c:pt idx="85">
                  <c:v>344.73599999999999</c:v>
                </c:pt>
                <c:pt idx="86">
                  <c:v>342.548</c:v>
                </c:pt>
                <c:pt idx="87">
                  <c:v>345.87200000000001</c:v>
                </c:pt>
                <c:pt idx="88">
                  <c:v>364.82799999999997</c:v>
                </c:pt>
                <c:pt idx="89">
                  <c:v>376.35599999999999</c:v>
                </c:pt>
                <c:pt idx="90">
                  <c:v>377.02800000000002</c:v>
                </c:pt>
                <c:pt idx="91">
                  <c:v>373.71600000000001</c:v>
                </c:pt>
                <c:pt idx="92">
                  <c:v>368.90800000000002</c:v>
                </c:pt>
                <c:pt idx="93">
                  <c:v>319.61200000000002</c:v>
                </c:pt>
                <c:pt idx="94">
                  <c:v>340.36799999999999</c:v>
                </c:pt>
                <c:pt idx="95">
                  <c:v>353.512</c:v>
                </c:pt>
                <c:pt idx="96">
                  <c:v>341.608</c:v>
                </c:pt>
                <c:pt idx="97">
                  <c:v>367.66399999999999</c:v>
                </c:pt>
                <c:pt idx="98">
                  <c:v>347.04</c:v>
                </c:pt>
                <c:pt idx="99">
                  <c:v>369.536</c:v>
                </c:pt>
                <c:pt idx="100">
                  <c:v>418.64800000000002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5C7-BFBC-E75941BD384E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537.04</c:v>
                </c:pt>
                <c:pt idx="2">
                  <c:v>634.25599999999997</c:v>
                </c:pt>
                <c:pt idx="3">
                  <c:v>625.524</c:v>
                </c:pt>
                <c:pt idx="4">
                  <c:v>580.93200000000002</c:v>
                </c:pt>
                <c:pt idx="5">
                  <c:v>567.82000000000005</c:v>
                </c:pt>
                <c:pt idx="6">
                  <c:v>557.04399999999998</c:v>
                </c:pt>
                <c:pt idx="7">
                  <c:v>571.00800000000004</c:v>
                </c:pt>
                <c:pt idx="8">
                  <c:v>682.47199999999998</c:v>
                </c:pt>
                <c:pt idx="9">
                  <c:v>721.12800000000004</c:v>
                </c:pt>
                <c:pt idx="10">
                  <c:v>621.65599999999995</c:v>
                </c:pt>
                <c:pt idx="11">
                  <c:v>588.6</c:v>
                </c:pt>
                <c:pt idx="12">
                  <c:v>624.25199999999995</c:v>
                </c:pt>
                <c:pt idx="13">
                  <c:v>659.34400000000005</c:v>
                </c:pt>
                <c:pt idx="14">
                  <c:v>566.048</c:v>
                </c:pt>
                <c:pt idx="15">
                  <c:v>601.55200000000002</c:v>
                </c:pt>
                <c:pt idx="16">
                  <c:v>660.76400000000001</c:v>
                </c:pt>
                <c:pt idx="17">
                  <c:v>535.56799999999998</c:v>
                </c:pt>
                <c:pt idx="18">
                  <c:v>610.98</c:v>
                </c:pt>
                <c:pt idx="19">
                  <c:v>603.83600000000001</c:v>
                </c:pt>
                <c:pt idx="20">
                  <c:v>614.26</c:v>
                </c:pt>
                <c:pt idx="21">
                  <c:v>554.09199999999998</c:v>
                </c:pt>
                <c:pt idx="22">
                  <c:v>649.93600000000004</c:v>
                </c:pt>
                <c:pt idx="23">
                  <c:v>563.56399999999996</c:v>
                </c:pt>
                <c:pt idx="24">
                  <c:v>657.12400000000002</c:v>
                </c:pt>
                <c:pt idx="25">
                  <c:v>618.72</c:v>
                </c:pt>
                <c:pt idx="26">
                  <c:v>511.14800000000002</c:v>
                </c:pt>
                <c:pt idx="27">
                  <c:v>595.404</c:v>
                </c:pt>
                <c:pt idx="28">
                  <c:v>581.81600000000003</c:v>
                </c:pt>
                <c:pt idx="29">
                  <c:v>608.42399999999998</c:v>
                </c:pt>
                <c:pt idx="30">
                  <c:v>570.07600000000002</c:v>
                </c:pt>
                <c:pt idx="31">
                  <c:v>598.096</c:v>
                </c:pt>
                <c:pt idx="32">
                  <c:v>618.26800000000003</c:v>
                </c:pt>
                <c:pt idx="33">
                  <c:v>583.68399999999997</c:v>
                </c:pt>
                <c:pt idx="34">
                  <c:v>555.60799999999995</c:v>
                </c:pt>
                <c:pt idx="35">
                  <c:v>564.69600000000003</c:v>
                </c:pt>
                <c:pt idx="36">
                  <c:v>509.76400000000001</c:v>
                </c:pt>
                <c:pt idx="37">
                  <c:v>509.452</c:v>
                </c:pt>
                <c:pt idx="38">
                  <c:v>511.43200000000002</c:v>
                </c:pt>
                <c:pt idx="39">
                  <c:v>571.32000000000005</c:v>
                </c:pt>
                <c:pt idx="40">
                  <c:v>611.34799999999996</c:v>
                </c:pt>
                <c:pt idx="41">
                  <c:v>494.5</c:v>
                </c:pt>
                <c:pt idx="42">
                  <c:v>607.62</c:v>
                </c:pt>
                <c:pt idx="43">
                  <c:v>570.91200000000003</c:v>
                </c:pt>
                <c:pt idx="44">
                  <c:v>625.82799999999997</c:v>
                </c:pt>
                <c:pt idx="45">
                  <c:v>629.34799999999996</c:v>
                </c:pt>
                <c:pt idx="46">
                  <c:v>638.48400000000004</c:v>
                </c:pt>
                <c:pt idx="47">
                  <c:v>659.41200000000003</c:v>
                </c:pt>
                <c:pt idx="48">
                  <c:v>651.16399999999999</c:v>
                </c:pt>
                <c:pt idx="49">
                  <c:v>664.72400000000005</c:v>
                </c:pt>
                <c:pt idx="50">
                  <c:v>574.59199999999998</c:v>
                </c:pt>
                <c:pt idx="51">
                  <c:v>607.71199999999999</c:v>
                </c:pt>
                <c:pt idx="52">
                  <c:v>615.04399999999998</c:v>
                </c:pt>
                <c:pt idx="53">
                  <c:v>591.15200000000004</c:v>
                </c:pt>
                <c:pt idx="54">
                  <c:v>528.72799999999995</c:v>
                </c:pt>
                <c:pt idx="55">
                  <c:v>586.39599999999996</c:v>
                </c:pt>
                <c:pt idx="56">
                  <c:v>573.15200000000004</c:v>
                </c:pt>
                <c:pt idx="57">
                  <c:v>576.85599999999999</c:v>
                </c:pt>
                <c:pt idx="58">
                  <c:v>666.57600000000002</c:v>
                </c:pt>
                <c:pt idx="59">
                  <c:v>628.18799999999999</c:v>
                </c:pt>
                <c:pt idx="60">
                  <c:v>623.68399999999997</c:v>
                </c:pt>
                <c:pt idx="61">
                  <c:v>527.52800000000002</c:v>
                </c:pt>
                <c:pt idx="62">
                  <c:v>620.58399999999995</c:v>
                </c:pt>
                <c:pt idx="63">
                  <c:v>606.56799999999998</c:v>
                </c:pt>
                <c:pt idx="64">
                  <c:v>638.48800000000006</c:v>
                </c:pt>
                <c:pt idx="65">
                  <c:v>604.80399999999997</c:v>
                </c:pt>
                <c:pt idx="66">
                  <c:v>650.73199999999997</c:v>
                </c:pt>
                <c:pt idx="67">
                  <c:v>626.89200000000005</c:v>
                </c:pt>
                <c:pt idx="68">
                  <c:v>594.81200000000001</c:v>
                </c:pt>
                <c:pt idx="69">
                  <c:v>626.62</c:v>
                </c:pt>
                <c:pt idx="70">
                  <c:v>583.84799999999996</c:v>
                </c:pt>
                <c:pt idx="71">
                  <c:v>545.38</c:v>
                </c:pt>
                <c:pt idx="72">
                  <c:v>622.79999999999995</c:v>
                </c:pt>
                <c:pt idx="73">
                  <c:v>587.11599999999999</c:v>
                </c:pt>
                <c:pt idx="74">
                  <c:v>605.51599999999996</c:v>
                </c:pt>
                <c:pt idx="75">
                  <c:v>572.94000000000005</c:v>
                </c:pt>
                <c:pt idx="76">
                  <c:v>621.63199999999995</c:v>
                </c:pt>
                <c:pt idx="77">
                  <c:v>733.452</c:v>
                </c:pt>
                <c:pt idx="78">
                  <c:v>667.75599999999997</c:v>
                </c:pt>
                <c:pt idx="79">
                  <c:v>709.904</c:v>
                </c:pt>
                <c:pt idx="80">
                  <c:v>635.05200000000002</c:v>
                </c:pt>
                <c:pt idx="81">
                  <c:v>605.08399999999995</c:v>
                </c:pt>
                <c:pt idx="82">
                  <c:v>649.00800000000004</c:v>
                </c:pt>
                <c:pt idx="83">
                  <c:v>598.428</c:v>
                </c:pt>
                <c:pt idx="84">
                  <c:v>563.44399999999996</c:v>
                </c:pt>
                <c:pt idx="85">
                  <c:v>604.38800000000003</c:v>
                </c:pt>
                <c:pt idx="86">
                  <c:v>598.94799999999998</c:v>
                </c:pt>
                <c:pt idx="87">
                  <c:v>601.66399999999999</c:v>
                </c:pt>
                <c:pt idx="88">
                  <c:v>630.96799999999996</c:v>
                </c:pt>
                <c:pt idx="89">
                  <c:v>574.01199999999994</c:v>
                </c:pt>
                <c:pt idx="90">
                  <c:v>673.476</c:v>
                </c:pt>
                <c:pt idx="91">
                  <c:v>597.18399999999997</c:v>
                </c:pt>
                <c:pt idx="92">
                  <c:v>638.76400000000001</c:v>
                </c:pt>
                <c:pt idx="93">
                  <c:v>606.75199999999995</c:v>
                </c:pt>
                <c:pt idx="94">
                  <c:v>596.12400000000002</c:v>
                </c:pt>
                <c:pt idx="95">
                  <c:v>573.78399999999999</c:v>
                </c:pt>
                <c:pt idx="96">
                  <c:v>533.596</c:v>
                </c:pt>
                <c:pt idx="97">
                  <c:v>589.21600000000001</c:v>
                </c:pt>
                <c:pt idx="98">
                  <c:v>605.6</c:v>
                </c:pt>
                <c:pt idx="99">
                  <c:v>495.98399999999998</c:v>
                </c:pt>
                <c:pt idx="100">
                  <c:v>636.12400000000002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5-45C7-BFBC-E75941BD384E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1335.924</c:v>
                </c:pt>
                <c:pt idx="2">
                  <c:v>1651.62</c:v>
                </c:pt>
                <c:pt idx="3">
                  <c:v>1516.5519999999999</c:v>
                </c:pt>
                <c:pt idx="4">
                  <c:v>1486.204</c:v>
                </c:pt>
                <c:pt idx="5">
                  <c:v>1330.3</c:v>
                </c:pt>
                <c:pt idx="6">
                  <c:v>1241.6559999999999</c:v>
                </c:pt>
                <c:pt idx="7">
                  <c:v>1342.296</c:v>
                </c:pt>
                <c:pt idx="8">
                  <c:v>1414.0440000000001</c:v>
                </c:pt>
                <c:pt idx="9">
                  <c:v>1548.0319999999999</c:v>
                </c:pt>
                <c:pt idx="10">
                  <c:v>1528.28</c:v>
                </c:pt>
                <c:pt idx="11">
                  <c:v>1425.7919999999999</c:v>
                </c:pt>
                <c:pt idx="12">
                  <c:v>1586.44</c:v>
                </c:pt>
                <c:pt idx="13">
                  <c:v>1276.5</c:v>
                </c:pt>
                <c:pt idx="14">
                  <c:v>1632.212</c:v>
                </c:pt>
                <c:pt idx="15">
                  <c:v>1477.5160000000001</c:v>
                </c:pt>
                <c:pt idx="16">
                  <c:v>1371.076</c:v>
                </c:pt>
                <c:pt idx="17">
                  <c:v>1543.816</c:v>
                </c:pt>
                <c:pt idx="18">
                  <c:v>1278.1320000000001</c:v>
                </c:pt>
                <c:pt idx="19">
                  <c:v>1339.588</c:v>
                </c:pt>
                <c:pt idx="20">
                  <c:v>1151.808</c:v>
                </c:pt>
                <c:pt idx="21">
                  <c:v>1595.472</c:v>
                </c:pt>
                <c:pt idx="22">
                  <c:v>1459.5119999999999</c:v>
                </c:pt>
                <c:pt idx="23">
                  <c:v>1425.9359999999999</c:v>
                </c:pt>
                <c:pt idx="24">
                  <c:v>1229.9359999999999</c:v>
                </c:pt>
                <c:pt idx="25">
                  <c:v>1406.172</c:v>
                </c:pt>
                <c:pt idx="26">
                  <c:v>1139.912</c:v>
                </c:pt>
                <c:pt idx="27">
                  <c:v>1371.7919999999999</c:v>
                </c:pt>
                <c:pt idx="28">
                  <c:v>1422.7280000000001</c:v>
                </c:pt>
                <c:pt idx="29">
                  <c:v>1435.58</c:v>
                </c:pt>
                <c:pt idx="30">
                  <c:v>1480.7840000000001</c:v>
                </c:pt>
                <c:pt idx="31">
                  <c:v>1404.9280000000001</c:v>
                </c:pt>
                <c:pt idx="32">
                  <c:v>1333.7439999999999</c:v>
                </c:pt>
                <c:pt idx="33">
                  <c:v>1271.7360000000001</c:v>
                </c:pt>
                <c:pt idx="34">
                  <c:v>1415.384</c:v>
                </c:pt>
                <c:pt idx="35">
                  <c:v>1483.0719999999999</c:v>
                </c:pt>
                <c:pt idx="36">
                  <c:v>1551.4079999999999</c:v>
                </c:pt>
                <c:pt idx="37">
                  <c:v>1338.5039999999999</c:v>
                </c:pt>
                <c:pt idx="38">
                  <c:v>1305.664</c:v>
                </c:pt>
                <c:pt idx="39">
                  <c:v>1436.556</c:v>
                </c:pt>
                <c:pt idx="40">
                  <c:v>1329.952</c:v>
                </c:pt>
                <c:pt idx="41">
                  <c:v>1521.048</c:v>
                </c:pt>
                <c:pt idx="42">
                  <c:v>1364.364</c:v>
                </c:pt>
                <c:pt idx="43">
                  <c:v>1423.624</c:v>
                </c:pt>
                <c:pt idx="44">
                  <c:v>1554.1320000000001</c:v>
                </c:pt>
                <c:pt idx="45">
                  <c:v>1169.5039999999999</c:v>
                </c:pt>
                <c:pt idx="46">
                  <c:v>1435.16</c:v>
                </c:pt>
                <c:pt idx="47">
                  <c:v>1574.12</c:v>
                </c:pt>
                <c:pt idx="48">
                  <c:v>1571.86</c:v>
                </c:pt>
                <c:pt idx="49">
                  <c:v>1398.684</c:v>
                </c:pt>
                <c:pt idx="50">
                  <c:v>1365.7280000000001</c:v>
                </c:pt>
                <c:pt idx="51">
                  <c:v>1584.2719999999999</c:v>
                </c:pt>
                <c:pt idx="52">
                  <c:v>1390.7639999999999</c:v>
                </c:pt>
                <c:pt idx="53">
                  <c:v>1462.664</c:v>
                </c:pt>
                <c:pt idx="54">
                  <c:v>1486.876</c:v>
                </c:pt>
                <c:pt idx="55">
                  <c:v>1729.5039999999999</c:v>
                </c:pt>
                <c:pt idx="56">
                  <c:v>1469.672</c:v>
                </c:pt>
                <c:pt idx="57">
                  <c:v>1667.0160000000001</c:v>
                </c:pt>
                <c:pt idx="58">
                  <c:v>1521.008</c:v>
                </c:pt>
                <c:pt idx="59">
                  <c:v>1597.6959999999999</c:v>
                </c:pt>
                <c:pt idx="60">
                  <c:v>1555.008</c:v>
                </c:pt>
                <c:pt idx="61">
                  <c:v>1348.4559999999999</c:v>
                </c:pt>
                <c:pt idx="62">
                  <c:v>1412.26</c:v>
                </c:pt>
                <c:pt idx="63">
                  <c:v>1433.7919999999999</c:v>
                </c:pt>
                <c:pt idx="64">
                  <c:v>1328.0319999999999</c:v>
                </c:pt>
                <c:pt idx="65">
                  <c:v>1541.808</c:v>
                </c:pt>
                <c:pt idx="66">
                  <c:v>1438.232</c:v>
                </c:pt>
                <c:pt idx="67">
                  <c:v>1327.6120000000001</c:v>
                </c:pt>
                <c:pt idx="68">
                  <c:v>1478.6279999999999</c:v>
                </c:pt>
                <c:pt idx="69">
                  <c:v>1583.42</c:v>
                </c:pt>
                <c:pt idx="70">
                  <c:v>1346.328</c:v>
                </c:pt>
                <c:pt idx="71">
                  <c:v>1207.6679999999999</c:v>
                </c:pt>
                <c:pt idx="72">
                  <c:v>1489.7439999999999</c:v>
                </c:pt>
                <c:pt idx="73">
                  <c:v>1280.836</c:v>
                </c:pt>
                <c:pt idx="74">
                  <c:v>1327.2360000000001</c:v>
                </c:pt>
                <c:pt idx="75">
                  <c:v>1489.0840000000001</c:v>
                </c:pt>
                <c:pt idx="76">
                  <c:v>1582.172</c:v>
                </c:pt>
                <c:pt idx="77">
                  <c:v>1747.748</c:v>
                </c:pt>
                <c:pt idx="78">
                  <c:v>1591.06</c:v>
                </c:pt>
                <c:pt idx="79">
                  <c:v>1370.5440000000001</c:v>
                </c:pt>
                <c:pt idx="80">
                  <c:v>1466.788</c:v>
                </c:pt>
                <c:pt idx="81">
                  <c:v>1416.56</c:v>
                </c:pt>
                <c:pt idx="82">
                  <c:v>1365.4960000000001</c:v>
                </c:pt>
                <c:pt idx="83">
                  <c:v>1376.6320000000001</c:v>
                </c:pt>
                <c:pt idx="84">
                  <c:v>1574.556</c:v>
                </c:pt>
                <c:pt idx="85">
                  <c:v>1366.652</c:v>
                </c:pt>
                <c:pt idx="86">
                  <c:v>1515.848</c:v>
                </c:pt>
                <c:pt idx="87">
                  <c:v>1560.44</c:v>
                </c:pt>
                <c:pt idx="88">
                  <c:v>1376.8240000000001</c:v>
                </c:pt>
                <c:pt idx="89">
                  <c:v>1612.2639999999999</c:v>
                </c:pt>
                <c:pt idx="90">
                  <c:v>1691.2439999999999</c:v>
                </c:pt>
                <c:pt idx="91">
                  <c:v>1434.0319999999999</c:v>
                </c:pt>
                <c:pt idx="92">
                  <c:v>1533.2760000000001</c:v>
                </c:pt>
                <c:pt idx="93">
                  <c:v>1402.412</c:v>
                </c:pt>
                <c:pt idx="94">
                  <c:v>1620.28</c:v>
                </c:pt>
                <c:pt idx="95">
                  <c:v>1582.2919999999999</c:v>
                </c:pt>
                <c:pt idx="96">
                  <c:v>1421.4</c:v>
                </c:pt>
                <c:pt idx="97">
                  <c:v>1446.5039999999999</c:v>
                </c:pt>
                <c:pt idx="98">
                  <c:v>1553.4839999999999</c:v>
                </c:pt>
                <c:pt idx="99">
                  <c:v>1285.0999999999999</c:v>
                </c:pt>
                <c:pt idx="100">
                  <c:v>1448.28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5-45C7-BFBC-E75941BD384E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2671.6559999999999</c:v>
                </c:pt>
                <c:pt idx="2">
                  <c:v>2649.18</c:v>
                </c:pt>
                <c:pt idx="3">
                  <c:v>3031.9960000000001</c:v>
                </c:pt>
                <c:pt idx="4">
                  <c:v>2774.7280000000001</c:v>
                </c:pt>
                <c:pt idx="5">
                  <c:v>2905.6</c:v>
                </c:pt>
                <c:pt idx="6">
                  <c:v>3063.7719999999999</c:v>
                </c:pt>
                <c:pt idx="7">
                  <c:v>2918.3560000000002</c:v>
                </c:pt>
                <c:pt idx="8">
                  <c:v>3064.8719999999998</c:v>
                </c:pt>
                <c:pt idx="9">
                  <c:v>3354.88</c:v>
                </c:pt>
                <c:pt idx="10">
                  <c:v>2612.6080000000002</c:v>
                </c:pt>
                <c:pt idx="11">
                  <c:v>3093.596</c:v>
                </c:pt>
                <c:pt idx="12">
                  <c:v>2761.116</c:v>
                </c:pt>
                <c:pt idx="13">
                  <c:v>2808.7959999999998</c:v>
                </c:pt>
                <c:pt idx="14">
                  <c:v>2942.1280000000002</c:v>
                </c:pt>
                <c:pt idx="15">
                  <c:v>2681.9960000000001</c:v>
                </c:pt>
                <c:pt idx="16">
                  <c:v>3008.2719999999999</c:v>
                </c:pt>
                <c:pt idx="17">
                  <c:v>2986.9560000000001</c:v>
                </c:pt>
                <c:pt idx="18">
                  <c:v>2677.4279999999999</c:v>
                </c:pt>
                <c:pt idx="19">
                  <c:v>3160.0880000000002</c:v>
                </c:pt>
                <c:pt idx="20">
                  <c:v>2968.8760000000002</c:v>
                </c:pt>
                <c:pt idx="21">
                  <c:v>3156.444</c:v>
                </c:pt>
                <c:pt idx="22">
                  <c:v>2990.02</c:v>
                </c:pt>
                <c:pt idx="23">
                  <c:v>2902.4520000000002</c:v>
                </c:pt>
                <c:pt idx="24">
                  <c:v>2809.7640000000001</c:v>
                </c:pt>
                <c:pt idx="25">
                  <c:v>3029</c:v>
                </c:pt>
                <c:pt idx="26">
                  <c:v>2945.04</c:v>
                </c:pt>
                <c:pt idx="27">
                  <c:v>2968.3760000000002</c:v>
                </c:pt>
                <c:pt idx="28">
                  <c:v>2825.0479999999998</c:v>
                </c:pt>
                <c:pt idx="29">
                  <c:v>2587.2719999999999</c:v>
                </c:pt>
                <c:pt idx="30">
                  <c:v>3180.7359999999999</c:v>
                </c:pt>
                <c:pt idx="31">
                  <c:v>3014.8719999999998</c:v>
                </c:pt>
                <c:pt idx="32">
                  <c:v>3003.72</c:v>
                </c:pt>
                <c:pt idx="33">
                  <c:v>3058.9119999999998</c:v>
                </c:pt>
                <c:pt idx="34">
                  <c:v>2857.4</c:v>
                </c:pt>
                <c:pt idx="35">
                  <c:v>2996.6239999999998</c:v>
                </c:pt>
                <c:pt idx="36">
                  <c:v>2815.6080000000002</c:v>
                </c:pt>
                <c:pt idx="37">
                  <c:v>3262.46</c:v>
                </c:pt>
                <c:pt idx="38">
                  <c:v>2938.9520000000002</c:v>
                </c:pt>
                <c:pt idx="39">
                  <c:v>2728.848</c:v>
                </c:pt>
                <c:pt idx="40">
                  <c:v>2711.076</c:v>
                </c:pt>
                <c:pt idx="41">
                  <c:v>3079.3159999999998</c:v>
                </c:pt>
                <c:pt idx="42">
                  <c:v>2936.86</c:v>
                </c:pt>
                <c:pt idx="43">
                  <c:v>3376.616</c:v>
                </c:pt>
                <c:pt idx="44">
                  <c:v>3140.3879999999999</c:v>
                </c:pt>
                <c:pt idx="45">
                  <c:v>2940.3719999999998</c:v>
                </c:pt>
                <c:pt idx="46">
                  <c:v>2606.6959999999999</c:v>
                </c:pt>
                <c:pt idx="47">
                  <c:v>2804.5680000000002</c:v>
                </c:pt>
                <c:pt idx="48">
                  <c:v>2569.16</c:v>
                </c:pt>
                <c:pt idx="49">
                  <c:v>2902.3679999999999</c:v>
                </c:pt>
                <c:pt idx="50">
                  <c:v>2846.7640000000001</c:v>
                </c:pt>
                <c:pt idx="51">
                  <c:v>3106.712</c:v>
                </c:pt>
                <c:pt idx="52">
                  <c:v>3299.672</c:v>
                </c:pt>
                <c:pt idx="53">
                  <c:v>3060.6320000000001</c:v>
                </c:pt>
                <c:pt idx="54">
                  <c:v>3004.556</c:v>
                </c:pt>
                <c:pt idx="55">
                  <c:v>2966.04</c:v>
                </c:pt>
                <c:pt idx="56">
                  <c:v>2693.76</c:v>
                </c:pt>
                <c:pt idx="57">
                  <c:v>2995.5279999999998</c:v>
                </c:pt>
                <c:pt idx="58">
                  <c:v>2916.3159999999998</c:v>
                </c:pt>
                <c:pt idx="59">
                  <c:v>2968.5680000000002</c:v>
                </c:pt>
                <c:pt idx="60">
                  <c:v>3005.444</c:v>
                </c:pt>
                <c:pt idx="61">
                  <c:v>2749.9479999999999</c:v>
                </c:pt>
                <c:pt idx="62">
                  <c:v>3057.4319999999998</c:v>
                </c:pt>
                <c:pt idx="63">
                  <c:v>2897.8760000000002</c:v>
                </c:pt>
                <c:pt idx="64">
                  <c:v>3279.5639999999999</c:v>
                </c:pt>
                <c:pt idx="65">
                  <c:v>3100.1559999999999</c:v>
                </c:pt>
                <c:pt idx="66">
                  <c:v>2923.1480000000001</c:v>
                </c:pt>
                <c:pt idx="67">
                  <c:v>2958.6320000000001</c:v>
                </c:pt>
                <c:pt idx="68">
                  <c:v>3058.4079999999999</c:v>
                </c:pt>
                <c:pt idx="69">
                  <c:v>2926.1239999999998</c:v>
                </c:pt>
                <c:pt idx="70">
                  <c:v>3153.7080000000001</c:v>
                </c:pt>
                <c:pt idx="71">
                  <c:v>3144.9160000000002</c:v>
                </c:pt>
                <c:pt idx="72">
                  <c:v>2761.7719999999999</c:v>
                </c:pt>
                <c:pt idx="73">
                  <c:v>3231.212</c:v>
                </c:pt>
                <c:pt idx="74">
                  <c:v>3352.98</c:v>
                </c:pt>
                <c:pt idx="75">
                  <c:v>3129.56</c:v>
                </c:pt>
                <c:pt idx="76">
                  <c:v>3427.3319999999999</c:v>
                </c:pt>
                <c:pt idx="77">
                  <c:v>2519.172</c:v>
                </c:pt>
                <c:pt idx="78">
                  <c:v>3492.5120000000002</c:v>
                </c:pt>
                <c:pt idx="79">
                  <c:v>3190.68</c:v>
                </c:pt>
                <c:pt idx="80">
                  <c:v>2913.4639999999999</c:v>
                </c:pt>
                <c:pt idx="81">
                  <c:v>3306.1080000000002</c:v>
                </c:pt>
                <c:pt idx="82">
                  <c:v>2950.0320000000002</c:v>
                </c:pt>
                <c:pt idx="83">
                  <c:v>3247.4079999999999</c:v>
                </c:pt>
                <c:pt idx="84">
                  <c:v>3172.1959999999999</c:v>
                </c:pt>
                <c:pt idx="85">
                  <c:v>3013.5160000000001</c:v>
                </c:pt>
                <c:pt idx="86">
                  <c:v>2971.44</c:v>
                </c:pt>
                <c:pt idx="87">
                  <c:v>2974.4679999999998</c:v>
                </c:pt>
                <c:pt idx="88">
                  <c:v>3369.48</c:v>
                </c:pt>
                <c:pt idx="89">
                  <c:v>3372.308</c:v>
                </c:pt>
                <c:pt idx="90">
                  <c:v>2903.672</c:v>
                </c:pt>
                <c:pt idx="91">
                  <c:v>3054.7040000000002</c:v>
                </c:pt>
                <c:pt idx="92">
                  <c:v>2707.6680000000001</c:v>
                </c:pt>
                <c:pt idx="93">
                  <c:v>2887.04</c:v>
                </c:pt>
                <c:pt idx="94">
                  <c:v>2789.0639999999999</c:v>
                </c:pt>
                <c:pt idx="95">
                  <c:v>3032.2719999999999</c:v>
                </c:pt>
                <c:pt idx="96">
                  <c:v>3147.4279999999999</c:v>
                </c:pt>
                <c:pt idx="97">
                  <c:v>3206.64</c:v>
                </c:pt>
                <c:pt idx="98">
                  <c:v>3076.14</c:v>
                </c:pt>
                <c:pt idx="99">
                  <c:v>3408.76</c:v>
                </c:pt>
                <c:pt idx="100">
                  <c:v>2861.9920000000002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5-45C7-BFBC-E75941BD384E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5485.6</c:v>
                </c:pt>
                <c:pt idx="2">
                  <c:v>5070.7079999999996</c:v>
                </c:pt>
                <c:pt idx="3">
                  <c:v>6783.1</c:v>
                </c:pt>
                <c:pt idx="4">
                  <c:v>7029.6319999999996</c:v>
                </c:pt>
                <c:pt idx="5">
                  <c:v>6728.268</c:v>
                </c:pt>
                <c:pt idx="6">
                  <c:v>6531.48</c:v>
                </c:pt>
                <c:pt idx="7">
                  <c:v>6606.0519999999997</c:v>
                </c:pt>
                <c:pt idx="8">
                  <c:v>6151.7</c:v>
                </c:pt>
                <c:pt idx="9">
                  <c:v>6457.0680000000002</c:v>
                </c:pt>
                <c:pt idx="10">
                  <c:v>6280.0119999999997</c:v>
                </c:pt>
                <c:pt idx="11">
                  <c:v>5681.7</c:v>
                </c:pt>
                <c:pt idx="12">
                  <c:v>6005.5879999999997</c:v>
                </c:pt>
                <c:pt idx="13">
                  <c:v>6344.44</c:v>
                </c:pt>
                <c:pt idx="14">
                  <c:v>6220.1440000000002</c:v>
                </c:pt>
                <c:pt idx="15">
                  <c:v>5194.1120000000001</c:v>
                </c:pt>
                <c:pt idx="16">
                  <c:v>5701.4</c:v>
                </c:pt>
                <c:pt idx="17">
                  <c:v>6295.9480000000003</c:v>
                </c:pt>
                <c:pt idx="18">
                  <c:v>6548.884</c:v>
                </c:pt>
                <c:pt idx="19">
                  <c:v>5773.692</c:v>
                </c:pt>
                <c:pt idx="20">
                  <c:v>5609.3239999999996</c:v>
                </c:pt>
                <c:pt idx="21">
                  <c:v>6140.2240000000002</c:v>
                </c:pt>
                <c:pt idx="22">
                  <c:v>6535.4639999999999</c:v>
                </c:pt>
                <c:pt idx="23">
                  <c:v>6082.8280000000004</c:v>
                </c:pt>
                <c:pt idx="24">
                  <c:v>6548.8239999999996</c:v>
                </c:pt>
                <c:pt idx="25">
                  <c:v>5540.0640000000003</c:v>
                </c:pt>
                <c:pt idx="26">
                  <c:v>5106.3919999999998</c:v>
                </c:pt>
                <c:pt idx="27">
                  <c:v>5650.4160000000002</c:v>
                </c:pt>
                <c:pt idx="28">
                  <c:v>6616.9759999999997</c:v>
                </c:pt>
                <c:pt idx="29">
                  <c:v>5725.26</c:v>
                </c:pt>
                <c:pt idx="30">
                  <c:v>6476.1279999999997</c:v>
                </c:pt>
                <c:pt idx="31">
                  <c:v>5459.848</c:v>
                </c:pt>
                <c:pt idx="32">
                  <c:v>6047.1840000000002</c:v>
                </c:pt>
                <c:pt idx="33">
                  <c:v>6193.16</c:v>
                </c:pt>
                <c:pt idx="34">
                  <c:v>6457.4359999999997</c:v>
                </c:pt>
                <c:pt idx="35">
                  <c:v>5820.1440000000002</c:v>
                </c:pt>
                <c:pt idx="36">
                  <c:v>6274.8040000000001</c:v>
                </c:pt>
                <c:pt idx="37">
                  <c:v>7292.7359999999999</c:v>
                </c:pt>
                <c:pt idx="38">
                  <c:v>6262.1040000000003</c:v>
                </c:pt>
                <c:pt idx="39">
                  <c:v>5649.9440000000004</c:v>
                </c:pt>
                <c:pt idx="40">
                  <c:v>6748.5159999999996</c:v>
                </c:pt>
                <c:pt idx="41">
                  <c:v>6332.5839999999998</c:v>
                </c:pt>
                <c:pt idx="42">
                  <c:v>5616.9120000000003</c:v>
                </c:pt>
                <c:pt idx="43">
                  <c:v>5550.14</c:v>
                </c:pt>
                <c:pt idx="44">
                  <c:v>6163.7240000000002</c:v>
                </c:pt>
                <c:pt idx="45">
                  <c:v>6236.9080000000004</c:v>
                </c:pt>
                <c:pt idx="46">
                  <c:v>6173.7879999999996</c:v>
                </c:pt>
                <c:pt idx="47">
                  <c:v>5662.0720000000001</c:v>
                </c:pt>
                <c:pt idx="48">
                  <c:v>6197.54</c:v>
                </c:pt>
                <c:pt idx="49">
                  <c:v>6733.5240000000003</c:v>
                </c:pt>
                <c:pt idx="50">
                  <c:v>6742.5159999999996</c:v>
                </c:pt>
                <c:pt idx="51">
                  <c:v>5826.62</c:v>
                </c:pt>
                <c:pt idx="52">
                  <c:v>6495.3360000000002</c:v>
                </c:pt>
                <c:pt idx="53">
                  <c:v>5759.5879999999997</c:v>
                </c:pt>
                <c:pt idx="54">
                  <c:v>6152.6080000000002</c:v>
                </c:pt>
                <c:pt idx="55">
                  <c:v>6257.4480000000003</c:v>
                </c:pt>
                <c:pt idx="56">
                  <c:v>5905.2879999999996</c:v>
                </c:pt>
                <c:pt idx="57">
                  <c:v>6106.2560000000003</c:v>
                </c:pt>
                <c:pt idx="58">
                  <c:v>6194.46</c:v>
                </c:pt>
                <c:pt idx="59">
                  <c:v>6223.6760000000004</c:v>
                </c:pt>
                <c:pt idx="60">
                  <c:v>6620.46</c:v>
                </c:pt>
                <c:pt idx="61">
                  <c:v>5852.4679999999998</c:v>
                </c:pt>
                <c:pt idx="62">
                  <c:v>5546.78</c:v>
                </c:pt>
                <c:pt idx="63">
                  <c:v>5601.3559999999998</c:v>
                </c:pt>
                <c:pt idx="64">
                  <c:v>5456.22</c:v>
                </c:pt>
                <c:pt idx="65">
                  <c:v>5886.0320000000002</c:v>
                </c:pt>
                <c:pt idx="66">
                  <c:v>6273.22</c:v>
                </c:pt>
                <c:pt idx="67">
                  <c:v>6705.1559999999999</c:v>
                </c:pt>
                <c:pt idx="68">
                  <c:v>5410.4679999999998</c:v>
                </c:pt>
                <c:pt idx="69">
                  <c:v>5909.5519999999997</c:v>
                </c:pt>
                <c:pt idx="70">
                  <c:v>6050.16</c:v>
                </c:pt>
                <c:pt idx="71">
                  <c:v>6729.7839999999997</c:v>
                </c:pt>
                <c:pt idx="72">
                  <c:v>5829.02</c:v>
                </c:pt>
                <c:pt idx="73">
                  <c:v>5756.02</c:v>
                </c:pt>
                <c:pt idx="74">
                  <c:v>6331.848</c:v>
                </c:pt>
                <c:pt idx="75">
                  <c:v>6600.0159999999996</c:v>
                </c:pt>
                <c:pt idx="76">
                  <c:v>6899.8159999999998</c:v>
                </c:pt>
                <c:pt idx="77">
                  <c:v>5730.6679999999997</c:v>
                </c:pt>
                <c:pt idx="78">
                  <c:v>5842.652</c:v>
                </c:pt>
                <c:pt idx="79">
                  <c:v>5486.02</c:v>
                </c:pt>
                <c:pt idx="80">
                  <c:v>6317.9480000000003</c:v>
                </c:pt>
                <c:pt idx="81">
                  <c:v>5983.76</c:v>
                </c:pt>
                <c:pt idx="82">
                  <c:v>5399.2920000000004</c:v>
                </c:pt>
                <c:pt idx="83">
                  <c:v>5395.6</c:v>
                </c:pt>
                <c:pt idx="84">
                  <c:v>6337.5640000000003</c:v>
                </c:pt>
                <c:pt idx="85">
                  <c:v>6305.1959999999999</c:v>
                </c:pt>
                <c:pt idx="86">
                  <c:v>6591.0079999999998</c:v>
                </c:pt>
                <c:pt idx="87">
                  <c:v>6097.7640000000001</c:v>
                </c:pt>
                <c:pt idx="88">
                  <c:v>6072.8040000000001</c:v>
                </c:pt>
                <c:pt idx="89">
                  <c:v>6006.6279999999997</c:v>
                </c:pt>
                <c:pt idx="90">
                  <c:v>6314.6080000000002</c:v>
                </c:pt>
                <c:pt idx="91">
                  <c:v>5895.64</c:v>
                </c:pt>
                <c:pt idx="92">
                  <c:v>6318.9840000000004</c:v>
                </c:pt>
                <c:pt idx="93">
                  <c:v>5587.3159999999998</c:v>
                </c:pt>
                <c:pt idx="94">
                  <c:v>6177.1959999999999</c:v>
                </c:pt>
                <c:pt idx="95">
                  <c:v>5846.3720000000003</c:v>
                </c:pt>
                <c:pt idx="96">
                  <c:v>6212.7039999999997</c:v>
                </c:pt>
                <c:pt idx="97">
                  <c:v>6529.9679999999998</c:v>
                </c:pt>
                <c:pt idx="98">
                  <c:v>6445.0439999999999</c:v>
                </c:pt>
                <c:pt idx="99">
                  <c:v>5943.5360000000001</c:v>
                </c:pt>
                <c:pt idx="100">
                  <c:v>6126.3559999999998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5-45C7-BFBC-E75941B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50399"/>
        <c:axId val="847327503"/>
      </c:lineChart>
      <c:catAx>
        <c:axId val="76825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27503"/>
        <c:crosses val="autoZero"/>
        <c:auto val="1"/>
        <c:lblAlgn val="ctr"/>
        <c:lblOffset val="100"/>
        <c:noMultiLvlLbl val="0"/>
      </c:catAx>
      <c:valAx>
        <c:axId val="847327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250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167.73280000000014</c:v>
                </c:pt>
                <c:pt idx="2">
                  <c:v>230.95840000000021</c:v>
                </c:pt>
                <c:pt idx="3">
                  <c:v>273.97919999999988</c:v>
                </c:pt>
                <c:pt idx="4">
                  <c:v>326.50000000000011</c:v>
                </c:pt>
                <c:pt idx="5">
                  <c:v>353.54479999999995</c:v>
                </c:pt>
                <c:pt idx="6">
                  <c:v>389.78319999999928</c:v>
                </c:pt>
                <c:pt idx="7">
                  <c:v>444.18159999999983</c:v>
                </c:pt>
                <c:pt idx="8">
                  <c:v>475.25999999999965</c:v>
                </c:pt>
                <c:pt idx="9">
                  <c:v>493.92959999999971</c:v>
                </c:pt>
                <c:pt idx="10">
                  <c:v>531.26720000000012</c:v>
                </c:pt>
                <c:pt idx="11">
                  <c:v>550.77840000000015</c:v>
                </c:pt>
                <c:pt idx="12">
                  <c:v>574.21119999999996</c:v>
                </c:pt>
                <c:pt idx="13">
                  <c:v>585.16079999999965</c:v>
                </c:pt>
                <c:pt idx="14">
                  <c:v>603.76479999999958</c:v>
                </c:pt>
                <c:pt idx="15">
                  <c:v>616.41519999999969</c:v>
                </c:pt>
                <c:pt idx="16">
                  <c:v>632.10800000000052</c:v>
                </c:pt>
                <c:pt idx="17">
                  <c:v>654.67920000000004</c:v>
                </c:pt>
                <c:pt idx="18">
                  <c:v>669.27039999999943</c:v>
                </c:pt>
                <c:pt idx="19">
                  <c:v>675.41519999999991</c:v>
                </c:pt>
                <c:pt idx="20">
                  <c:v>686.0608000000002</c:v>
                </c:pt>
                <c:pt idx="21">
                  <c:v>711.9</c:v>
                </c:pt>
                <c:pt idx="22">
                  <c:v>723.07920000000001</c:v>
                </c:pt>
                <c:pt idx="23">
                  <c:v>759.80639999999948</c:v>
                </c:pt>
                <c:pt idx="24">
                  <c:v>774.72080000000085</c:v>
                </c:pt>
                <c:pt idx="25">
                  <c:v>786.95680000000038</c:v>
                </c:pt>
                <c:pt idx="26">
                  <c:v>800.56560000000025</c:v>
                </c:pt>
                <c:pt idx="27">
                  <c:v>809.31679999999983</c:v>
                </c:pt>
                <c:pt idx="28">
                  <c:v>853.78160000000025</c:v>
                </c:pt>
                <c:pt idx="29">
                  <c:v>898.79680000000019</c:v>
                </c:pt>
                <c:pt idx="30">
                  <c:v>940.25120000000072</c:v>
                </c:pt>
                <c:pt idx="31">
                  <c:v>969.34879999999873</c:v>
                </c:pt>
                <c:pt idx="32">
                  <c:v>978.00559999999939</c:v>
                </c:pt>
                <c:pt idx="33">
                  <c:v>1011.5344000000001</c:v>
                </c:pt>
                <c:pt idx="34">
                  <c:v>1019.194399999999</c:v>
                </c:pt>
                <c:pt idx="35">
                  <c:v>1050.3647999999998</c:v>
                </c:pt>
                <c:pt idx="36">
                  <c:v>1056.2384000000002</c:v>
                </c:pt>
                <c:pt idx="37">
                  <c:v>1059.2944</c:v>
                </c:pt>
                <c:pt idx="38">
                  <c:v>1058.9728</c:v>
                </c:pt>
                <c:pt idx="39">
                  <c:v>1070.4775999999999</c:v>
                </c:pt>
                <c:pt idx="40">
                  <c:v>1105.0408</c:v>
                </c:pt>
                <c:pt idx="41">
                  <c:v>1121.4207999999994</c:v>
                </c:pt>
                <c:pt idx="42">
                  <c:v>1127.9111999999996</c:v>
                </c:pt>
                <c:pt idx="43">
                  <c:v>1127.2887999999998</c:v>
                </c:pt>
                <c:pt idx="44">
                  <c:v>1126.8855999999992</c:v>
                </c:pt>
                <c:pt idx="45">
                  <c:v>1143.2176000000006</c:v>
                </c:pt>
                <c:pt idx="46">
                  <c:v>1148.6208000000006</c:v>
                </c:pt>
                <c:pt idx="47">
                  <c:v>1168.1183999999994</c:v>
                </c:pt>
                <c:pt idx="48">
                  <c:v>1165.3735999999997</c:v>
                </c:pt>
                <c:pt idx="49">
                  <c:v>1198.6824000000011</c:v>
                </c:pt>
                <c:pt idx="50">
                  <c:v>1217.345599999999</c:v>
                </c:pt>
                <c:pt idx="51">
                  <c:v>1251.7200000000007</c:v>
                </c:pt>
                <c:pt idx="52">
                  <c:v>1258.6112000000001</c:v>
                </c:pt>
                <c:pt idx="53">
                  <c:v>1282.6543999999997</c:v>
                </c:pt>
                <c:pt idx="54">
                  <c:v>1302.3455999999992</c:v>
                </c:pt>
                <c:pt idx="55">
                  <c:v>1310.107199999999</c:v>
                </c:pt>
                <c:pt idx="56">
                  <c:v>1328.6991999999987</c:v>
                </c:pt>
                <c:pt idx="57">
                  <c:v>1352.0903999999996</c:v>
                </c:pt>
                <c:pt idx="58">
                  <c:v>1355.2368000000008</c:v>
                </c:pt>
                <c:pt idx="59">
                  <c:v>1365.9943999999994</c:v>
                </c:pt>
                <c:pt idx="60">
                  <c:v>1363.9607999999996</c:v>
                </c:pt>
                <c:pt idx="61">
                  <c:v>1371.0167999999996</c:v>
                </c:pt>
                <c:pt idx="62">
                  <c:v>1361.6232000000002</c:v>
                </c:pt>
                <c:pt idx="63">
                  <c:v>1379.5136</c:v>
                </c:pt>
                <c:pt idx="64">
                  <c:v>1388.3104000000005</c:v>
                </c:pt>
                <c:pt idx="65">
                  <c:v>1422.6880000000003</c:v>
                </c:pt>
                <c:pt idx="66">
                  <c:v>1417.060000000002</c:v>
                </c:pt>
                <c:pt idx="67">
                  <c:v>1423.7247999999995</c:v>
                </c:pt>
                <c:pt idx="68">
                  <c:v>1438.3208000000009</c:v>
                </c:pt>
                <c:pt idx="69">
                  <c:v>1467.7072000000007</c:v>
                </c:pt>
                <c:pt idx="70">
                  <c:v>1455.2151999999999</c:v>
                </c:pt>
                <c:pt idx="71">
                  <c:v>1489.0520000000001</c:v>
                </c:pt>
                <c:pt idx="72">
                  <c:v>1511.8616000000004</c:v>
                </c:pt>
                <c:pt idx="73">
                  <c:v>1511.6287999999995</c:v>
                </c:pt>
                <c:pt idx="74">
                  <c:v>1523.5848000000003</c:v>
                </c:pt>
                <c:pt idx="75">
                  <c:v>1543.5792000000008</c:v>
                </c:pt>
                <c:pt idx="76">
                  <c:v>1546.5264</c:v>
                </c:pt>
                <c:pt idx="77">
                  <c:v>1568.5791999999988</c:v>
                </c:pt>
                <c:pt idx="78">
                  <c:v>1573.0943999999995</c:v>
                </c:pt>
                <c:pt idx="79">
                  <c:v>1579.8704000000005</c:v>
                </c:pt>
                <c:pt idx="80">
                  <c:v>1560.0047999999997</c:v>
                </c:pt>
                <c:pt idx="81">
                  <c:v>1587.5967999999991</c:v>
                </c:pt>
                <c:pt idx="82">
                  <c:v>1602.5608000000007</c:v>
                </c:pt>
                <c:pt idx="83">
                  <c:v>1622.9615999999996</c:v>
                </c:pt>
                <c:pt idx="84">
                  <c:v>1630.1559999999997</c:v>
                </c:pt>
                <c:pt idx="85">
                  <c:v>1643.1504000000002</c:v>
                </c:pt>
                <c:pt idx="86">
                  <c:v>1634.2800000000002</c:v>
                </c:pt>
                <c:pt idx="87">
                  <c:v>1659.2159999999992</c:v>
                </c:pt>
                <c:pt idx="88">
                  <c:v>1659.4312000000007</c:v>
                </c:pt>
                <c:pt idx="89">
                  <c:v>1656.5223999999998</c:v>
                </c:pt>
                <c:pt idx="90">
                  <c:v>1665.2015999999994</c:v>
                </c:pt>
                <c:pt idx="91">
                  <c:v>1648.0007999999993</c:v>
                </c:pt>
                <c:pt idx="92">
                  <c:v>1625.2128000000007</c:v>
                </c:pt>
                <c:pt idx="93">
                  <c:v>1632.9535999999982</c:v>
                </c:pt>
                <c:pt idx="94">
                  <c:v>1653.1352000000015</c:v>
                </c:pt>
                <c:pt idx="95">
                  <c:v>1664.4311999999995</c:v>
                </c:pt>
                <c:pt idx="96">
                  <c:v>1697.7607999999998</c:v>
                </c:pt>
                <c:pt idx="97">
                  <c:v>1698.3424000000005</c:v>
                </c:pt>
                <c:pt idx="98">
                  <c:v>1698.6271999999997</c:v>
                </c:pt>
                <c:pt idx="99">
                  <c:v>1698.3920000000007</c:v>
                </c:pt>
                <c:pt idx="100">
                  <c:v>1696.8207999999993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B79-8F32-AA1C9A2522AC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342.33840000000015</c:v>
                </c:pt>
                <c:pt idx="2">
                  <c:v>496.39119999999997</c:v>
                </c:pt>
                <c:pt idx="3">
                  <c:v>567.04080000000022</c:v>
                </c:pt>
                <c:pt idx="4">
                  <c:v>667.79760000000033</c:v>
                </c:pt>
                <c:pt idx="5">
                  <c:v>748.34640000000036</c:v>
                </c:pt>
                <c:pt idx="6">
                  <c:v>797.36480000000029</c:v>
                </c:pt>
                <c:pt idx="7">
                  <c:v>829.90319999999997</c:v>
                </c:pt>
                <c:pt idx="8">
                  <c:v>849.2168000000006</c:v>
                </c:pt>
                <c:pt idx="9">
                  <c:v>861.62</c:v>
                </c:pt>
                <c:pt idx="10">
                  <c:v>910.40320000000008</c:v>
                </c:pt>
                <c:pt idx="11">
                  <c:v>943.17120000000079</c:v>
                </c:pt>
                <c:pt idx="12">
                  <c:v>963.74640000000045</c:v>
                </c:pt>
                <c:pt idx="13">
                  <c:v>952.12160000000006</c:v>
                </c:pt>
                <c:pt idx="14">
                  <c:v>975.06959999999981</c:v>
                </c:pt>
                <c:pt idx="15">
                  <c:v>1028.0336</c:v>
                </c:pt>
                <c:pt idx="16">
                  <c:v>1072.5047999999997</c:v>
                </c:pt>
                <c:pt idx="17">
                  <c:v>1118.7327999999995</c:v>
                </c:pt>
                <c:pt idx="18">
                  <c:v>1131.8560000000002</c:v>
                </c:pt>
                <c:pt idx="19">
                  <c:v>1166.2368000000006</c:v>
                </c:pt>
                <c:pt idx="20">
                  <c:v>1188.3912000000007</c:v>
                </c:pt>
                <c:pt idx="21">
                  <c:v>1208.1320000000007</c:v>
                </c:pt>
                <c:pt idx="22">
                  <c:v>1257.3448000000003</c:v>
                </c:pt>
                <c:pt idx="23">
                  <c:v>1322.624</c:v>
                </c:pt>
                <c:pt idx="24">
                  <c:v>1367.9104000000011</c:v>
                </c:pt>
                <c:pt idx="25">
                  <c:v>1368.4456000000002</c:v>
                </c:pt>
                <c:pt idx="26">
                  <c:v>1395.5135999999998</c:v>
                </c:pt>
                <c:pt idx="27">
                  <c:v>1451.7080000000003</c:v>
                </c:pt>
                <c:pt idx="28">
                  <c:v>1484.3000000000004</c:v>
                </c:pt>
                <c:pt idx="29">
                  <c:v>1561.6559999999997</c:v>
                </c:pt>
                <c:pt idx="30">
                  <c:v>1614.1239999999996</c:v>
                </c:pt>
                <c:pt idx="31">
                  <c:v>1665.4143999999997</c:v>
                </c:pt>
                <c:pt idx="32">
                  <c:v>1704.2567999999992</c:v>
                </c:pt>
                <c:pt idx="33">
                  <c:v>1733.6792</c:v>
                </c:pt>
                <c:pt idx="34">
                  <c:v>1763.1552000000017</c:v>
                </c:pt>
                <c:pt idx="35">
                  <c:v>1793.4687999999987</c:v>
                </c:pt>
                <c:pt idx="36">
                  <c:v>1801.4304000000013</c:v>
                </c:pt>
                <c:pt idx="37">
                  <c:v>1865.4016000000008</c:v>
                </c:pt>
                <c:pt idx="38">
                  <c:v>1884.5544</c:v>
                </c:pt>
                <c:pt idx="39">
                  <c:v>1937.4128000000001</c:v>
                </c:pt>
                <c:pt idx="40">
                  <c:v>1978.9255999999989</c:v>
                </c:pt>
                <c:pt idx="41">
                  <c:v>2004.6167999999991</c:v>
                </c:pt>
                <c:pt idx="42">
                  <c:v>2025.3631999999989</c:v>
                </c:pt>
                <c:pt idx="43">
                  <c:v>2030.2975999999987</c:v>
                </c:pt>
                <c:pt idx="44">
                  <c:v>2084.1879999999996</c:v>
                </c:pt>
                <c:pt idx="45">
                  <c:v>2083.8256000000001</c:v>
                </c:pt>
                <c:pt idx="46">
                  <c:v>2092.0935999999992</c:v>
                </c:pt>
                <c:pt idx="47">
                  <c:v>2126.4647999999997</c:v>
                </c:pt>
                <c:pt idx="48">
                  <c:v>2172.230399999999</c:v>
                </c:pt>
                <c:pt idx="49">
                  <c:v>2211.3383999999974</c:v>
                </c:pt>
                <c:pt idx="50">
                  <c:v>2222.4239999999995</c:v>
                </c:pt>
                <c:pt idx="51">
                  <c:v>2237.3703999999993</c:v>
                </c:pt>
                <c:pt idx="52">
                  <c:v>2281.3839999999991</c:v>
                </c:pt>
                <c:pt idx="53">
                  <c:v>2349.3495999999977</c:v>
                </c:pt>
                <c:pt idx="54">
                  <c:v>2366.6999999999994</c:v>
                </c:pt>
                <c:pt idx="55">
                  <c:v>2372.0879999999997</c:v>
                </c:pt>
                <c:pt idx="56">
                  <c:v>2369.8968</c:v>
                </c:pt>
                <c:pt idx="57">
                  <c:v>2370.9559999999997</c:v>
                </c:pt>
                <c:pt idx="58">
                  <c:v>2411.6047999999992</c:v>
                </c:pt>
                <c:pt idx="59">
                  <c:v>2459.4888000000001</c:v>
                </c:pt>
                <c:pt idx="60">
                  <c:v>2455.3696000000004</c:v>
                </c:pt>
                <c:pt idx="61">
                  <c:v>2441.2912000000006</c:v>
                </c:pt>
                <c:pt idx="62">
                  <c:v>2474.1023999999989</c:v>
                </c:pt>
                <c:pt idx="63">
                  <c:v>2487.7232000000013</c:v>
                </c:pt>
                <c:pt idx="64">
                  <c:v>2557.8624000000004</c:v>
                </c:pt>
                <c:pt idx="65">
                  <c:v>2572.6016000000027</c:v>
                </c:pt>
                <c:pt idx="66">
                  <c:v>2623.5135999999998</c:v>
                </c:pt>
                <c:pt idx="67">
                  <c:v>2644.5039999999999</c:v>
                </c:pt>
                <c:pt idx="68">
                  <c:v>2650.8040000000015</c:v>
                </c:pt>
                <c:pt idx="69">
                  <c:v>2649.5736000000011</c:v>
                </c:pt>
                <c:pt idx="70">
                  <c:v>2687.7495999999983</c:v>
                </c:pt>
                <c:pt idx="71">
                  <c:v>2724.3903999999993</c:v>
                </c:pt>
                <c:pt idx="72">
                  <c:v>2733.2039999999988</c:v>
                </c:pt>
                <c:pt idx="73">
                  <c:v>2772.3039999999978</c:v>
                </c:pt>
                <c:pt idx="74">
                  <c:v>2794.7856000000002</c:v>
                </c:pt>
                <c:pt idx="75">
                  <c:v>2797.212</c:v>
                </c:pt>
                <c:pt idx="76">
                  <c:v>2813.8288000000007</c:v>
                </c:pt>
                <c:pt idx="77">
                  <c:v>2828.9311999999995</c:v>
                </c:pt>
                <c:pt idx="78">
                  <c:v>2859.6640000000007</c:v>
                </c:pt>
                <c:pt idx="79">
                  <c:v>2870.6888000000013</c:v>
                </c:pt>
                <c:pt idx="80">
                  <c:v>2888.0216</c:v>
                </c:pt>
                <c:pt idx="81">
                  <c:v>2925.0783999999999</c:v>
                </c:pt>
                <c:pt idx="82">
                  <c:v>2954.0384000000013</c:v>
                </c:pt>
                <c:pt idx="83">
                  <c:v>2996.7583999999997</c:v>
                </c:pt>
                <c:pt idx="84">
                  <c:v>3025.8568000000014</c:v>
                </c:pt>
                <c:pt idx="85">
                  <c:v>3070.6176000000009</c:v>
                </c:pt>
                <c:pt idx="86">
                  <c:v>3028.8840000000023</c:v>
                </c:pt>
                <c:pt idx="87">
                  <c:v>3014.1343999999999</c:v>
                </c:pt>
                <c:pt idx="88">
                  <c:v>3003.8135999999981</c:v>
                </c:pt>
                <c:pt idx="89">
                  <c:v>2989.7784000000033</c:v>
                </c:pt>
                <c:pt idx="90">
                  <c:v>2993.5464000000011</c:v>
                </c:pt>
                <c:pt idx="91">
                  <c:v>3027.5151999999998</c:v>
                </c:pt>
                <c:pt idx="92">
                  <c:v>3044.7936000000018</c:v>
                </c:pt>
                <c:pt idx="93">
                  <c:v>3059.6736000000019</c:v>
                </c:pt>
                <c:pt idx="94">
                  <c:v>3088.8080000000009</c:v>
                </c:pt>
                <c:pt idx="95">
                  <c:v>3100.9967999999963</c:v>
                </c:pt>
                <c:pt idx="96">
                  <c:v>3132.1055999999976</c:v>
                </c:pt>
                <c:pt idx="97">
                  <c:v>3171.3087999999975</c:v>
                </c:pt>
                <c:pt idx="98">
                  <c:v>3181.3407999999999</c:v>
                </c:pt>
                <c:pt idx="99">
                  <c:v>3187.2879999999977</c:v>
                </c:pt>
                <c:pt idx="100">
                  <c:v>3201.1680000000001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B79-8F32-AA1C9A2522AC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914.11680000000013</c:v>
                </c:pt>
                <c:pt idx="2">
                  <c:v>1183.4096</c:v>
                </c:pt>
                <c:pt idx="3">
                  <c:v>1467.404799999998</c:v>
                </c:pt>
                <c:pt idx="4">
                  <c:v>1694.0672000000009</c:v>
                </c:pt>
                <c:pt idx="5">
                  <c:v>1876.5480000000007</c:v>
                </c:pt>
                <c:pt idx="6">
                  <c:v>1953.1311999999994</c:v>
                </c:pt>
                <c:pt idx="7">
                  <c:v>2100.0712000000008</c:v>
                </c:pt>
                <c:pt idx="8">
                  <c:v>2309.0991999999992</c:v>
                </c:pt>
                <c:pt idx="9">
                  <c:v>2401.9791999999984</c:v>
                </c:pt>
                <c:pt idx="10">
                  <c:v>2515.1896000000006</c:v>
                </c:pt>
                <c:pt idx="11">
                  <c:v>2640.3663999999999</c:v>
                </c:pt>
                <c:pt idx="12">
                  <c:v>2701.9240000000004</c:v>
                </c:pt>
                <c:pt idx="13">
                  <c:v>2767.222400000001</c:v>
                </c:pt>
                <c:pt idx="14">
                  <c:v>2821.1999999999994</c:v>
                </c:pt>
                <c:pt idx="15">
                  <c:v>2923.6432000000004</c:v>
                </c:pt>
                <c:pt idx="16">
                  <c:v>3019.4023999999995</c:v>
                </c:pt>
                <c:pt idx="17">
                  <c:v>3158.5432000000005</c:v>
                </c:pt>
                <c:pt idx="18">
                  <c:v>3224.0168000000008</c:v>
                </c:pt>
                <c:pt idx="19">
                  <c:v>3307.4223999999986</c:v>
                </c:pt>
                <c:pt idx="20">
                  <c:v>3352.3888000000024</c:v>
                </c:pt>
                <c:pt idx="21">
                  <c:v>3435.3616000000002</c:v>
                </c:pt>
                <c:pt idx="22">
                  <c:v>3503.7095999999983</c:v>
                </c:pt>
                <c:pt idx="23">
                  <c:v>3561.7719999999986</c:v>
                </c:pt>
                <c:pt idx="24">
                  <c:v>3673.4111999999977</c:v>
                </c:pt>
                <c:pt idx="25">
                  <c:v>3848.400799999999</c:v>
                </c:pt>
                <c:pt idx="26">
                  <c:v>3932.332800000001</c:v>
                </c:pt>
                <c:pt idx="27">
                  <c:v>4086.9767999999995</c:v>
                </c:pt>
                <c:pt idx="28">
                  <c:v>4060.9911999999995</c:v>
                </c:pt>
                <c:pt idx="29">
                  <c:v>4083.1904000000013</c:v>
                </c:pt>
                <c:pt idx="30">
                  <c:v>4188.5304000000015</c:v>
                </c:pt>
                <c:pt idx="31">
                  <c:v>4236.2191999999968</c:v>
                </c:pt>
                <c:pt idx="32">
                  <c:v>4301.1728000000021</c:v>
                </c:pt>
                <c:pt idx="33">
                  <c:v>4534.7224000000015</c:v>
                </c:pt>
                <c:pt idx="34">
                  <c:v>4594.0999999999995</c:v>
                </c:pt>
                <c:pt idx="35">
                  <c:v>4636.2648000000008</c:v>
                </c:pt>
                <c:pt idx="36">
                  <c:v>4685.5551999999971</c:v>
                </c:pt>
                <c:pt idx="37">
                  <c:v>4668.4432000000006</c:v>
                </c:pt>
                <c:pt idx="38">
                  <c:v>4713.6488000000008</c:v>
                </c:pt>
                <c:pt idx="39">
                  <c:v>4925.2624000000014</c:v>
                </c:pt>
                <c:pt idx="40">
                  <c:v>4905.2176000000009</c:v>
                </c:pt>
                <c:pt idx="41">
                  <c:v>4977.1816000000008</c:v>
                </c:pt>
                <c:pt idx="42">
                  <c:v>5033.2640000000056</c:v>
                </c:pt>
                <c:pt idx="43">
                  <c:v>5139.4752000000017</c:v>
                </c:pt>
                <c:pt idx="44">
                  <c:v>5363.7296000000015</c:v>
                </c:pt>
                <c:pt idx="45">
                  <c:v>5440.2896000000001</c:v>
                </c:pt>
                <c:pt idx="46">
                  <c:v>5524.82</c:v>
                </c:pt>
                <c:pt idx="47">
                  <c:v>5634.1815999999981</c:v>
                </c:pt>
                <c:pt idx="48">
                  <c:v>5568.8984000000019</c:v>
                </c:pt>
                <c:pt idx="49">
                  <c:v>5682.5039999999963</c:v>
                </c:pt>
                <c:pt idx="50">
                  <c:v>5650.0704000000014</c:v>
                </c:pt>
                <c:pt idx="51">
                  <c:v>5670.5471999999991</c:v>
                </c:pt>
                <c:pt idx="52">
                  <c:v>5715.0023999999994</c:v>
                </c:pt>
                <c:pt idx="53">
                  <c:v>5722.1504000000014</c:v>
                </c:pt>
                <c:pt idx="54">
                  <c:v>5786.3736000000017</c:v>
                </c:pt>
                <c:pt idx="55">
                  <c:v>5780.1752000000015</c:v>
                </c:pt>
                <c:pt idx="56">
                  <c:v>5912.3343999999997</c:v>
                </c:pt>
                <c:pt idx="57">
                  <c:v>5815.3343999999979</c:v>
                </c:pt>
                <c:pt idx="58">
                  <c:v>5710.8960000000015</c:v>
                </c:pt>
                <c:pt idx="59">
                  <c:v>5715.8343999999997</c:v>
                </c:pt>
                <c:pt idx="60">
                  <c:v>5864.6711999999998</c:v>
                </c:pt>
                <c:pt idx="61">
                  <c:v>5851.9551999999994</c:v>
                </c:pt>
                <c:pt idx="62">
                  <c:v>5884.6463999999996</c:v>
                </c:pt>
                <c:pt idx="63">
                  <c:v>5964.2040000000015</c:v>
                </c:pt>
                <c:pt idx="64">
                  <c:v>5930.5848000000042</c:v>
                </c:pt>
                <c:pt idx="65">
                  <c:v>6047.38</c:v>
                </c:pt>
                <c:pt idx="66">
                  <c:v>6036.7175999999945</c:v>
                </c:pt>
                <c:pt idx="67">
                  <c:v>6146.6312000000007</c:v>
                </c:pt>
                <c:pt idx="68">
                  <c:v>6151.2824000000037</c:v>
                </c:pt>
                <c:pt idx="69">
                  <c:v>6240.8935999999985</c:v>
                </c:pt>
                <c:pt idx="70">
                  <c:v>6252.4384</c:v>
                </c:pt>
                <c:pt idx="71">
                  <c:v>6329.2360000000017</c:v>
                </c:pt>
                <c:pt idx="72">
                  <c:v>6304.0679999999993</c:v>
                </c:pt>
                <c:pt idx="73">
                  <c:v>6308.6695999999984</c:v>
                </c:pt>
                <c:pt idx="74">
                  <c:v>6518.5072000000027</c:v>
                </c:pt>
                <c:pt idx="75">
                  <c:v>6527.814400000002</c:v>
                </c:pt>
                <c:pt idx="76">
                  <c:v>6594.3320000000031</c:v>
                </c:pt>
                <c:pt idx="77">
                  <c:v>6638.367199999996</c:v>
                </c:pt>
                <c:pt idx="78">
                  <c:v>6749.5240000000013</c:v>
                </c:pt>
                <c:pt idx="79">
                  <c:v>6763.7159999999931</c:v>
                </c:pt>
                <c:pt idx="80">
                  <c:v>6840.4784</c:v>
                </c:pt>
                <c:pt idx="81">
                  <c:v>6938.6056000000008</c:v>
                </c:pt>
                <c:pt idx="82">
                  <c:v>6954.8528000000033</c:v>
                </c:pt>
                <c:pt idx="83">
                  <c:v>7020.0856000000022</c:v>
                </c:pt>
                <c:pt idx="84">
                  <c:v>7045.5311999999967</c:v>
                </c:pt>
                <c:pt idx="85">
                  <c:v>7097.520800000003</c:v>
                </c:pt>
                <c:pt idx="86">
                  <c:v>6974.2431999999972</c:v>
                </c:pt>
                <c:pt idx="87">
                  <c:v>7002.8960000000015</c:v>
                </c:pt>
                <c:pt idx="88">
                  <c:v>7088.6736000000019</c:v>
                </c:pt>
                <c:pt idx="89">
                  <c:v>7107.0328000000018</c:v>
                </c:pt>
                <c:pt idx="90">
                  <c:v>7047.4008000000049</c:v>
                </c:pt>
                <c:pt idx="91">
                  <c:v>7096.0200000000013</c:v>
                </c:pt>
                <c:pt idx="92">
                  <c:v>7113.8023999999978</c:v>
                </c:pt>
                <c:pt idx="93">
                  <c:v>7122.8631999999961</c:v>
                </c:pt>
                <c:pt idx="94">
                  <c:v>7147.9767999999967</c:v>
                </c:pt>
                <c:pt idx="95">
                  <c:v>7174.471199999999</c:v>
                </c:pt>
                <c:pt idx="96">
                  <c:v>7258.7480000000032</c:v>
                </c:pt>
                <c:pt idx="97">
                  <c:v>7216.1735999999983</c:v>
                </c:pt>
                <c:pt idx="98">
                  <c:v>7276.743999999996</c:v>
                </c:pt>
                <c:pt idx="99">
                  <c:v>7276.659200000001</c:v>
                </c:pt>
                <c:pt idx="100">
                  <c:v>7284.4559999999983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B79-8F32-AA1C9A2522AC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1984.1800000000012</c:v>
                </c:pt>
                <c:pt idx="2">
                  <c:v>2445.0392000000011</c:v>
                </c:pt>
                <c:pt idx="3">
                  <c:v>3030.5431999999996</c:v>
                </c:pt>
                <c:pt idx="4">
                  <c:v>3534.5976000000005</c:v>
                </c:pt>
                <c:pt idx="5">
                  <c:v>3862.1920000000005</c:v>
                </c:pt>
                <c:pt idx="6">
                  <c:v>4205.1319999999978</c:v>
                </c:pt>
                <c:pt idx="7">
                  <c:v>4520.7192000000041</c:v>
                </c:pt>
                <c:pt idx="8">
                  <c:v>4744.8407999999981</c:v>
                </c:pt>
                <c:pt idx="9">
                  <c:v>5002.0872000000027</c:v>
                </c:pt>
                <c:pt idx="10">
                  <c:v>5021.5767999999998</c:v>
                </c:pt>
                <c:pt idx="11">
                  <c:v>5353.0912000000008</c:v>
                </c:pt>
                <c:pt idx="12">
                  <c:v>5566.2199999999993</c:v>
                </c:pt>
                <c:pt idx="13">
                  <c:v>5681.8647999999976</c:v>
                </c:pt>
                <c:pt idx="14">
                  <c:v>6017.8608000000022</c:v>
                </c:pt>
                <c:pt idx="15">
                  <c:v>6020.766400000005</c:v>
                </c:pt>
                <c:pt idx="16">
                  <c:v>6222.8511999999964</c:v>
                </c:pt>
                <c:pt idx="17">
                  <c:v>6404.3216000000039</c:v>
                </c:pt>
                <c:pt idx="18">
                  <c:v>6528.5392000000029</c:v>
                </c:pt>
                <c:pt idx="19">
                  <c:v>6546.4687999999951</c:v>
                </c:pt>
                <c:pt idx="20">
                  <c:v>6840.2671999999975</c:v>
                </c:pt>
                <c:pt idx="21">
                  <c:v>6822.9407999999939</c:v>
                </c:pt>
                <c:pt idx="22">
                  <c:v>6881.6687999999949</c:v>
                </c:pt>
                <c:pt idx="23">
                  <c:v>7270.4295999999986</c:v>
                </c:pt>
                <c:pt idx="24">
                  <c:v>7255.4047999999966</c:v>
                </c:pt>
                <c:pt idx="25">
                  <c:v>7331.8504000000075</c:v>
                </c:pt>
                <c:pt idx="26">
                  <c:v>7537.1856000000016</c:v>
                </c:pt>
                <c:pt idx="27">
                  <c:v>7549.543200000001</c:v>
                </c:pt>
                <c:pt idx="28">
                  <c:v>7633.9671999999973</c:v>
                </c:pt>
                <c:pt idx="29">
                  <c:v>7555.4192000000021</c:v>
                </c:pt>
                <c:pt idx="30">
                  <c:v>7601.6319999999987</c:v>
                </c:pt>
                <c:pt idx="31">
                  <c:v>7603.0144000000028</c:v>
                </c:pt>
                <c:pt idx="32">
                  <c:v>7438.5919999999951</c:v>
                </c:pt>
                <c:pt idx="33">
                  <c:v>7544.4184000000023</c:v>
                </c:pt>
                <c:pt idx="34">
                  <c:v>7882.7304000000013</c:v>
                </c:pt>
                <c:pt idx="35">
                  <c:v>7999.6968000000006</c:v>
                </c:pt>
                <c:pt idx="36">
                  <c:v>8083.5480000000052</c:v>
                </c:pt>
                <c:pt idx="37">
                  <c:v>8302.4423999999999</c:v>
                </c:pt>
                <c:pt idx="38">
                  <c:v>8426.4671999999991</c:v>
                </c:pt>
                <c:pt idx="39">
                  <c:v>8567.1800000000039</c:v>
                </c:pt>
                <c:pt idx="40">
                  <c:v>8723.2152000000006</c:v>
                </c:pt>
                <c:pt idx="41">
                  <c:v>8837.9272000000019</c:v>
                </c:pt>
                <c:pt idx="42">
                  <c:v>9156.0104000000047</c:v>
                </c:pt>
                <c:pt idx="43">
                  <c:v>9340.8807999999972</c:v>
                </c:pt>
                <c:pt idx="44">
                  <c:v>9336.1183999999994</c:v>
                </c:pt>
                <c:pt idx="45">
                  <c:v>9214.4455999999936</c:v>
                </c:pt>
                <c:pt idx="46">
                  <c:v>9549.8447999999953</c:v>
                </c:pt>
                <c:pt idx="47">
                  <c:v>9676.6872000000003</c:v>
                </c:pt>
                <c:pt idx="48">
                  <c:v>9591.5927999999931</c:v>
                </c:pt>
                <c:pt idx="49">
                  <c:v>9937.9767999999931</c:v>
                </c:pt>
                <c:pt idx="50">
                  <c:v>10190.608799999998</c:v>
                </c:pt>
                <c:pt idx="51">
                  <c:v>10225.871200000001</c:v>
                </c:pt>
                <c:pt idx="52">
                  <c:v>10502.191200000003</c:v>
                </c:pt>
                <c:pt idx="53">
                  <c:v>10292.471199999996</c:v>
                </c:pt>
                <c:pt idx="54">
                  <c:v>10182.535199999998</c:v>
                </c:pt>
                <c:pt idx="55">
                  <c:v>10280.747999999989</c:v>
                </c:pt>
                <c:pt idx="56">
                  <c:v>10352.228000000001</c:v>
                </c:pt>
                <c:pt idx="57">
                  <c:v>10274.151999999996</c:v>
                </c:pt>
                <c:pt idx="58">
                  <c:v>10458.528000000009</c:v>
                </c:pt>
                <c:pt idx="59">
                  <c:v>10648.800000000005</c:v>
                </c:pt>
                <c:pt idx="60">
                  <c:v>10949.2088</c:v>
                </c:pt>
                <c:pt idx="61">
                  <c:v>11288.553600000001</c:v>
                </c:pt>
                <c:pt idx="62">
                  <c:v>11414.752800000002</c:v>
                </c:pt>
                <c:pt idx="63">
                  <c:v>11387.663999999999</c:v>
                </c:pt>
                <c:pt idx="64">
                  <c:v>11437.010399999994</c:v>
                </c:pt>
                <c:pt idx="65">
                  <c:v>11701.440799999997</c:v>
                </c:pt>
                <c:pt idx="66">
                  <c:v>11679.173600000004</c:v>
                </c:pt>
                <c:pt idx="67">
                  <c:v>11743.408800000007</c:v>
                </c:pt>
                <c:pt idx="68">
                  <c:v>12000.529599999998</c:v>
                </c:pt>
                <c:pt idx="69">
                  <c:v>11866.339999999993</c:v>
                </c:pt>
                <c:pt idx="70">
                  <c:v>12110.7904</c:v>
                </c:pt>
                <c:pt idx="71">
                  <c:v>11917.649600000002</c:v>
                </c:pt>
                <c:pt idx="72">
                  <c:v>11999.954400000002</c:v>
                </c:pt>
                <c:pt idx="73">
                  <c:v>11927.780799999997</c:v>
                </c:pt>
                <c:pt idx="74">
                  <c:v>12154.458399999992</c:v>
                </c:pt>
                <c:pt idx="75">
                  <c:v>12352.148800000001</c:v>
                </c:pt>
                <c:pt idx="76">
                  <c:v>12546.488800000006</c:v>
                </c:pt>
                <c:pt idx="77">
                  <c:v>12468.276800000001</c:v>
                </c:pt>
                <c:pt idx="78">
                  <c:v>12530.739200000004</c:v>
                </c:pt>
                <c:pt idx="79">
                  <c:v>12527.428000000002</c:v>
                </c:pt>
                <c:pt idx="80">
                  <c:v>12451.129600000004</c:v>
                </c:pt>
                <c:pt idx="81">
                  <c:v>12621.370400000005</c:v>
                </c:pt>
                <c:pt idx="82">
                  <c:v>12624.316000000012</c:v>
                </c:pt>
                <c:pt idx="83">
                  <c:v>12751.98</c:v>
                </c:pt>
                <c:pt idx="84">
                  <c:v>12764.790399999998</c:v>
                </c:pt>
                <c:pt idx="85">
                  <c:v>12770.100799999997</c:v>
                </c:pt>
                <c:pt idx="86">
                  <c:v>13019.956800000007</c:v>
                </c:pt>
                <c:pt idx="87">
                  <c:v>12978.912799999996</c:v>
                </c:pt>
                <c:pt idx="88">
                  <c:v>13239.071999999996</c:v>
                </c:pt>
                <c:pt idx="89">
                  <c:v>13126.071200000002</c:v>
                </c:pt>
                <c:pt idx="90">
                  <c:v>13132.9072</c:v>
                </c:pt>
                <c:pt idx="91">
                  <c:v>13193.032000000003</c:v>
                </c:pt>
                <c:pt idx="92">
                  <c:v>13164.635199999995</c:v>
                </c:pt>
                <c:pt idx="93">
                  <c:v>13245.956000000002</c:v>
                </c:pt>
                <c:pt idx="94">
                  <c:v>13422.20800000001</c:v>
                </c:pt>
                <c:pt idx="95">
                  <c:v>13450.758400000004</c:v>
                </c:pt>
                <c:pt idx="96">
                  <c:v>13360.388800000002</c:v>
                </c:pt>
                <c:pt idx="97">
                  <c:v>13729.353600000006</c:v>
                </c:pt>
                <c:pt idx="98">
                  <c:v>13971.376800000004</c:v>
                </c:pt>
                <c:pt idx="99">
                  <c:v>13872.604800000006</c:v>
                </c:pt>
                <c:pt idx="100">
                  <c:v>13947.46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1-4B79-8F32-AA1C9A2522AC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4272.2120000000014</c:v>
                </c:pt>
                <c:pt idx="2">
                  <c:v>5668.6575999999959</c:v>
                </c:pt>
                <c:pt idx="3">
                  <c:v>6369.756000000004</c:v>
                </c:pt>
                <c:pt idx="4">
                  <c:v>6857.9295999999968</c:v>
                </c:pt>
                <c:pt idx="5">
                  <c:v>6987.2208000000037</c:v>
                </c:pt>
                <c:pt idx="6">
                  <c:v>7793.6015999999972</c:v>
                </c:pt>
                <c:pt idx="7">
                  <c:v>7827.0439999999953</c:v>
                </c:pt>
                <c:pt idx="8">
                  <c:v>8370.3768000000018</c:v>
                </c:pt>
                <c:pt idx="9">
                  <c:v>8725.086400000002</c:v>
                </c:pt>
                <c:pt idx="10">
                  <c:v>9333.0480000000025</c:v>
                </c:pt>
                <c:pt idx="11">
                  <c:v>9419.2351999999937</c:v>
                </c:pt>
                <c:pt idx="12">
                  <c:v>9870.7943999999989</c:v>
                </c:pt>
                <c:pt idx="13">
                  <c:v>10092.607200000002</c:v>
                </c:pt>
                <c:pt idx="14">
                  <c:v>10295.429599999999</c:v>
                </c:pt>
                <c:pt idx="15">
                  <c:v>10802.071199999998</c:v>
                </c:pt>
                <c:pt idx="16">
                  <c:v>11689.5664</c:v>
                </c:pt>
                <c:pt idx="17">
                  <c:v>11923.078400000002</c:v>
                </c:pt>
                <c:pt idx="18">
                  <c:v>12674.975999999999</c:v>
                </c:pt>
                <c:pt idx="19">
                  <c:v>12542.524799999994</c:v>
                </c:pt>
                <c:pt idx="20">
                  <c:v>12295.237600000004</c:v>
                </c:pt>
                <c:pt idx="21">
                  <c:v>12707.538399999996</c:v>
                </c:pt>
                <c:pt idx="22">
                  <c:v>12788.309600000006</c:v>
                </c:pt>
                <c:pt idx="23">
                  <c:v>13085.711199999998</c:v>
                </c:pt>
                <c:pt idx="24">
                  <c:v>13327.876799999996</c:v>
                </c:pt>
                <c:pt idx="25">
                  <c:v>12875.547999999997</c:v>
                </c:pt>
                <c:pt idx="26">
                  <c:v>13075.684799999997</c:v>
                </c:pt>
                <c:pt idx="27">
                  <c:v>13226.382400000008</c:v>
                </c:pt>
                <c:pt idx="28">
                  <c:v>13133.035999999993</c:v>
                </c:pt>
                <c:pt idx="29">
                  <c:v>12984.9136</c:v>
                </c:pt>
                <c:pt idx="30">
                  <c:v>13580.315200000003</c:v>
                </c:pt>
                <c:pt idx="31">
                  <c:v>13631.759200000006</c:v>
                </c:pt>
                <c:pt idx="32">
                  <c:v>13685.983199999991</c:v>
                </c:pt>
                <c:pt idx="33">
                  <c:v>13330.819200000016</c:v>
                </c:pt>
                <c:pt idx="34">
                  <c:v>13099.189600000005</c:v>
                </c:pt>
                <c:pt idx="35">
                  <c:v>13282.819999999996</c:v>
                </c:pt>
                <c:pt idx="36">
                  <c:v>13305.380799999995</c:v>
                </c:pt>
                <c:pt idx="37">
                  <c:v>13301.438400000005</c:v>
                </c:pt>
                <c:pt idx="38">
                  <c:v>13574.752799999998</c:v>
                </c:pt>
                <c:pt idx="39">
                  <c:v>13924.422400000003</c:v>
                </c:pt>
                <c:pt idx="40">
                  <c:v>14349.603199999998</c:v>
                </c:pt>
                <c:pt idx="41">
                  <c:v>14858.7976</c:v>
                </c:pt>
                <c:pt idx="42">
                  <c:v>14696.6384</c:v>
                </c:pt>
                <c:pt idx="43">
                  <c:v>14061.772800000006</c:v>
                </c:pt>
                <c:pt idx="44">
                  <c:v>13566.131999999989</c:v>
                </c:pt>
                <c:pt idx="45">
                  <c:v>13535.341599999998</c:v>
                </c:pt>
                <c:pt idx="46">
                  <c:v>13736.124</c:v>
                </c:pt>
                <c:pt idx="47">
                  <c:v>13673.192800000004</c:v>
                </c:pt>
                <c:pt idx="48">
                  <c:v>14465.139999999996</c:v>
                </c:pt>
                <c:pt idx="49">
                  <c:v>14709.688000000009</c:v>
                </c:pt>
                <c:pt idx="50">
                  <c:v>15073.212799999992</c:v>
                </c:pt>
                <c:pt idx="51">
                  <c:v>14928.446399999992</c:v>
                </c:pt>
                <c:pt idx="52">
                  <c:v>15170.172800000006</c:v>
                </c:pt>
                <c:pt idx="53">
                  <c:v>14771.064800000004</c:v>
                </c:pt>
                <c:pt idx="54">
                  <c:v>15191.936</c:v>
                </c:pt>
                <c:pt idx="55">
                  <c:v>15416.787199999999</c:v>
                </c:pt>
                <c:pt idx="56">
                  <c:v>15533.761599999987</c:v>
                </c:pt>
                <c:pt idx="57">
                  <c:v>15333.383199999995</c:v>
                </c:pt>
                <c:pt idx="58">
                  <c:v>15420.260000000004</c:v>
                </c:pt>
                <c:pt idx="59">
                  <c:v>15359.496000000008</c:v>
                </c:pt>
                <c:pt idx="60">
                  <c:v>15604.667999999996</c:v>
                </c:pt>
                <c:pt idx="61">
                  <c:v>15862.244000000004</c:v>
                </c:pt>
                <c:pt idx="62">
                  <c:v>15721.4504</c:v>
                </c:pt>
                <c:pt idx="63">
                  <c:v>15675.27039999999</c:v>
                </c:pt>
                <c:pt idx="64">
                  <c:v>15797.977599999998</c:v>
                </c:pt>
                <c:pt idx="65">
                  <c:v>15393.289600000007</c:v>
                </c:pt>
                <c:pt idx="66">
                  <c:v>16246.124800000007</c:v>
                </c:pt>
                <c:pt idx="67">
                  <c:v>15932.010399999997</c:v>
                </c:pt>
                <c:pt idx="68">
                  <c:v>15859.010399999996</c:v>
                </c:pt>
                <c:pt idx="69">
                  <c:v>15504.868800000006</c:v>
                </c:pt>
                <c:pt idx="70">
                  <c:v>15215.075200000018</c:v>
                </c:pt>
                <c:pt idx="71">
                  <c:v>15059.786399999997</c:v>
                </c:pt>
                <c:pt idx="72">
                  <c:v>15558.654399999998</c:v>
                </c:pt>
                <c:pt idx="73">
                  <c:v>15396.875200000011</c:v>
                </c:pt>
                <c:pt idx="74">
                  <c:v>15406.739199999989</c:v>
                </c:pt>
                <c:pt idx="75">
                  <c:v>15002.388800000008</c:v>
                </c:pt>
                <c:pt idx="76">
                  <c:v>15107.471999999994</c:v>
                </c:pt>
                <c:pt idx="77">
                  <c:v>14938.44000000001</c:v>
                </c:pt>
                <c:pt idx="78">
                  <c:v>15150.956799999998</c:v>
                </c:pt>
                <c:pt idx="79">
                  <c:v>14950.388000000006</c:v>
                </c:pt>
                <c:pt idx="80">
                  <c:v>15120.792800000001</c:v>
                </c:pt>
                <c:pt idx="81">
                  <c:v>15181.508800000003</c:v>
                </c:pt>
                <c:pt idx="82">
                  <c:v>15212.723200000013</c:v>
                </c:pt>
                <c:pt idx="83">
                  <c:v>15393.516799999999</c:v>
                </c:pt>
                <c:pt idx="84">
                  <c:v>15631.585600000006</c:v>
                </c:pt>
                <c:pt idx="85">
                  <c:v>15759.253600000002</c:v>
                </c:pt>
                <c:pt idx="86">
                  <c:v>15438.931199999995</c:v>
                </c:pt>
                <c:pt idx="87">
                  <c:v>15244.055999999999</c:v>
                </c:pt>
                <c:pt idx="88">
                  <c:v>15312.994399999994</c:v>
                </c:pt>
                <c:pt idx="89">
                  <c:v>15485.049599999998</c:v>
                </c:pt>
                <c:pt idx="90">
                  <c:v>15439.736799999995</c:v>
                </c:pt>
                <c:pt idx="91">
                  <c:v>15248.565600000007</c:v>
                </c:pt>
                <c:pt idx="92">
                  <c:v>15612.53999999999</c:v>
                </c:pt>
                <c:pt idx="93">
                  <c:v>15428.728799999999</c:v>
                </c:pt>
                <c:pt idx="94">
                  <c:v>15473.7448</c:v>
                </c:pt>
                <c:pt idx="95">
                  <c:v>15752.711200000007</c:v>
                </c:pt>
                <c:pt idx="96">
                  <c:v>15039.924799999995</c:v>
                </c:pt>
                <c:pt idx="97">
                  <c:v>15437.284800000001</c:v>
                </c:pt>
                <c:pt idx="98">
                  <c:v>15531.777600000005</c:v>
                </c:pt>
                <c:pt idx="99">
                  <c:v>15455.720800000012</c:v>
                </c:pt>
                <c:pt idx="100">
                  <c:v>15573.24959999999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1-4B79-8F32-AA1C9A25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66399"/>
        <c:axId val="847341231"/>
      </c:lineChart>
      <c:catAx>
        <c:axId val="76826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41231"/>
        <c:crosses val="autoZero"/>
        <c:auto val="1"/>
        <c:lblAlgn val="ctr"/>
        <c:lblOffset val="100"/>
        <c:noMultiLvlLbl val="0"/>
      </c:catAx>
      <c:valAx>
        <c:axId val="847341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266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167.73280000000014</c:v>
                </c:pt>
                <c:pt idx="2">
                  <c:v>161.69439999999994</c:v>
                </c:pt>
                <c:pt idx="3">
                  <c:v>152.46079999999941</c:v>
                </c:pt>
                <c:pt idx="4">
                  <c:v>172.77360000000022</c:v>
                </c:pt>
                <c:pt idx="5">
                  <c:v>163.69759999999988</c:v>
                </c:pt>
                <c:pt idx="6">
                  <c:v>156.22399999999999</c:v>
                </c:pt>
                <c:pt idx="7">
                  <c:v>176.87039999999965</c:v>
                </c:pt>
                <c:pt idx="8">
                  <c:v>168.36479999999972</c:v>
                </c:pt>
                <c:pt idx="9">
                  <c:v>147.53840000000034</c:v>
                </c:pt>
                <c:pt idx="10">
                  <c:v>170.59359999999995</c:v>
                </c:pt>
                <c:pt idx="11">
                  <c:v>165.48080000000041</c:v>
                </c:pt>
                <c:pt idx="12">
                  <c:v>167.64079999999964</c:v>
                </c:pt>
                <c:pt idx="13">
                  <c:v>161.58000000000007</c:v>
                </c:pt>
                <c:pt idx="14">
                  <c:v>163.99600000000021</c:v>
                </c:pt>
                <c:pt idx="15">
                  <c:v>176.05519999999999</c:v>
                </c:pt>
                <c:pt idx="16">
                  <c:v>152.81279999999998</c:v>
                </c:pt>
                <c:pt idx="17">
                  <c:v>163.49919999999952</c:v>
                </c:pt>
                <c:pt idx="18">
                  <c:v>168.53999999999974</c:v>
                </c:pt>
                <c:pt idx="19">
                  <c:v>159.06160000000028</c:v>
                </c:pt>
                <c:pt idx="20">
                  <c:v>167.56240000000031</c:v>
                </c:pt>
                <c:pt idx="21">
                  <c:v>172.00240000000005</c:v>
                </c:pt>
                <c:pt idx="22">
                  <c:v>159.00160000000031</c:v>
                </c:pt>
                <c:pt idx="23">
                  <c:v>162.37999999999997</c:v>
                </c:pt>
                <c:pt idx="24">
                  <c:v>166.77839999999998</c:v>
                </c:pt>
                <c:pt idx="25">
                  <c:v>165.09199999999962</c:v>
                </c:pt>
                <c:pt idx="26">
                  <c:v>155.38160000000013</c:v>
                </c:pt>
                <c:pt idx="27">
                  <c:v>176.21040000000011</c:v>
                </c:pt>
                <c:pt idx="28">
                  <c:v>164.08399999999986</c:v>
                </c:pt>
                <c:pt idx="29">
                  <c:v>172.78160000000022</c:v>
                </c:pt>
                <c:pt idx="30">
                  <c:v>158.3088000000005</c:v>
                </c:pt>
                <c:pt idx="31">
                  <c:v>175.88799999999989</c:v>
                </c:pt>
                <c:pt idx="32">
                  <c:v>163.16879999999952</c:v>
                </c:pt>
                <c:pt idx="33">
                  <c:v>163.57839999999953</c:v>
                </c:pt>
                <c:pt idx="34">
                  <c:v>181.11919999999975</c:v>
                </c:pt>
                <c:pt idx="35">
                  <c:v>166.01040000000006</c:v>
                </c:pt>
                <c:pt idx="36">
                  <c:v>165.76639999999995</c:v>
                </c:pt>
                <c:pt idx="37">
                  <c:v>172.55199999999959</c:v>
                </c:pt>
                <c:pt idx="38">
                  <c:v>167.38879999999969</c:v>
                </c:pt>
                <c:pt idx="39">
                  <c:v>177.42799999999971</c:v>
                </c:pt>
                <c:pt idx="40">
                  <c:v>163.86400000000023</c:v>
                </c:pt>
                <c:pt idx="41">
                  <c:v>178.38319999999996</c:v>
                </c:pt>
                <c:pt idx="42">
                  <c:v>170.06159999999991</c:v>
                </c:pt>
                <c:pt idx="43">
                  <c:v>174.73280000000045</c:v>
                </c:pt>
                <c:pt idx="44">
                  <c:v>175.87039999999971</c:v>
                </c:pt>
                <c:pt idx="45">
                  <c:v>165.28079999999994</c:v>
                </c:pt>
                <c:pt idx="46">
                  <c:v>179.55680000000021</c:v>
                </c:pt>
                <c:pt idx="47">
                  <c:v>171.32640000000021</c:v>
                </c:pt>
                <c:pt idx="48">
                  <c:v>164.87120000000019</c:v>
                </c:pt>
                <c:pt idx="49">
                  <c:v>158.80159999999998</c:v>
                </c:pt>
                <c:pt idx="50">
                  <c:v>165.88560000000007</c:v>
                </c:pt>
                <c:pt idx="51">
                  <c:v>162.08000000000001</c:v>
                </c:pt>
                <c:pt idx="52">
                  <c:v>182.91680000000002</c:v>
                </c:pt>
                <c:pt idx="53">
                  <c:v>181.48640000000034</c:v>
                </c:pt>
                <c:pt idx="54">
                  <c:v>177.86719999999971</c:v>
                </c:pt>
                <c:pt idx="55">
                  <c:v>163.96479999999991</c:v>
                </c:pt>
                <c:pt idx="56">
                  <c:v>165.73600000000002</c:v>
                </c:pt>
                <c:pt idx="57">
                  <c:v>179.1335999999996</c:v>
                </c:pt>
                <c:pt idx="58">
                  <c:v>170.48080000000039</c:v>
                </c:pt>
                <c:pt idx="59">
                  <c:v>180.30960000000027</c:v>
                </c:pt>
                <c:pt idx="60">
                  <c:v>168.88320000000047</c:v>
                </c:pt>
                <c:pt idx="61">
                  <c:v>165.63199999999952</c:v>
                </c:pt>
                <c:pt idx="62">
                  <c:v>172.27519999999978</c:v>
                </c:pt>
                <c:pt idx="63">
                  <c:v>172.49999999999977</c:v>
                </c:pt>
                <c:pt idx="64">
                  <c:v>163.05120000000039</c:v>
                </c:pt>
                <c:pt idx="65">
                  <c:v>176.78879999999972</c:v>
                </c:pt>
                <c:pt idx="66">
                  <c:v>186.80560000000031</c:v>
                </c:pt>
                <c:pt idx="67">
                  <c:v>161.0744000000004</c:v>
                </c:pt>
                <c:pt idx="68">
                  <c:v>178.58160000000021</c:v>
                </c:pt>
                <c:pt idx="69">
                  <c:v>172.45039999999969</c:v>
                </c:pt>
                <c:pt idx="70">
                  <c:v>161.22160000000014</c:v>
                </c:pt>
                <c:pt idx="71">
                  <c:v>174.97119999999995</c:v>
                </c:pt>
                <c:pt idx="72">
                  <c:v>173.45280000000022</c:v>
                </c:pt>
                <c:pt idx="73">
                  <c:v>161.46639999999982</c:v>
                </c:pt>
                <c:pt idx="74">
                  <c:v>173.27599999999961</c:v>
                </c:pt>
                <c:pt idx="75">
                  <c:v>181.56080000000009</c:v>
                </c:pt>
                <c:pt idx="76">
                  <c:v>171.7072</c:v>
                </c:pt>
                <c:pt idx="77">
                  <c:v>160.67519999999956</c:v>
                </c:pt>
                <c:pt idx="78">
                  <c:v>174.59359999999944</c:v>
                </c:pt>
                <c:pt idx="79">
                  <c:v>180.36639999999989</c:v>
                </c:pt>
                <c:pt idx="80">
                  <c:v>166.43679999999983</c:v>
                </c:pt>
                <c:pt idx="81">
                  <c:v>168.13439999999989</c:v>
                </c:pt>
                <c:pt idx="82">
                  <c:v>165.5735999999998</c:v>
                </c:pt>
                <c:pt idx="83">
                  <c:v>168.57999999999956</c:v>
                </c:pt>
                <c:pt idx="84">
                  <c:v>166.51120000000029</c:v>
                </c:pt>
                <c:pt idx="85">
                  <c:v>168.78959999999952</c:v>
                </c:pt>
                <c:pt idx="86">
                  <c:v>171.79520000000002</c:v>
                </c:pt>
                <c:pt idx="87">
                  <c:v>182.41600000000025</c:v>
                </c:pt>
                <c:pt idx="88">
                  <c:v>179.16720000000004</c:v>
                </c:pt>
                <c:pt idx="89">
                  <c:v>157.1520000000001</c:v>
                </c:pt>
                <c:pt idx="90">
                  <c:v>179.75919999999991</c:v>
                </c:pt>
                <c:pt idx="91">
                  <c:v>156.29520000000025</c:v>
                </c:pt>
                <c:pt idx="92">
                  <c:v>167.89679999999998</c:v>
                </c:pt>
                <c:pt idx="93">
                  <c:v>167.76320000000024</c:v>
                </c:pt>
                <c:pt idx="94">
                  <c:v>170.6695999999998</c:v>
                </c:pt>
                <c:pt idx="95">
                  <c:v>167.89920000000032</c:v>
                </c:pt>
                <c:pt idx="96">
                  <c:v>169.37599999999989</c:v>
                </c:pt>
                <c:pt idx="97">
                  <c:v>160.28079999999991</c:v>
                </c:pt>
                <c:pt idx="98">
                  <c:v>174.27040000000017</c:v>
                </c:pt>
                <c:pt idx="99">
                  <c:v>177.98079999999965</c:v>
                </c:pt>
                <c:pt idx="100">
                  <c:v>162.04479999999995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6-4D31-8DCE-828C5482EA3D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342.33840000000015</c:v>
                </c:pt>
                <c:pt idx="2">
                  <c:v>307.98880000000003</c:v>
                </c:pt>
                <c:pt idx="3">
                  <c:v>326.79999999999961</c:v>
                </c:pt>
                <c:pt idx="4">
                  <c:v>331.31999999999988</c:v>
                </c:pt>
                <c:pt idx="5">
                  <c:v>349.16800000000023</c:v>
                </c:pt>
                <c:pt idx="6">
                  <c:v>336.80719999999985</c:v>
                </c:pt>
                <c:pt idx="7">
                  <c:v>305.25999999999965</c:v>
                </c:pt>
                <c:pt idx="8">
                  <c:v>325.99680000000029</c:v>
                </c:pt>
                <c:pt idx="9">
                  <c:v>313.60959999999966</c:v>
                </c:pt>
                <c:pt idx="10">
                  <c:v>337.5799999999997</c:v>
                </c:pt>
                <c:pt idx="11">
                  <c:v>303.69920000000053</c:v>
                </c:pt>
                <c:pt idx="12">
                  <c:v>309.73679999999979</c:v>
                </c:pt>
                <c:pt idx="13">
                  <c:v>303.68719999999945</c:v>
                </c:pt>
                <c:pt idx="14">
                  <c:v>306.41200000000009</c:v>
                </c:pt>
                <c:pt idx="15">
                  <c:v>314.36880000000031</c:v>
                </c:pt>
                <c:pt idx="16">
                  <c:v>323.22159999999997</c:v>
                </c:pt>
                <c:pt idx="17">
                  <c:v>317.67280000000028</c:v>
                </c:pt>
                <c:pt idx="18">
                  <c:v>316.23520000000053</c:v>
                </c:pt>
                <c:pt idx="19">
                  <c:v>345.15679999999981</c:v>
                </c:pt>
                <c:pt idx="20">
                  <c:v>310.92399999999986</c:v>
                </c:pt>
                <c:pt idx="21">
                  <c:v>295.30559999999997</c:v>
                </c:pt>
                <c:pt idx="22">
                  <c:v>331.72319999999957</c:v>
                </c:pt>
                <c:pt idx="23">
                  <c:v>345.97679999999986</c:v>
                </c:pt>
                <c:pt idx="24">
                  <c:v>349.83199999999977</c:v>
                </c:pt>
                <c:pt idx="25">
                  <c:v>321.62799999999999</c:v>
                </c:pt>
                <c:pt idx="26">
                  <c:v>316.97680000000076</c:v>
                </c:pt>
                <c:pt idx="27">
                  <c:v>321.17680000000024</c:v>
                </c:pt>
                <c:pt idx="28">
                  <c:v>339.61759999999987</c:v>
                </c:pt>
                <c:pt idx="29">
                  <c:v>310.93360000000018</c:v>
                </c:pt>
                <c:pt idx="30">
                  <c:v>329.05680000000012</c:v>
                </c:pt>
                <c:pt idx="31">
                  <c:v>354.27599999999967</c:v>
                </c:pt>
                <c:pt idx="32">
                  <c:v>313.63760000000008</c:v>
                </c:pt>
                <c:pt idx="33">
                  <c:v>343.80480000000006</c:v>
                </c:pt>
                <c:pt idx="34">
                  <c:v>318.45200000000017</c:v>
                </c:pt>
                <c:pt idx="35">
                  <c:v>330.81919999999985</c:v>
                </c:pt>
                <c:pt idx="36">
                  <c:v>319.65600000000035</c:v>
                </c:pt>
                <c:pt idx="37">
                  <c:v>315.6288000000003</c:v>
                </c:pt>
                <c:pt idx="38">
                  <c:v>340.72880000000026</c:v>
                </c:pt>
                <c:pt idx="39">
                  <c:v>325.00400000000064</c:v>
                </c:pt>
                <c:pt idx="40">
                  <c:v>289.23759999999993</c:v>
                </c:pt>
                <c:pt idx="41">
                  <c:v>316.3184</c:v>
                </c:pt>
                <c:pt idx="42">
                  <c:v>310.51440000000014</c:v>
                </c:pt>
                <c:pt idx="43">
                  <c:v>312.6303999999999</c:v>
                </c:pt>
                <c:pt idx="44">
                  <c:v>318.37039999999945</c:v>
                </c:pt>
                <c:pt idx="45">
                  <c:v>346.46959999999979</c:v>
                </c:pt>
                <c:pt idx="46">
                  <c:v>311.0200000000001</c:v>
                </c:pt>
                <c:pt idx="47">
                  <c:v>323.85600000000028</c:v>
                </c:pt>
                <c:pt idx="48">
                  <c:v>306.67920000000009</c:v>
                </c:pt>
                <c:pt idx="49">
                  <c:v>316.38159999999976</c:v>
                </c:pt>
                <c:pt idx="50">
                  <c:v>311.85679999999974</c:v>
                </c:pt>
                <c:pt idx="51">
                  <c:v>315.66800000000035</c:v>
                </c:pt>
                <c:pt idx="52">
                  <c:v>325.01039999999978</c:v>
                </c:pt>
                <c:pt idx="53">
                  <c:v>320.81040000000002</c:v>
                </c:pt>
                <c:pt idx="54">
                  <c:v>337.54080000000016</c:v>
                </c:pt>
                <c:pt idx="55">
                  <c:v>321.04400000000061</c:v>
                </c:pt>
                <c:pt idx="56">
                  <c:v>344.05840000000001</c:v>
                </c:pt>
                <c:pt idx="57">
                  <c:v>327.5503999999998</c:v>
                </c:pt>
                <c:pt idx="58">
                  <c:v>287.71120000000019</c:v>
                </c:pt>
                <c:pt idx="59">
                  <c:v>335.98</c:v>
                </c:pt>
                <c:pt idx="60">
                  <c:v>318.49839999999995</c:v>
                </c:pt>
                <c:pt idx="61">
                  <c:v>307.42400000000021</c:v>
                </c:pt>
                <c:pt idx="62">
                  <c:v>304.06079999999946</c:v>
                </c:pt>
                <c:pt idx="63">
                  <c:v>316.28959999999995</c:v>
                </c:pt>
                <c:pt idx="64">
                  <c:v>352.33119999999974</c:v>
                </c:pt>
                <c:pt idx="65">
                  <c:v>323.03680000000003</c:v>
                </c:pt>
                <c:pt idx="66">
                  <c:v>335.22079999999988</c:v>
                </c:pt>
                <c:pt idx="67">
                  <c:v>340.24160000000057</c:v>
                </c:pt>
                <c:pt idx="68">
                  <c:v>311.69039999999995</c:v>
                </c:pt>
                <c:pt idx="69">
                  <c:v>335.94560000000035</c:v>
                </c:pt>
                <c:pt idx="70">
                  <c:v>337.73920000000021</c:v>
                </c:pt>
                <c:pt idx="71">
                  <c:v>312.00240000000042</c:v>
                </c:pt>
                <c:pt idx="72">
                  <c:v>316.46320000000014</c:v>
                </c:pt>
                <c:pt idx="73">
                  <c:v>304.05520000000001</c:v>
                </c:pt>
                <c:pt idx="74">
                  <c:v>308.60640000000024</c:v>
                </c:pt>
                <c:pt idx="75">
                  <c:v>356.57840000000004</c:v>
                </c:pt>
                <c:pt idx="76">
                  <c:v>354.42319999999967</c:v>
                </c:pt>
                <c:pt idx="77">
                  <c:v>332.69279999999981</c:v>
                </c:pt>
                <c:pt idx="78">
                  <c:v>303.53280000000075</c:v>
                </c:pt>
                <c:pt idx="79">
                  <c:v>320.97999999999917</c:v>
                </c:pt>
                <c:pt idx="80">
                  <c:v>338.39840000000021</c:v>
                </c:pt>
                <c:pt idx="81">
                  <c:v>305.71439999999978</c:v>
                </c:pt>
                <c:pt idx="82">
                  <c:v>313.94239999999911</c:v>
                </c:pt>
                <c:pt idx="83">
                  <c:v>320.50239999999962</c:v>
                </c:pt>
                <c:pt idx="84">
                  <c:v>334.94799999999998</c:v>
                </c:pt>
                <c:pt idx="85">
                  <c:v>328.62480000000028</c:v>
                </c:pt>
                <c:pt idx="86">
                  <c:v>320.37199999999916</c:v>
                </c:pt>
                <c:pt idx="87">
                  <c:v>337.19759999999962</c:v>
                </c:pt>
                <c:pt idx="88">
                  <c:v>328.24880000000019</c:v>
                </c:pt>
                <c:pt idx="89">
                  <c:v>320.47520000000003</c:v>
                </c:pt>
                <c:pt idx="90">
                  <c:v>318.0528000000005</c:v>
                </c:pt>
                <c:pt idx="91">
                  <c:v>306.11599999999987</c:v>
                </c:pt>
                <c:pt idx="92">
                  <c:v>282.31839999999977</c:v>
                </c:pt>
                <c:pt idx="93">
                  <c:v>305.12799999999987</c:v>
                </c:pt>
                <c:pt idx="94">
                  <c:v>326.64639999999969</c:v>
                </c:pt>
                <c:pt idx="95">
                  <c:v>316.33280000000025</c:v>
                </c:pt>
                <c:pt idx="96">
                  <c:v>341.34239999999977</c:v>
                </c:pt>
                <c:pt idx="97">
                  <c:v>326.14239999999955</c:v>
                </c:pt>
                <c:pt idx="98">
                  <c:v>306.21120000000019</c:v>
                </c:pt>
                <c:pt idx="99">
                  <c:v>326.46080000000023</c:v>
                </c:pt>
                <c:pt idx="100">
                  <c:v>290.09279999999995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6-4D31-8DCE-828C5482EA3D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914.11680000000013</c:v>
                </c:pt>
                <c:pt idx="2">
                  <c:v>791.73440000000039</c:v>
                </c:pt>
                <c:pt idx="3">
                  <c:v>796.62879999999973</c:v>
                </c:pt>
                <c:pt idx="4">
                  <c:v>851.49119999999994</c:v>
                </c:pt>
                <c:pt idx="5">
                  <c:v>882.64719999999966</c:v>
                </c:pt>
                <c:pt idx="6">
                  <c:v>827.33680000000072</c:v>
                </c:pt>
                <c:pt idx="7">
                  <c:v>819.70159999999964</c:v>
                </c:pt>
                <c:pt idx="8">
                  <c:v>874.10320000000036</c:v>
                </c:pt>
                <c:pt idx="9">
                  <c:v>883.97920000000045</c:v>
                </c:pt>
                <c:pt idx="10">
                  <c:v>807.04720000000043</c:v>
                </c:pt>
                <c:pt idx="11">
                  <c:v>778.61839999999984</c:v>
                </c:pt>
                <c:pt idx="12">
                  <c:v>803.27280000000053</c:v>
                </c:pt>
                <c:pt idx="13">
                  <c:v>762.08559999999966</c:v>
                </c:pt>
                <c:pt idx="14">
                  <c:v>749.2271999999997</c:v>
                </c:pt>
                <c:pt idx="15">
                  <c:v>765.44800000000021</c:v>
                </c:pt>
                <c:pt idx="16">
                  <c:v>785.51119999999969</c:v>
                </c:pt>
                <c:pt idx="17">
                  <c:v>762.24639999999999</c:v>
                </c:pt>
                <c:pt idx="18">
                  <c:v>739.7072000000004</c:v>
                </c:pt>
                <c:pt idx="19">
                  <c:v>795.83119999999997</c:v>
                </c:pt>
                <c:pt idx="20">
                  <c:v>792.02719999999977</c:v>
                </c:pt>
                <c:pt idx="21">
                  <c:v>876.61759999999958</c:v>
                </c:pt>
                <c:pt idx="22">
                  <c:v>786.94000000000028</c:v>
                </c:pt>
                <c:pt idx="23">
                  <c:v>838.23360000000014</c:v>
                </c:pt>
                <c:pt idx="24">
                  <c:v>800.42480000000023</c:v>
                </c:pt>
                <c:pt idx="25">
                  <c:v>813.17999999999972</c:v>
                </c:pt>
                <c:pt idx="26">
                  <c:v>801.98320000000092</c:v>
                </c:pt>
                <c:pt idx="27">
                  <c:v>870.29680000000008</c:v>
                </c:pt>
                <c:pt idx="28">
                  <c:v>808.17119999999989</c:v>
                </c:pt>
                <c:pt idx="29">
                  <c:v>818.03120000000047</c:v>
                </c:pt>
                <c:pt idx="30">
                  <c:v>793.03919999999937</c:v>
                </c:pt>
                <c:pt idx="31">
                  <c:v>751.19280000000072</c:v>
                </c:pt>
                <c:pt idx="32">
                  <c:v>824.0383999999998</c:v>
                </c:pt>
                <c:pt idx="33">
                  <c:v>785.20719999999983</c:v>
                </c:pt>
                <c:pt idx="34">
                  <c:v>812.19520000000034</c:v>
                </c:pt>
                <c:pt idx="35">
                  <c:v>783.77920000000063</c:v>
                </c:pt>
                <c:pt idx="36">
                  <c:v>780.26959999999929</c:v>
                </c:pt>
                <c:pt idx="37">
                  <c:v>793.50560000000007</c:v>
                </c:pt>
                <c:pt idx="38">
                  <c:v>818.76560000000029</c:v>
                </c:pt>
                <c:pt idx="39">
                  <c:v>915.92719999999997</c:v>
                </c:pt>
                <c:pt idx="40">
                  <c:v>827.91200000000049</c:v>
                </c:pt>
                <c:pt idx="41">
                  <c:v>835.15119999999922</c:v>
                </c:pt>
                <c:pt idx="42">
                  <c:v>775.64719999999977</c:v>
                </c:pt>
                <c:pt idx="43">
                  <c:v>904.5967999999998</c:v>
                </c:pt>
                <c:pt idx="44">
                  <c:v>880.09439999999995</c:v>
                </c:pt>
                <c:pt idx="45">
                  <c:v>795.19519999999977</c:v>
                </c:pt>
                <c:pt idx="46">
                  <c:v>793.69680000000005</c:v>
                </c:pt>
                <c:pt idx="47">
                  <c:v>876.08960000000025</c:v>
                </c:pt>
                <c:pt idx="48">
                  <c:v>733.53600000000074</c:v>
                </c:pt>
                <c:pt idx="49">
                  <c:v>893.11120000000017</c:v>
                </c:pt>
                <c:pt idx="50">
                  <c:v>863.73119999999994</c:v>
                </c:pt>
                <c:pt idx="51">
                  <c:v>784.76640000000032</c:v>
                </c:pt>
                <c:pt idx="52">
                  <c:v>841.21359999999981</c:v>
                </c:pt>
                <c:pt idx="53">
                  <c:v>765.97200000000089</c:v>
                </c:pt>
                <c:pt idx="54">
                  <c:v>819.75440000000003</c:v>
                </c:pt>
                <c:pt idx="55">
                  <c:v>834.15520000000049</c:v>
                </c:pt>
                <c:pt idx="56">
                  <c:v>768.61839999999995</c:v>
                </c:pt>
                <c:pt idx="57">
                  <c:v>853.41279999999927</c:v>
                </c:pt>
                <c:pt idx="58">
                  <c:v>821.69919999999888</c:v>
                </c:pt>
                <c:pt idx="59">
                  <c:v>857.99119999999971</c:v>
                </c:pt>
                <c:pt idx="60">
                  <c:v>829.87039999999922</c:v>
                </c:pt>
                <c:pt idx="61">
                  <c:v>817.18640000000005</c:v>
                </c:pt>
                <c:pt idx="62">
                  <c:v>829.98240000000033</c:v>
                </c:pt>
                <c:pt idx="63">
                  <c:v>826.99760000000094</c:v>
                </c:pt>
                <c:pt idx="64">
                  <c:v>869.44800000000021</c:v>
                </c:pt>
                <c:pt idx="65">
                  <c:v>765.024</c:v>
                </c:pt>
                <c:pt idx="66">
                  <c:v>864.52960000000019</c:v>
                </c:pt>
                <c:pt idx="67">
                  <c:v>808.56960000000026</c:v>
                </c:pt>
                <c:pt idx="68">
                  <c:v>778.00319999999977</c:v>
                </c:pt>
                <c:pt idx="69">
                  <c:v>741.25599999999997</c:v>
                </c:pt>
                <c:pt idx="70">
                  <c:v>854.61999999999989</c:v>
                </c:pt>
                <c:pt idx="71">
                  <c:v>851.8071999999994</c:v>
                </c:pt>
                <c:pt idx="72">
                  <c:v>771.25599999999963</c:v>
                </c:pt>
                <c:pt idx="73">
                  <c:v>789.00800000000061</c:v>
                </c:pt>
                <c:pt idx="74">
                  <c:v>839.64879999999982</c:v>
                </c:pt>
                <c:pt idx="75">
                  <c:v>783.66880000000026</c:v>
                </c:pt>
                <c:pt idx="76">
                  <c:v>849.81359999999961</c:v>
                </c:pt>
                <c:pt idx="77">
                  <c:v>765.58240000000046</c:v>
                </c:pt>
                <c:pt idx="78">
                  <c:v>821.03039999999942</c:v>
                </c:pt>
                <c:pt idx="79">
                  <c:v>774.65440000000012</c:v>
                </c:pt>
                <c:pt idx="80">
                  <c:v>761.76239999999996</c:v>
                </c:pt>
                <c:pt idx="81">
                  <c:v>847.97840000000065</c:v>
                </c:pt>
                <c:pt idx="82">
                  <c:v>807.06640000000027</c:v>
                </c:pt>
                <c:pt idx="83">
                  <c:v>754.91280000000006</c:v>
                </c:pt>
                <c:pt idx="84">
                  <c:v>864.66000000000008</c:v>
                </c:pt>
                <c:pt idx="85">
                  <c:v>873.69040000000086</c:v>
                </c:pt>
                <c:pt idx="86">
                  <c:v>807.13520000000005</c:v>
                </c:pt>
                <c:pt idx="87">
                  <c:v>759.97919999999999</c:v>
                </c:pt>
                <c:pt idx="88">
                  <c:v>884.54399999999998</c:v>
                </c:pt>
                <c:pt idx="89">
                  <c:v>823.02</c:v>
                </c:pt>
                <c:pt idx="90">
                  <c:v>871.70720000000017</c:v>
                </c:pt>
                <c:pt idx="91">
                  <c:v>811.35839999999951</c:v>
                </c:pt>
                <c:pt idx="92">
                  <c:v>820.88000000000022</c:v>
                </c:pt>
                <c:pt idx="93">
                  <c:v>791.99360000000013</c:v>
                </c:pt>
                <c:pt idx="94">
                  <c:v>761.70079999999973</c:v>
                </c:pt>
                <c:pt idx="95">
                  <c:v>878.69439999999975</c:v>
                </c:pt>
                <c:pt idx="96">
                  <c:v>813.87839999999994</c:v>
                </c:pt>
                <c:pt idx="97">
                  <c:v>768.47040000000061</c:v>
                </c:pt>
                <c:pt idx="98">
                  <c:v>810.75439999999992</c:v>
                </c:pt>
                <c:pt idx="99">
                  <c:v>823.28640000000053</c:v>
                </c:pt>
                <c:pt idx="100">
                  <c:v>774.72160000000076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6-4D31-8DCE-828C5482EA3D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1984.1800000000012</c:v>
                </c:pt>
                <c:pt idx="2">
                  <c:v>1764.4944000000019</c:v>
                </c:pt>
                <c:pt idx="3">
                  <c:v>1792.8864000000005</c:v>
                </c:pt>
                <c:pt idx="4">
                  <c:v>1792.5840000000005</c:v>
                </c:pt>
                <c:pt idx="5">
                  <c:v>1576.8344000000006</c:v>
                </c:pt>
                <c:pt idx="6">
                  <c:v>1589.3496000000005</c:v>
                </c:pt>
                <c:pt idx="7">
                  <c:v>1633.0415999999987</c:v>
                </c:pt>
                <c:pt idx="8">
                  <c:v>1563.5488000000003</c:v>
                </c:pt>
                <c:pt idx="9">
                  <c:v>1604.2928000000009</c:v>
                </c:pt>
                <c:pt idx="10">
                  <c:v>1640.3375999999998</c:v>
                </c:pt>
                <c:pt idx="11">
                  <c:v>1716.9431999999999</c:v>
                </c:pt>
                <c:pt idx="12">
                  <c:v>1598.7944000000007</c:v>
                </c:pt>
                <c:pt idx="13">
                  <c:v>1552.0735999999999</c:v>
                </c:pt>
                <c:pt idx="14">
                  <c:v>1784.0391999999997</c:v>
                </c:pt>
                <c:pt idx="15">
                  <c:v>1716.7967999999998</c:v>
                </c:pt>
                <c:pt idx="16">
                  <c:v>1558.9375999999995</c:v>
                </c:pt>
                <c:pt idx="17">
                  <c:v>1627.3119999999992</c:v>
                </c:pt>
                <c:pt idx="18">
                  <c:v>1626.12</c:v>
                </c:pt>
                <c:pt idx="19">
                  <c:v>1593.6175999999996</c:v>
                </c:pt>
                <c:pt idx="20">
                  <c:v>1588.1088000000004</c:v>
                </c:pt>
                <c:pt idx="21">
                  <c:v>1608.1135999999995</c:v>
                </c:pt>
                <c:pt idx="22">
                  <c:v>1633.8048000000008</c:v>
                </c:pt>
                <c:pt idx="23">
                  <c:v>1772.1496000000004</c:v>
                </c:pt>
                <c:pt idx="24">
                  <c:v>1744.8168000000003</c:v>
                </c:pt>
                <c:pt idx="25">
                  <c:v>1637.5559999999982</c:v>
                </c:pt>
                <c:pt idx="26">
                  <c:v>1578.7863999999986</c:v>
                </c:pt>
                <c:pt idx="27">
                  <c:v>1778.675999999999</c:v>
                </c:pt>
                <c:pt idx="28">
                  <c:v>1848.0495999999996</c:v>
                </c:pt>
                <c:pt idx="29">
                  <c:v>1720.3351999999993</c:v>
                </c:pt>
                <c:pt idx="30">
                  <c:v>1558.1359999999995</c:v>
                </c:pt>
                <c:pt idx="31">
                  <c:v>1616.0239999999997</c:v>
                </c:pt>
                <c:pt idx="32">
                  <c:v>1634.9663999999991</c:v>
                </c:pt>
                <c:pt idx="33">
                  <c:v>1632.6103999999987</c:v>
                </c:pt>
                <c:pt idx="34">
                  <c:v>1600.9903999999995</c:v>
                </c:pt>
                <c:pt idx="35">
                  <c:v>1670.2048000000011</c:v>
                </c:pt>
                <c:pt idx="36">
                  <c:v>1702.742400000001</c:v>
                </c:pt>
                <c:pt idx="37">
                  <c:v>1586.0751999999991</c:v>
                </c:pt>
                <c:pt idx="38">
                  <c:v>1754.6647999999998</c:v>
                </c:pt>
                <c:pt idx="39">
                  <c:v>1699.2456000000006</c:v>
                </c:pt>
                <c:pt idx="40">
                  <c:v>1598.2831999999999</c:v>
                </c:pt>
                <c:pt idx="41">
                  <c:v>1779.1231999999995</c:v>
                </c:pt>
                <c:pt idx="42">
                  <c:v>1628.4064000000014</c:v>
                </c:pt>
                <c:pt idx="43">
                  <c:v>1762.7263999999991</c:v>
                </c:pt>
                <c:pt idx="44">
                  <c:v>1695.3320000000003</c:v>
                </c:pt>
                <c:pt idx="45">
                  <c:v>1674.757600000001</c:v>
                </c:pt>
                <c:pt idx="46">
                  <c:v>1642.7992000000004</c:v>
                </c:pt>
                <c:pt idx="47">
                  <c:v>1702.7240000000004</c:v>
                </c:pt>
                <c:pt idx="48">
                  <c:v>1683.9568000000013</c:v>
                </c:pt>
                <c:pt idx="49">
                  <c:v>1696.388799999999</c:v>
                </c:pt>
                <c:pt idx="50">
                  <c:v>1702.5920000000006</c:v>
                </c:pt>
                <c:pt idx="51">
                  <c:v>1608.326399999999</c:v>
                </c:pt>
                <c:pt idx="52">
                  <c:v>1822.8783999999994</c:v>
                </c:pt>
                <c:pt idx="53">
                  <c:v>1603.6687999999999</c:v>
                </c:pt>
                <c:pt idx="54">
                  <c:v>1586.3120000000001</c:v>
                </c:pt>
                <c:pt idx="55">
                  <c:v>1516.3040000000003</c:v>
                </c:pt>
                <c:pt idx="56">
                  <c:v>1564.652800000001</c:v>
                </c:pt>
                <c:pt idx="57">
                  <c:v>1516.9688000000006</c:v>
                </c:pt>
                <c:pt idx="58">
                  <c:v>1578.1216000000011</c:v>
                </c:pt>
                <c:pt idx="59">
                  <c:v>1660.9103999999995</c:v>
                </c:pt>
                <c:pt idx="60">
                  <c:v>1661.2679999999998</c:v>
                </c:pt>
                <c:pt idx="61">
                  <c:v>1360.2744000000002</c:v>
                </c:pt>
                <c:pt idx="62">
                  <c:v>1615.3032000000003</c:v>
                </c:pt>
                <c:pt idx="63">
                  <c:v>1558.7976000000008</c:v>
                </c:pt>
                <c:pt idx="64">
                  <c:v>1634.4120000000003</c:v>
                </c:pt>
                <c:pt idx="65">
                  <c:v>1576.5343999999986</c:v>
                </c:pt>
                <c:pt idx="66">
                  <c:v>1629.3632</c:v>
                </c:pt>
                <c:pt idx="67">
                  <c:v>1614.4623999999988</c:v>
                </c:pt>
                <c:pt idx="68">
                  <c:v>1763.0712000000012</c:v>
                </c:pt>
                <c:pt idx="69">
                  <c:v>1699.6568000000011</c:v>
                </c:pt>
                <c:pt idx="70">
                  <c:v>1512.8647999999998</c:v>
                </c:pt>
                <c:pt idx="71">
                  <c:v>1806.5872000000013</c:v>
                </c:pt>
                <c:pt idx="72">
                  <c:v>1616.636</c:v>
                </c:pt>
                <c:pt idx="73">
                  <c:v>1636.5880000000009</c:v>
                </c:pt>
                <c:pt idx="74">
                  <c:v>1750.7159999999988</c:v>
                </c:pt>
                <c:pt idx="75">
                  <c:v>1731.4935999999993</c:v>
                </c:pt>
                <c:pt idx="76">
                  <c:v>1749.271199999999</c:v>
                </c:pt>
                <c:pt idx="77">
                  <c:v>1723.5208000000005</c:v>
                </c:pt>
                <c:pt idx="78">
                  <c:v>1681.5520000000013</c:v>
                </c:pt>
                <c:pt idx="79">
                  <c:v>1572.7735999999993</c:v>
                </c:pt>
                <c:pt idx="80">
                  <c:v>1660.1623999999983</c:v>
                </c:pt>
                <c:pt idx="81">
                  <c:v>1634.3832</c:v>
                </c:pt>
                <c:pt idx="82">
                  <c:v>1644.2831999999985</c:v>
                </c:pt>
                <c:pt idx="83">
                  <c:v>1535.4640000000004</c:v>
                </c:pt>
                <c:pt idx="84">
                  <c:v>1526.9383999999986</c:v>
                </c:pt>
                <c:pt idx="85">
                  <c:v>1722.8335999999997</c:v>
                </c:pt>
                <c:pt idx="86">
                  <c:v>1572.9664000000007</c:v>
                </c:pt>
                <c:pt idx="87">
                  <c:v>1587.8904000000005</c:v>
                </c:pt>
                <c:pt idx="88">
                  <c:v>1686.1832000000004</c:v>
                </c:pt>
                <c:pt idx="89">
                  <c:v>1723.7208000000003</c:v>
                </c:pt>
                <c:pt idx="90">
                  <c:v>1580.0712000000005</c:v>
                </c:pt>
                <c:pt idx="91">
                  <c:v>1773.9231999999986</c:v>
                </c:pt>
                <c:pt idx="92">
                  <c:v>1650.6208000000011</c:v>
                </c:pt>
                <c:pt idx="93">
                  <c:v>1549.0711999999996</c:v>
                </c:pt>
                <c:pt idx="94">
                  <c:v>1559.9032000000007</c:v>
                </c:pt>
                <c:pt idx="95">
                  <c:v>1670.3471999999999</c:v>
                </c:pt>
                <c:pt idx="96">
                  <c:v>1697.556800000001</c:v>
                </c:pt>
                <c:pt idx="97">
                  <c:v>1666.8543999999997</c:v>
                </c:pt>
                <c:pt idx="98">
                  <c:v>1600.5832000000005</c:v>
                </c:pt>
                <c:pt idx="99">
                  <c:v>1790.972</c:v>
                </c:pt>
                <c:pt idx="100">
                  <c:v>1717.1895999999995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6-4D31-8DCE-828C5482EA3D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4272.2120000000014</c:v>
                </c:pt>
                <c:pt idx="2">
                  <c:v>3444.0519999999988</c:v>
                </c:pt>
                <c:pt idx="3">
                  <c:v>3402.949599999999</c:v>
                </c:pt>
                <c:pt idx="4">
                  <c:v>3152.8456000000001</c:v>
                </c:pt>
                <c:pt idx="5">
                  <c:v>3393.3952000000013</c:v>
                </c:pt>
                <c:pt idx="6">
                  <c:v>3352.8992000000017</c:v>
                </c:pt>
                <c:pt idx="7">
                  <c:v>3534.579999999999</c:v>
                </c:pt>
                <c:pt idx="8">
                  <c:v>3535.3008000000004</c:v>
                </c:pt>
                <c:pt idx="9">
                  <c:v>3300.2567999999987</c:v>
                </c:pt>
                <c:pt idx="10">
                  <c:v>3282.139200000001</c:v>
                </c:pt>
                <c:pt idx="11">
                  <c:v>3340.2272000000007</c:v>
                </c:pt>
                <c:pt idx="12">
                  <c:v>3586.5992000000001</c:v>
                </c:pt>
                <c:pt idx="13">
                  <c:v>3234.7456000000006</c:v>
                </c:pt>
                <c:pt idx="14">
                  <c:v>2985.0959999999995</c:v>
                </c:pt>
                <c:pt idx="15">
                  <c:v>3344.6959999999981</c:v>
                </c:pt>
                <c:pt idx="16">
                  <c:v>3458.8247999999999</c:v>
                </c:pt>
                <c:pt idx="17">
                  <c:v>3330.619200000001</c:v>
                </c:pt>
                <c:pt idx="18">
                  <c:v>3413.6160000000018</c:v>
                </c:pt>
                <c:pt idx="19">
                  <c:v>3257.9087999999979</c:v>
                </c:pt>
                <c:pt idx="20">
                  <c:v>3455.7192000000005</c:v>
                </c:pt>
                <c:pt idx="21">
                  <c:v>3533.6271999999994</c:v>
                </c:pt>
                <c:pt idx="22">
                  <c:v>3409.3312000000001</c:v>
                </c:pt>
                <c:pt idx="23">
                  <c:v>3179.8496</c:v>
                </c:pt>
                <c:pt idx="24">
                  <c:v>3571.0568000000017</c:v>
                </c:pt>
                <c:pt idx="25">
                  <c:v>3260.6375999999996</c:v>
                </c:pt>
                <c:pt idx="26">
                  <c:v>3438.0743999999986</c:v>
                </c:pt>
                <c:pt idx="27">
                  <c:v>3097.5424000000012</c:v>
                </c:pt>
                <c:pt idx="28">
                  <c:v>3508.8984000000009</c:v>
                </c:pt>
                <c:pt idx="29">
                  <c:v>3374.619999999999</c:v>
                </c:pt>
                <c:pt idx="30">
                  <c:v>3430.3439999999982</c:v>
                </c:pt>
                <c:pt idx="31">
                  <c:v>3389.1431999999986</c:v>
                </c:pt>
                <c:pt idx="32">
                  <c:v>3509.784000000001</c:v>
                </c:pt>
                <c:pt idx="33">
                  <c:v>3390.9527999999959</c:v>
                </c:pt>
                <c:pt idx="34">
                  <c:v>3296.8455999999978</c:v>
                </c:pt>
                <c:pt idx="35">
                  <c:v>3561.217599999999</c:v>
                </c:pt>
                <c:pt idx="36">
                  <c:v>3489.9511999999982</c:v>
                </c:pt>
                <c:pt idx="37">
                  <c:v>3345.3471999999974</c:v>
                </c:pt>
                <c:pt idx="38">
                  <c:v>3449.0007999999989</c:v>
                </c:pt>
                <c:pt idx="39">
                  <c:v>3676.0247999999988</c:v>
                </c:pt>
                <c:pt idx="40">
                  <c:v>3626.8992000000012</c:v>
                </c:pt>
                <c:pt idx="41">
                  <c:v>3093.844000000001</c:v>
                </c:pt>
                <c:pt idx="42">
                  <c:v>3417.5000000000009</c:v>
                </c:pt>
                <c:pt idx="43">
                  <c:v>3346.559999999999</c:v>
                </c:pt>
                <c:pt idx="44">
                  <c:v>3752.7383999999979</c:v>
                </c:pt>
                <c:pt idx="45">
                  <c:v>3380.1056000000026</c:v>
                </c:pt>
                <c:pt idx="46">
                  <c:v>3524.2895999999982</c:v>
                </c:pt>
                <c:pt idx="47">
                  <c:v>3517.2863999999981</c:v>
                </c:pt>
                <c:pt idx="48">
                  <c:v>3611.9199999999964</c:v>
                </c:pt>
                <c:pt idx="49">
                  <c:v>3624.4807999999994</c:v>
                </c:pt>
                <c:pt idx="50">
                  <c:v>3758.9471999999992</c:v>
                </c:pt>
                <c:pt idx="51">
                  <c:v>3725.8687999999993</c:v>
                </c:pt>
                <c:pt idx="52">
                  <c:v>3351.9456000000023</c:v>
                </c:pt>
                <c:pt idx="53">
                  <c:v>3274.7304000000013</c:v>
                </c:pt>
                <c:pt idx="54">
                  <c:v>3476.8151999999995</c:v>
                </c:pt>
                <c:pt idx="55">
                  <c:v>3452.8383999999996</c:v>
                </c:pt>
                <c:pt idx="56">
                  <c:v>3355.0687999999996</c:v>
                </c:pt>
                <c:pt idx="57">
                  <c:v>3611.4871999999991</c:v>
                </c:pt>
                <c:pt idx="58">
                  <c:v>3525.0735999999997</c:v>
                </c:pt>
                <c:pt idx="59">
                  <c:v>3555.7783999999974</c:v>
                </c:pt>
                <c:pt idx="60">
                  <c:v>3439.256800000001</c:v>
                </c:pt>
                <c:pt idx="61">
                  <c:v>3430.0735999999979</c:v>
                </c:pt>
                <c:pt idx="62">
                  <c:v>3220.0863999999979</c:v>
                </c:pt>
                <c:pt idx="63">
                  <c:v>3382.2568000000001</c:v>
                </c:pt>
                <c:pt idx="64">
                  <c:v>3598.3376000000007</c:v>
                </c:pt>
                <c:pt idx="65">
                  <c:v>3256.3295999999996</c:v>
                </c:pt>
                <c:pt idx="66">
                  <c:v>3742.8944000000001</c:v>
                </c:pt>
                <c:pt idx="67">
                  <c:v>3405.8952000000008</c:v>
                </c:pt>
                <c:pt idx="68">
                  <c:v>3448.2464000000004</c:v>
                </c:pt>
                <c:pt idx="69">
                  <c:v>3614.7592000000009</c:v>
                </c:pt>
                <c:pt idx="70">
                  <c:v>3399.6976</c:v>
                </c:pt>
                <c:pt idx="71">
                  <c:v>3679.8200000000011</c:v>
                </c:pt>
                <c:pt idx="72">
                  <c:v>3473.1800000000017</c:v>
                </c:pt>
                <c:pt idx="73">
                  <c:v>3059.1039999999994</c:v>
                </c:pt>
                <c:pt idx="74">
                  <c:v>3278.4271999999987</c:v>
                </c:pt>
                <c:pt idx="75">
                  <c:v>3414.6016000000022</c:v>
                </c:pt>
                <c:pt idx="76">
                  <c:v>3270.3071999999997</c:v>
                </c:pt>
                <c:pt idx="77">
                  <c:v>3262.8032000000021</c:v>
                </c:pt>
                <c:pt idx="78">
                  <c:v>3346.4655999999995</c:v>
                </c:pt>
                <c:pt idx="79">
                  <c:v>3164.5943999999995</c:v>
                </c:pt>
                <c:pt idx="80">
                  <c:v>3231.5952000000007</c:v>
                </c:pt>
                <c:pt idx="81">
                  <c:v>3842.2615999999989</c:v>
                </c:pt>
                <c:pt idx="82">
                  <c:v>3333.8383999999978</c:v>
                </c:pt>
                <c:pt idx="83">
                  <c:v>3364.7632000000003</c:v>
                </c:pt>
                <c:pt idx="84">
                  <c:v>3365.8560000000002</c:v>
                </c:pt>
                <c:pt idx="85">
                  <c:v>3306.4424000000035</c:v>
                </c:pt>
                <c:pt idx="86">
                  <c:v>3360.6840000000011</c:v>
                </c:pt>
                <c:pt idx="87">
                  <c:v>3178.7039999999988</c:v>
                </c:pt>
                <c:pt idx="88">
                  <c:v>2999.0280000000021</c:v>
                </c:pt>
                <c:pt idx="89">
                  <c:v>3278.0359999999982</c:v>
                </c:pt>
                <c:pt idx="90">
                  <c:v>3230.7</c:v>
                </c:pt>
                <c:pt idx="91">
                  <c:v>3325.7536000000009</c:v>
                </c:pt>
                <c:pt idx="92">
                  <c:v>3537.8319999999999</c:v>
                </c:pt>
                <c:pt idx="93">
                  <c:v>3213.0192000000011</c:v>
                </c:pt>
                <c:pt idx="94">
                  <c:v>3664.3472000000015</c:v>
                </c:pt>
                <c:pt idx="95">
                  <c:v>3347.2304000000017</c:v>
                </c:pt>
                <c:pt idx="96">
                  <c:v>3478.7</c:v>
                </c:pt>
                <c:pt idx="97">
                  <c:v>2989.3567999999982</c:v>
                </c:pt>
                <c:pt idx="98">
                  <c:v>3291.190399999999</c:v>
                </c:pt>
                <c:pt idx="99">
                  <c:v>3437.1256000000003</c:v>
                </c:pt>
                <c:pt idx="100">
                  <c:v>3360.5576000000019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6-4D31-8DCE-828C5482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26799"/>
        <c:axId val="847327919"/>
      </c:lineChart>
      <c:catAx>
        <c:axId val="76832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27919"/>
        <c:crosses val="autoZero"/>
        <c:auto val="1"/>
        <c:lblAlgn val="ctr"/>
        <c:lblOffset val="100"/>
        <c:noMultiLvlLbl val="0"/>
      </c:catAx>
      <c:valAx>
        <c:axId val="847327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326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315.63040000000007</c:v>
                </c:pt>
                <c:pt idx="2">
                  <c:v>460.16319999999996</c:v>
                </c:pt>
                <c:pt idx="3">
                  <c:v>602.46080000000029</c:v>
                </c:pt>
                <c:pt idx="4">
                  <c:v>695.19599999999991</c:v>
                </c:pt>
                <c:pt idx="5">
                  <c:v>791.94800000000009</c:v>
                </c:pt>
                <c:pt idx="6">
                  <c:v>869.84239999999977</c:v>
                </c:pt>
                <c:pt idx="7">
                  <c:v>948.17520000000002</c:v>
                </c:pt>
                <c:pt idx="8">
                  <c:v>1016.4839999999996</c:v>
                </c:pt>
                <c:pt idx="9">
                  <c:v>1077.1311999999998</c:v>
                </c:pt>
                <c:pt idx="10">
                  <c:v>1145.4607999999996</c:v>
                </c:pt>
                <c:pt idx="11">
                  <c:v>1219.0056000000009</c:v>
                </c:pt>
                <c:pt idx="12">
                  <c:v>1275.7344000000001</c:v>
                </c:pt>
                <c:pt idx="13">
                  <c:v>1316.4071999999994</c:v>
                </c:pt>
                <c:pt idx="14">
                  <c:v>1358.8640000000003</c:v>
                </c:pt>
                <c:pt idx="15">
                  <c:v>1421.3352</c:v>
                </c:pt>
                <c:pt idx="16">
                  <c:v>1477.1719999999996</c:v>
                </c:pt>
                <c:pt idx="17">
                  <c:v>1531.0359999999991</c:v>
                </c:pt>
                <c:pt idx="18">
                  <c:v>1571.2303999999997</c:v>
                </c:pt>
                <c:pt idx="19">
                  <c:v>1612.9544000000019</c:v>
                </c:pt>
                <c:pt idx="20">
                  <c:v>1628.1344000000008</c:v>
                </c:pt>
                <c:pt idx="21">
                  <c:v>1686.1271999999985</c:v>
                </c:pt>
                <c:pt idx="22">
                  <c:v>1717.1016000000002</c:v>
                </c:pt>
                <c:pt idx="23">
                  <c:v>1762.6912000000002</c:v>
                </c:pt>
                <c:pt idx="24">
                  <c:v>1801.004000000001</c:v>
                </c:pt>
                <c:pt idx="25">
                  <c:v>1844.5503999999996</c:v>
                </c:pt>
                <c:pt idx="26">
                  <c:v>1893.4104</c:v>
                </c:pt>
                <c:pt idx="27">
                  <c:v>1939.8736000000004</c:v>
                </c:pt>
                <c:pt idx="28">
                  <c:v>1976.1319999999994</c:v>
                </c:pt>
                <c:pt idx="29">
                  <c:v>2014.5280000000012</c:v>
                </c:pt>
                <c:pt idx="30">
                  <c:v>2087.3200000000006</c:v>
                </c:pt>
                <c:pt idx="31">
                  <c:v>2119.5312000000008</c:v>
                </c:pt>
                <c:pt idx="32">
                  <c:v>2137.8567999999996</c:v>
                </c:pt>
                <c:pt idx="33">
                  <c:v>2169.686400000001</c:v>
                </c:pt>
                <c:pt idx="34">
                  <c:v>2217.7288000000003</c:v>
                </c:pt>
                <c:pt idx="35">
                  <c:v>2239.6288000000009</c:v>
                </c:pt>
                <c:pt idx="36">
                  <c:v>2273.2255999999998</c:v>
                </c:pt>
                <c:pt idx="37">
                  <c:v>2276.52</c:v>
                </c:pt>
                <c:pt idx="38">
                  <c:v>2304.6159999999995</c:v>
                </c:pt>
                <c:pt idx="39">
                  <c:v>2336.4856000000004</c:v>
                </c:pt>
                <c:pt idx="40">
                  <c:v>2380.9608000000012</c:v>
                </c:pt>
                <c:pt idx="41">
                  <c:v>2408.9295999999986</c:v>
                </c:pt>
                <c:pt idx="42">
                  <c:v>2419.3719999999989</c:v>
                </c:pt>
                <c:pt idx="43">
                  <c:v>2453.8664000000031</c:v>
                </c:pt>
                <c:pt idx="44">
                  <c:v>2500.0311999999999</c:v>
                </c:pt>
                <c:pt idx="45">
                  <c:v>2513.4384</c:v>
                </c:pt>
                <c:pt idx="46">
                  <c:v>2534.1888000000013</c:v>
                </c:pt>
                <c:pt idx="47">
                  <c:v>2543.8959999999997</c:v>
                </c:pt>
                <c:pt idx="48">
                  <c:v>2574.2520000000027</c:v>
                </c:pt>
                <c:pt idx="49">
                  <c:v>2591.9064000000003</c:v>
                </c:pt>
                <c:pt idx="50">
                  <c:v>2614.8864000000021</c:v>
                </c:pt>
                <c:pt idx="51">
                  <c:v>2651.6351999999993</c:v>
                </c:pt>
                <c:pt idx="52">
                  <c:v>2690.9775999999979</c:v>
                </c:pt>
                <c:pt idx="53">
                  <c:v>2709.4816000000005</c:v>
                </c:pt>
                <c:pt idx="54">
                  <c:v>2750.8639999999991</c:v>
                </c:pt>
                <c:pt idx="55">
                  <c:v>2763.1231999999986</c:v>
                </c:pt>
                <c:pt idx="56">
                  <c:v>2784.8447999999994</c:v>
                </c:pt>
                <c:pt idx="57">
                  <c:v>2817.5527999999999</c:v>
                </c:pt>
                <c:pt idx="58">
                  <c:v>2846.942399999999</c:v>
                </c:pt>
                <c:pt idx="59">
                  <c:v>2870.5928000000004</c:v>
                </c:pt>
                <c:pt idx="60">
                  <c:v>2872.4263999999994</c:v>
                </c:pt>
                <c:pt idx="61">
                  <c:v>2884.6184000000017</c:v>
                </c:pt>
                <c:pt idx="62">
                  <c:v>2916.3495999999996</c:v>
                </c:pt>
                <c:pt idx="63">
                  <c:v>2946.6559999999981</c:v>
                </c:pt>
                <c:pt idx="64">
                  <c:v>2951.2447999999995</c:v>
                </c:pt>
                <c:pt idx="65">
                  <c:v>2990.8192000000017</c:v>
                </c:pt>
                <c:pt idx="66">
                  <c:v>3017.8280000000004</c:v>
                </c:pt>
                <c:pt idx="67">
                  <c:v>3039.5056000000009</c:v>
                </c:pt>
                <c:pt idx="68">
                  <c:v>3067.2936000000013</c:v>
                </c:pt>
                <c:pt idx="69">
                  <c:v>3110.713600000001</c:v>
                </c:pt>
                <c:pt idx="70">
                  <c:v>3124.7192000000027</c:v>
                </c:pt>
                <c:pt idx="71">
                  <c:v>3160.9831999999992</c:v>
                </c:pt>
                <c:pt idx="72">
                  <c:v>3200.9031999999988</c:v>
                </c:pt>
                <c:pt idx="73">
                  <c:v>3220.7248000000009</c:v>
                </c:pt>
                <c:pt idx="74">
                  <c:v>3248.58</c:v>
                </c:pt>
                <c:pt idx="75">
                  <c:v>3279.3472000000011</c:v>
                </c:pt>
                <c:pt idx="76">
                  <c:v>3292.8528000000001</c:v>
                </c:pt>
                <c:pt idx="77">
                  <c:v>3309.2751999999978</c:v>
                </c:pt>
                <c:pt idx="78">
                  <c:v>3345.9776000000011</c:v>
                </c:pt>
                <c:pt idx="79">
                  <c:v>3378.8960000000015</c:v>
                </c:pt>
                <c:pt idx="80">
                  <c:v>3370.9248000000016</c:v>
                </c:pt>
                <c:pt idx="81">
                  <c:v>3413.7951999999977</c:v>
                </c:pt>
                <c:pt idx="82">
                  <c:v>3436.0136000000016</c:v>
                </c:pt>
                <c:pt idx="83">
                  <c:v>3475.2768000000001</c:v>
                </c:pt>
                <c:pt idx="84">
                  <c:v>3486.1000000000004</c:v>
                </c:pt>
                <c:pt idx="85">
                  <c:v>3518.8447999999985</c:v>
                </c:pt>
                <c:pt idx="86">
                  <c:v>3544.1247999999996</c:v>
                </c:pt>
                <c:pt idx="87">
                  <c:v>3578.7535999999973</c:v>
                </c:pt>
                <c:pt idx="88">
                  <c:v>3582.5975999999991</c:v>
                </c:pt>
                <c:pt idx="89">
                  <c:v>3601.5223999999967</c:v>
                </c:pt>
                <c:pt idx="90">
                  <c:v>3608.7775999999985</c:v>
                </c:pt>
                <c:pt idx="91">
                  <c:v>3614.0840000000007</c:v>
                </c:pt>
                <c:pt idx="92">
                  <c:v>3632.6143999999995</c:v>
                </c:pt>
                <c:pt idx="93">
                  <c:v>3669.1407999999997</c:v>
                </c:pt>
                <c:pt idx="94">
                  <c:v>3678.2871999999952</c:v>
                </c:pt>
                <c:pt idx="95">
                  <c:v>3712.3976000000021</c:v>
                </c:pt>
                <c:pt idx="96">
                  <c:v>3719.2344000000012</c:v>
                </c:pt>
                <c:pt idx="97">
                  <c:v>3732.6943999999971</c:v>
                </c:pt>
                <c:pt idx="98">
                  <c:v>3748.7855999999992</c:v>
                </c:pt>
                <c:pt idx="99">
                  <c:v>3772.9152000000026</c:v>
                </c:pt>
                <c:pt idx="100">
                  <c:v>3782.7392000000004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0-4EA0-AF29-3CB895FC8DFC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643.10799999999972</c:v>
                </c:pt>
                <c:pt idx="2">
                  <c:v>988.86479999999983</c:v>
                </c:pt>
                <c:pt idx="3">
                  <c:v>1202.1767999999997</c:v>
                </c:pt>
                <c:pt idx="4">
                  <c:v>1431.6296</c:v>
                </c:pt>
                <c:pt idx="5">
                  <c:v>1617.256800000001</c:v>
                </c:pt>
                <c:pt idx="6">
                  <c:v>1775.6992000000014</c:v>
                </c:pt>
                <c:pt idx="7">
                  <c:v>1915.5240000000006</c:v>
                </c:pt>
                <c:pt idx="8">
                  <c:v>2020.2168000000011</c:v>
                </c:pt>
                <c:pt idx="9">
                  <c:v>2143.7255999999998</c:v>
                </c:pt>
                <c:pt idx="10">
                  <c:v>2205.3792000000008</c:v>
                </c:pt>
                <c:pt idx="11">
                  <c:v>2283.414400000001</c:v>
                </c:pt>
                <c:pt idx="12">
                  <c:v>2386.116</c:v>
                </c:pt>
                <c:pt idx="13">
                  <c:v>2493.3120000000004</c:v>
                </c:pt>
                <c:pt idx="14">
                  <c:v>2600.2775999999985</c:v>
                </c:pt>
                <c:pt idx="15">
                  <c:v>2655.9264000000007</c:v>
                </c:pt>
                <c:pt idx="16">
                  <c:v>2736.6967999999988</c:v>
                </c:pt>
                <c:pt idx="17">
                  <c:v>2809.3984000000014</c:v>
                </c:pt>
                <c:pt idx="18">
                  <c:v>2896.2335999999996</c:v>
                </c:pt>
                <c:pt idx="19">
                  <c:v>3009.096</c:v>
                </c:pt>
                <c:pt idx="20">
                  <c:v>3089.7143999999998</c:v>
                </c:pt>
                <c:pt idx="21">
                  <c:v>3158.0344000000014</c:v>
                </c:pt>
                <c:pt idx="22">
                  <c:v>3271.5463999999988</c:v>
                </c:pt>
                <c:pt idx="23">
                  <c:v>3363.1823999999992</c:v>
                </c:pt>
                <c:pt idx="24">
                  <c:v>3383.0687999999977</c:v>
                </c:pt>
                <c:pt idx="25">
                  <c:v>3473.3720000000012</c:v>
                </c:pt>
                <c:pt idx="26">
                  <c:v>3530.5455999999995</c:v>
                </c:pt>
                <c:pt idx="27">
                  <c:v>3608.8520000000008</c:v>
                </c:pt>
                <c:pt idx="28">
                  <c:v>3660.9304000000002</c:v>
                </c:pt>
                <c:pt idx="29">
                  <c:v>3701.2832000000021</c:v>
                </c:pt>
                <c:pt idx="30">
                  <c:v>3752.9575999999997</c:v>
                </c:pt>
                <c:pt idx="31">
                  <c:v>3796.5823999999993</c:v>
                </c:pt>
                <c:pt idx="32">
                  <c:v>3893.1991999999996</c:v>
                </c:pt>
                <c:pt idx="33">
                  <c:v>3953.9399999999991</c:v>
                </c:pt>
                <c:pt idx="34">
                  <c:v>4049.6591999999987</c:v>
                </c:pt>
                <c:pt idx="35">
                  <c:v>4113.0432000000001</c:v>
                </c:pt>
                <c:pt idx="36">
                  <c:v>4156.180800000001</c:v>
                </c:pt>
                <c:pt idx="37">
                  <c:v>4227.7471999999989</c:v>
                </c:pt>
                <c:pt idx="38">
                  <c:v>4251.0743999999995</c:v>
                </c:pt>
                <c:pt idx="39">
                  <c:v>4320.5423999999966</c:v>
                </c:pt>
                <c:pt idx="40">
                  <c:v>4396.5592000000015</c:v>
                </c:pt>
                <c:pt idx="41">
                  <c:v>4502.5143999999991</c:v>
                </c:pt>
                <c:pt idx="42">
                  <c:v>4536.1327999999967</c:v>
                </c:pt>
                <c:pt idx="43">
                  <c:v>4566.7359999999999</c:v>
                </c:pt>
                <c:pt idx="44">
                  <c:v>4621.4775999999993</c:v>
                </c:pt>
                <c:pt idx="45">
                  <c:v>4660.905600000001</c:v>
                </c:pt>
                <c:pt idx="46">
                  <c:v>4709.4263999999985</c:v>
                </c:pt>
                <c:pt idx="47">
                  <c:v>4775.6936000000005</c:v>
                </c:pt>
                <c:pt idx="48">
                  <c:v>4810.4240000000027</c:v>
                </c:pt>
                <c:pt idx="49">
                  <c:v>4920.6727999999985</c:v>
                </c:pt>
                <c:pt idx="50">
                  <c:v>4972.5839999999998</c:v>
                </c:pt>
                <c:pt idx="51">
                  <c:v>5001.2376000000013</c:v>
                </c:pt>
                <c:pt idx="52">
                  <c:v>5079.8063999999949</c:v>
                </c:pt>
                <c:pt idx="53">
                  <c:v>5099.3832000000048</c:v>
                </c:pt>
                <c:pt idx="54">
                  <c:v>5135.7704000000031</c:v>
                </c:pt>
                <c:pt idx="55">
                  <c:v>5179.310400000003</c:v>
                </c:pt>
                <c:pt idx="56">
                  <c:v>5229.4871999999968</c:v>
                </c:pt>
                <c:pt idx="57">
                  <c:v>5291.3368000000037</c:v>
                </c:pt>
                <c:pt idx="58">
                  <c:v>5332.8687999999993</c:v>
                </c:pt>
                <c:pt idx="59">
                  <c:v>5381.9783999999963</c:v>
                </c:pt>
                <c:pt idx="60">
                  <c:v>5447.4528</c:v>
                </c:pt>
                <c:pt idx="61">
                  <c:v>5477.887999999999</c:v>
                </c:pt>
                <c:pt idx="62">
                  <c:v>5545.9840000000049</c:v>
                </c:pt>
                <c:pt idx="63">
                  <c:v>5612.126400000001</c:v>
                </c:pt>
                <c:pt idx="64">
                  <c:v>5630.5632000000005</c:v>
                </c:pt>
                <c:pt idx="65">
                  <c:v>5696.2559999999976</c:v>
                </c:pt>
                <c:pt idx="66">
                  <c:v>5801.3119999999972</c:v>
                </c:pt>
                <c:pt idx="67">
                  <c:v>5842.3680000000004</c:v>
                </c:pt>
                <c:pt idx="68">
                  <c:v>5890.4600000000009</c:v>
                </c:pt>
                <c:pt idx="69">
                  <c:v>5898.8808000000026</c:v>
                </c:pt>
                <c:pt idx="70">
                  <c:v>5956.3576000000021</c:v>
                </c:pt>
                <c:pt idx="71">
                  <c:v>5957.3632000000007</c:v>
                </c:pt>
                <c:pt idx="72">
                  <c:v>6005.8919999999989</c:v>
                </c:pt>
                <c:pt idx="73">
                  <c:v>6068.7680000000009</c:v>
                </c:pt>
                <c:pt idx="74">
                  <c:v>6128.4159999999956</c:v>
                </c:pt>
                <c:pt idx="75">
                  <c:v>6133.949599999999</c:v>
                </c:pt>
                <c:pt idx="76">
                  <c:v>6167.6127999999981</c:v>
                </c:pt>
                <c:pt idx="77">
                  <c:v>6214.5728000000008</c:v>
                </c:pt>
                <c:pt idx="78">
                  <c:v>6273.6527999999953</c:v>
                </c:pt>
                <c:pt idx="79">
                  <c:v>6335.5063999999984</c:v>
                </c:pt>
                <c:pt idx="80">
                  <c:v>6390.4407999999967</c:v>
                </c:pt>
                <c:pt idx="81">
                  <c:v>6444.7471999999962</c:v>
                </c:pt>
                <c:pt idx="82">
                  <c:v>6475.8175999999985</c:v>
                </c:pt>
                <c:pt idx="83">
                  <c:v>6555.8655999999974</c:v>
                </c:pt>
                <c:pt idx="84">
                  <c:v>6572.5175999999992</c:v>
                </c:pt>
                <c:pt idx="85">
                  <c:v>6631.5311999999976</c:v>
                </c:pt>
                <c:pt idx="86">
                  <c:v>6645.4872000000023</c:v>
                </c:pt>
                <c:pt idx="87">
                  <c:v>6667.0096000000003</c:v>
                </c:pt>
                <c:pt idx="88">
                  <c:v>6713.7015999999994</c:v>
                </c:pt>
                <c:pt idx="89">
                  <c:v>6732.7239999999947</c:v>
                </c:pt>
                <c:pt idx="90">
                  <c:v>6701.1719999999941</c:v>
                </c:pt>
                <c:pt idx="91">
                  <c:v>6726.2479999999987</c:v>
                </c:pt>
                <c:pt idx="92">
                  <c:v>6729.1152000000011</c:v>
                </c:pt>
                <c:pt idx="93">
                  <c:v>6776.4735999999966</c:v>
                </c:pt>
                <c:pt idx="94">
                  <c:v>6806.4047999999966</c:v>
                </c:pt>
                <c:pt idx="95">
                  <c:v>6860.5312000000004</c:v>
                </c:pt>
                <c:pt idx="96">
                  <c:v>6919.5967999999912</c:v>
                </c:pt>
                <c:pt idx="97">
                  <c:v>6994.032000000002</c:v>
                </c:pt>
                <c:pt idx="98">
                  <c:v>7010.2623999999987</c:v>
                </c:pt>
                <c:pt idx="99">
                  <c:v>7032.3808000000008</c:v>
                </c:pt>
                <c:pt idx="100">
                  <c:v>7091.9280000000008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0-4EA0-AF29-3CB895FC8DFC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1695.1151999999995</c:v>
                </c:pt>
                <c:pt idx="2">
                  <c:v>2495.0223999999998</c:v>
                </c:pt>
                <c:pt idx="3">
                  <c:v>3083.232</c:v>
                </c:pt>
                <c:pt idx="4">
                  <c:v>3596.572799999999</c:v>
                </c:pt>
                <c:pt idx="5">
                  <c:v>3970.7640000000001</c:v>
                </c:pt>
                <c:pt idx="6">
                  <c:v>4299.1792000000014</c:v>
                </c:pt>
                <c:pt idx="7">
                  <c:v>4687.1368000000002</c:v>
                </c:pt>
                <c:pt idx="8">
                  <c:v>5062.8127999999988</c:v>
                </c:pt>
                <c:pt idx="9">
                  <c:v>5253.0224000000017</c:v>
                </c:pt>
                <c:pt idx="10">
                  <c:v>5468.0664000000033</c:v>
                </c:pt>
                <c:pt idx="11">
                  <c:v>5670.7984000000015</c:v>
                </c:pt>
                <c:pt idx="12">
                  <c:v>5805.3576000000003</c:v>
                </c:pt>
                <c:pt idx="13">
                  <c:v>5947.3711999999978</c:v>
                </c:pt>
                <c:pt idx="14">
                  <c:v>6125.4464000000016</c:v>
                </c:pt>
                <c:pt idx="15">
                  <c:v>6353.7952000000023</c:v>
                </c:pt>
                <c:pt idx="16">
                  <c:v>6574.4407999999976</c:v>
                </c:pt>
                <c:pt idx="17">
                  <c:v>6888.6600000000017</c:v>
                </c:pt>
                <c:pt idx="18">
                  <c:v>7076.4343999999992</c:v>
                </c:pt>
                <c:pt idx="19">
                  <c:v>7052.776000000008</c:v>
                </c:pt>
                <c:pt idx="20">
                  <c:v>7290.8528000000006</c:v>
                </c:pt>
                <c:pt idx="21">
                  <c:v>7456.7839999999978</c:v>
                </c:pt>
                <c:pt idx="22">
                  <c:v>7606.4312</c:v>
                </c:pt>
                <c:pt idx="23">
                  <c:v>7887.8231999999971</c:v>
                </c:pt>
                <c:pt idx="24">
                  <c:v>8051.2799999999943</c:v>
                </c:pt>
                <c:pt idx="25">
                  <c:v>8251.2935999999954</c:v>
                </c:pt>
                <c:pt idx="26">
                  <c:v>8486.9296000000031</c:v>
                </c:pt>
                <c:pt idx="27">
                  <c:v>8678.8903999999984</c:v>
                </c:pt>
                <c:pt idx="28">
                  <c:v>8956.6920000000027</c:v>
                </c:pt>
                <c:pt idx="29">
                  <c:v>9049.8399999999947</c:v>
                </c:pt>
                <c:pt idx="30">
                  <c:v>9198.7896000000001</c:v>
                </c:pt>
                <c:pt idx="31">
                  <c:v>9401.7776000000049</c:v>
                </c:pt>
                <c:pt idx="32">
                  <c:v>9521.4448000000066</c:v>
                </c:pt>
                <c:pt idx="33">
                  <c:v>9726.8551999999945</c:v>
                </c:pt>
                <c:pt idx="34">
                  <c:v>9902.9320000000043</c:v>
                </c:pt>
                <c:pt idx="35">
                  <c:v>10045.013600000011</c:v>
                </c:pt>
                <c:pt idx="36">
                  <c:v>10184.640000000003</c:v>
                </c:pt>
                <c:pt idx="37">
                  <c:v>10265.273600000011</c:v>
                </c:pt>
                <c:pt idx="38">
                  <c:v>10487.276000000007</c:v>
                </c:pt>
                <c:pt idx="39">
                  <c:v>10670.854399999991</c:v>
                </c:pt>
                <c:pt idx="40">
                  <c:v>10761.7392</c:v>
                </c:pt>
                <c:pt idx="41">
                  <c:v>10980.851999999997</c:v>
                </c:pt>
                <c:pt idx="42">
                  <c:v>11062.132800000003</c:v>
                </c:pt>
                <c:pt idx="43">
                  <c:v>11185.288</c:v>
                </c:pt>
                <c:pt idx="44">
                  <c:v>11370.268800000011</c:v>
                </c:pt>
                <c:pt idx="45">
                  <c:v>11495.238400000009</c:v>
                </c:pt>
                <c:pt idx="46">
                  <c:v>11772.191199999992</c:v>
                </c:pt>
                <c:pt idx="47">
                  <c:v>11906.788000000006</c:v>
                </c:pt>
                <c:pt idx="48">
                  <c:v>12087.160800000005</c:v>
                </c:pt>
                <c:pt idx="49">
                  <c:v>12201.312000000007</c:v>
                </c:pt>
                <c:pt idx="50">
                  <c:v>12277.732799999994</c:v>
                </c:pt>
                <c:pt idx="51">
                  <c:v>12382.2896</c:v>
                </c:pt>
                <c:pt idx="52">
                  <c:v>12617.466399999994</c:v>
                </c:pt>
                <c:pt idx="53">
                  <c:v>12694.608000000006</c:v>
                </c:pt>
                <c:pt idx="54">
                  <c:v>12879.346400000004</c:v>
                </c:pt>
                <c:pt idx="55">
                  <c:v>13005.103199999998</c:v>
                </c:pt>
                <c:pt idx="56">
                  <c:v>13144.451200000009</c:v>
                </c:pt>
                <c:pt idx="57">
                  <c:v>13149.368000000008</c:v>
                </c:pt>
                <c:pt idx="58">
                  <c:v>13085.120000000003</c:v>
                </c:pt>
                <c:pt idx="59">
                  <c:v>13173.530400000012</c:v>
                </c:pt>
                <c:pt idx="60">
                  <c:v>13262.725599999996</c:v>
                </c:pt>
                <c:pt idx="61">
                  <c:v>13396.300799999995</c:v>
                </c:pt>
                <c:pt idx="62">
                  <c:v>13410.958399999996</c:v>
                </c:pt>
                <c:pt idx="63">
                  <c:v>13427.146400000001</c:v>
                </c:pt>
                <c:pt idx="64">
                  <c:v>13501.581600000001</c:v>
                </c:pt>
                <c:pt idx="65">
                  <c:v>13627.226400000007</c:v>
                </c:pt>
                <c:pt idx="66">
                  <c:v>13670.18479999999</c:v>
                </c:pt>
                <c:pt idx="67">
                  <c:v>13749.352800000002</c:v>
                </c:pt>
                <c:pt idx="68">
                  <c:v>13772.69839999999</c:v>
                </c:pt>
                <c:pt idx="69">
                  <c:v>13844.496800000003</c:v>
                </c:pt>
                <c:pt idx="70">
                  <c:v>13948.110399999994</c:v>
                </c:pt>
                <c:pt idx="71">
                  <c:v>14017.714400000006</c:v>
                </c:pt>
                <c:pt idx="72">
                  <c:v>14023.967199999994</c:v>
                </c:pt>
                <c:pt idx="73">
                  <c:v>14149.546400000007</c:v>
                </c:pt>
                <c:pt idx="74">
                  <c:v>14259.382400000008</c:v>
                </c:pt>
                <c:pt idx="75">
                  <c:v>14310.044800000003</c:v>
                </c:pt>
                <c:pt idx="76">
                  <c:v>14390.956000000013</c:v>
                </c:pt>
                <c:pt idx="77">
                  <c:v>14494.917599999992</c:v>
                </c:pt>
                <c:pt idx="78">
                  <c:v>14661.907999999998</c:v>
                </c:pt>
                <c:pt idx="79">
                  <c:v>14743.221600000008</c:v>
                </c:pt>
                <c:pt idx="80">
                  <c:v>14793.041599999988</c:v>
                </c:pt>
                <c:pt idx="81">
                  <c:v>14883.695199999998</c:v>
                </c:pt>
                <c:pt idx="82">
                  <c:v>14953.887999999999</c:v>
                </c:pt>
                <c:pt idx="83">
                  <c:v>14940.613600000006</c:v>
                </c:pt>
                <c:pt idx="84">
                  <c:v>15020.584000000008</c:v>
                </c:pt>
                <c:pt idx="85">
                  <c:v>15039.453600000004</c:v>
                </c:pt>
                <c:pt idx="86">
                  <c:v>15080.937599999997</c:v>
                </c:pt>
                <c:pt idx="87">
                  <c:v>15163.723200000011</c:v>
                </c:pt>
                <c:pt idx="88">
                  <c:v>15306.555200000006</c:v>
                </c:pt>
                <c:pt idx="89">
                  <c:v>15336.146399999996</c:v>
                </c:pt>
                <c:pt idx="90">
                  <c:v>15407.208800000002</c:v>
                </c:pt>
                <c:pt idx="91">
                  <c:v>15583.554399999999</c:v>
                </c:pt>
                <c:pt idx="92">
                  <c:v>15634.482399999995</c:v>
                </c:pt>
                <c:pt idx="93">
                  <c:v>15612.583199999997</c:v>
                </c:pt>
                <c:pt idx="94">
                  <c:v>15791.164000000006</c:v>
                </c:pt>
                <c:pt idx="95">
                  <c:v>15847.464799999989</c:v>
                </c:pt>
                <c:pt idx="96">
                  <c:v>15959.597600000005</c:v>
                </c:pt>
                <c:pt idx="97">
                  <c:v>16026.328800000008</c:v>
                </c:pt>
                <c:pt idx="98">
                  <c:v>16063.895999999999</c:v>
                </c:pt>
                <c:pt idx="99">
                  <c:v>16039.561599999994</c:v>
                </c:pt>
                <c:pt idx="100">
                  <c:v>16119.150400000008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0-4EA0-AF29-3CB895FC8DFC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3688.434400000001</c:v>
                </c:pt>
                <c:pt idx="2">
                  <c:v>5452.1768000000002</c:v>
                </c:pt>
                <c:pt idx="3">
                  <c:v>6781.8935999999976</c:v>
                </c:pt>
                <c:pt idx="4">
                  <c:v>7781.1304000000018</c:v>
                </c:pt>
                <c:pt idx="5">
                  <c:v>8462.406399999998</c:v>
                </c:pt>
                <c:pt idx="6">
                  <c:v>9317.0120000000024</c:v>
                </c:pt>
                <c:pt idx="7">
                  <c:v>9882.1175999999978</c:v>
                </c:pt>
                <c:pt idx="8">
                  <c:v>10336.939999999995</c:v>
                </c:pt>
                <c:pt idx="9">
                  <c:v>11147.245600000006</c:v>
                </c:pt>
                <c:pt idx="10">
                  <c:v>11533.06800000001</c:v>
                </c:pt>
                <c:pt idx="11">
                  <c:v>11946.703999999996</c:v>
                </c:pt>
                <c:pt idx="12">
                  <c:v>12406.119200000005</c:v>
                </c:pt>
                <c:pt idx="13">
                  <c:v>12812.480800000003</c:v>
                </c:pt>
                <c:pt idx="14">
                  <c:v>13112.246399999995</c:v>
                </c:pt>
                <c:pt idx="15">
                  <c:v>13550.248000000005</c:v>
                </c:pt>
                <c:pt idx="16">
                  <c:v>13799.452800000005</c:v>
                </c:pt>
                <c:pt idx="17">
                  <c:v>14120.352000000003</c:v>
                </c:pt>
                <c:pt idx="18">
                  <c:v>14330.809599999997</c:v>
                </c:pt>
                <c:pt idx="19">
                  <c:v>14793.060800000001</c:v>
                </c:pt>
                <c:pt idx="20">
                  <c:v>15322.743999999995</c:v>
                </c:pt>
                <c:pt idx="21">
                  <c:v>15642.473600000001</c:v>
                </c:pt>
                <c:pt idx="22">
                  <c:v>15890.996799999999</c:v>
                </c:pt>
                <c:pt idx="23">
                  <c:v>16175.943200000003</c:v>
                </c:pt>
                <c:pt idx="24">
                  <c:v>16480.446399999993</c:v>
                </c:pt>
                <c:pt idx="25">
                  <c:v>16686.247199999998</c:v>
                </c:pt>
                <c:pt idx="26">
                  <c:v>16905.620800000015</c:v>
                </c:pt>
                <c:pt idx="27">
                  <c:v>17206.754400000005</c:v>
                </c:pt>
                <c:pt idx="28">
                  <c:v>17481.072799999984</c:v>
                </c:pt>
                <c:pt idx="29">
                  <c:v>17723.572800000002</c:v>
                </c:pt>
                <c:pt idx="30">
                  <c:v>17868.297600000005</c:v>
                </c:pt>
                <c:pt idx="31">
                  <c:v>17929.262399999996</c:v>
                </c:pt>
                <c:pt idx="32">
                  <c:v>17845.292799999999</c:v>
                </c:pt>
                <c:pt idx="33">
                  <c:v>18116.855199999984</c:v>
                </c:pt>
                <c:pt idx="34">
                  <c:v>18251.044000000005</c:v>
                </c:pt>
                <c:pt idx="35">
                  <c:v>18439.378400000005</c:v>
                </c:pt>
                <c:pt idx="36">
                  <c:v>18642.948000000004</c:v>
                </c:pt>
                <c:pt idx="37">
                  <c:v>19033.543200000004</c:v>
                </c:pt>
                <c:pt idx="38">
                  <c:v>19283.235200000003</c:v>
                </c:pt>
                <c:pt idx="39">
                  <c:v>19513.989599999997</c:v>
                </c:pt>
                <c:pt idx="40">
                  <c:v>19870.624800000005</c:v>
                </c:pt>
                <c:pt idx="41">
                  <c:v>19992.963999999996</c:v>
                </c:pt>
                <c:pt idx="42">
                  <c:v>20031.218399999994</c:v>
                </c:pt>
                <c:pt idx="43">
                  <c:v>20035.519200000002</c:v>
                </c:pt>
                <c:pt idx="44">
                  <c:v>20470.171200000008</c:v>
                </c:pt>
                <c:pt idx="45">
                  <c:v>20571.17839999999</c:v>
                </c:pt>
                <c:pt idx="46">
                  <c:v>20859.09599999999</c:v>
                </c:pt>
                <c:pt idx="47">
                  <c:v>21044.474400000006</c:v>
                </c:pt>
                <c:pt idx="48">
                  <c:v>21297.663199999995</c:v>
                </c:pt>
                <c:pt idx="49">
                  <c:v>21560.747999999996</c:v>
                </c:pt>
                <c:pt idx="50">
                  <c:v>21605.442400000007</c:v>
                </c:pt>
                <c:pt idx="51">
                  <c:v>21784.872799999983</c:v>
                </c:pt>
                <c:pt idx="52">
                  <c:v>22115.303199999998</c:v>
                </c:pt>
                <c:pt idx="53">
                  <c:v>22244.146399999998</c:v>
                </c:pt>
                <c:pt idx="54">
                  <c:v>22327.991200000011</c:v>
                </c:pt>
                <c:pt idx="55">
                  <c:v>22483.453600000001</c:v>
                </c:pt>
                <c:pt idx="56">
                  <c:v>22736.693599999981</c:v>
                </c:pt>
                <c:pt idx="57">
                  <c:v>22820.832000000009</c:v>
                </c:pt>
                <c:pt idx="58">
                  <c:v>23380.099200000004</c:v>
                </c:pt>
                <c:pt idx="59">
                  <c:v>23633.926399999986</c:v>
                </c:pt>
                <c:pt idx="60">
                  <c:v>23757.419999999973</c:v>
                </c:pt>
                <c:pt idx="61">
                  <c:v>23921.079999999994</c:v>
                </c:pt>
                <c:pt idx="62">
                  <c:v>24079.48079999999</c:v>
                </c:pt>
                <c:pt idx="63">
                  <c:v>24288.801599999984</c:v>
                </c:pt>
                <c:pt idx="64">
                  <c:v>24478.375199999988</c:v>
                </c:pt>
                <c:pt idx="65">
                  <c:v>24555.096799999996</c:v>
                </c:pt>
                <c:pt idx="66">
                  <c:v>24564.580000000013</c:v>
                </c:pt>
                <c:pt idx="67">
                  <c:v>24530.970400000006</c:v>
                </c:pt>
                <c:pt idx="68">
                  <c:v>24756.614400000002</c:v>
                </c:pt>
                <c:pt idx="69">
                  <c:v>24742.693599999999</c:v>
                </c:pt>
                <c:pt idx="70">
                  <c:v>24805.39679999998</c:v>
                </c:pt>
                <c:pt idx="71">
                  <c:v>25068.646400000009</c:v>
                </c:pt>
                <c:pt idx="72">
                  <c:v>25396.463200000006</c:v>
                </c:pt>
                <c:pt idx="73">
                  <c:v>25624.708799999986</c:v>
                </c:pt>
                <c:pt idx="74">
                  <c:v>25816.202400000006</c:v>
                </c:pt>
                <c:pt idx="75">
                  <c:v>26154.280000000017</c:v>
                </c:pt>
                <c:pt idx="76">
                  <c:v>26177.424800000004</c:v>
                </c:pt>
                <c:pt idx="77">
                  <c:v>26110.044799999981</c:v>
                </c:pt>
                <c:pt idx="78">
                  <c:v>26182.931199999992</c:v>
                </c:pt>
                <c:pt idx="79">
                  <c:v>26326.109599999989</c:v>
                </c:pt>
                <c:pt idx="80">
                  <c:v>26411.391999999982</c:v>
                </c:pt>
                <c:pt idx="81">
                  <c:v>26829.424799999993</c:v>
                </c:pt>
                <c:pt idx="82">
                  <c:v>27002.528800000004</c:v>
                </c:pt>
                <c:pt idx="83">
                  <c:v>27340.636000000002</c:v>
                </c:pt>
                <c:pt idx="84">
                  <c:v>27246.702400000016</c:v>
                </c:pt>
                <c:pt idx="85">
                  <c:v>27450.718399999998</c:v>
                </c:pt>
                <c:pt idx="86">
                  <c:v>27450.9872</c:v>
                </c:pt>
                <c:pt idx="87">
                  <c:v>27526.331999999973</c:v>
                </c:pt>
                <c:pt idx="88">
                  <c:v>27773.567999999999</c:v>
                </c:pt>
                <c:pt idx="89">
                  <c:v>27626.655200000005</c:v>
                </c:pt>
                <c:pt idx="90">
                  <c:v>27845.048000000017</c:v>
                </c:pt>
                <c:pt idx="91">
                  <c:v>27975.350400000018</c:v>
                </c:pt>
                <c:pt idx="92">
                  <c:v>28221.748799999979</c:v>
                </c:pt>
                <c:pt idx="93">
                  <c:v>28260.343199999992</c:v>
                </c:pt>
                <c:pt idx="94">
                  <c:v>28258.088000000003</c:v>
                </c:pt>
                <c:pt idx="95">
                  <c:v>28249.491200000011</c:v>
                </c:pt>
                <c:pt idx="96">
                  <c:v>28148.987200000003</c:v>
                </c:pt>
                <c:pt idx="97">
                  <c:v>28530.054399999994</c:v>
                </c:pt>
                <c:pt idx="98">
                  <c:v>28643.221600000004</c:v>
                </c:pt>
                <c:pt idx="99">
                  <c:v>28542.563200000001</c:v>
                </c:pt>
                <c:pt idx="100">
                  <c:v>28714.9336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0-4EA0-AF29-3CB895FC8DFC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8421.6263999999992</c:v>
                </c:pt>
                <c:pt idx="2">
                  <c:v>11485.374399999995</c:v>
                </c:pt>
                <c:pt idx="3">
                  <c:v>13798.519200000001</c:v>
                </c:pt>
                <c:pt idx="4">
                  <c:v>15515.18560000001</c:v>
                </c:pt>
                <c:pt idx="5">
                  <c:v>16719.052799999994</c:v>
                </c:pt>
                <c:pt idx="6">
                  <c:v>17771.145600000011</c:v>
                </c:pt>
                <c:pt idx="7">
                  <c:v>18882.423200000008</c:v>
                </c:pt>
                <c:pt idx="8">
                  <c:v>19985.637600000009</c:v>
                </c:pt>
                <c:pt idx="9">
                  <c:v>20841.390399999978</c:v>
                </c:pt>
                <c:pt idx="10">
                  <c:v>21870.358399999997</c:v>
                </c:pt>
                <c:pt idx="11">
                  <c:v>22523.374399999986</c:v>
                </c:pt>
                <c:pt idx="12">
                  <c:v>23222.714400000026</c:v>
                </c:pt>
                <c:pt idx="13">
                  <c:v>24122.594399999984</c:v>
                </c:pt>
                <c:pt idx="14">
                  <c:v>24713.114399999991</c:v>
                </c:pt>
                <c:pt idx="15">
                  <c:v>25107.264799999994</c:v>
                </c:pt>
                <c:pt idx="16">
                  <c:v>25593.99519999999</c:v>
                </c:pt>
                <c:pt idx="17">
                  <c:v>25856.007999999998</c:v>
                </c:pt>
                <c:pt idx="18">
                  <c:v>26651.654399999996</c:v>
                </c:pt>
                <c:pt idx="19">
                  <c:v>26954.249599999999</c:v>
                </c:pt>
                <c:pt idx="20">
                  <c:v>27408.91120000001</c:v>
                </c:pt>
                <c:pt idx="21">
                  <c:v>28241.112799999992</c:v>
                </c:pt>
                <c:pt idx="22">
                  <c:v>28081.392799999983</c:v>
                </c:pt>
                <c:pt idx="23">
                  <c:v>28007.029600000013</c:v>
                </c:pt>
                <c:pt idx="24">
                  <c:v>28515.52480000001</c:v>
                </c:pt>
                <c:pt idx="25">
                  <c:v>28487.400800000007</c:v>
                </c:pt>
                <c:pt idx="26">
                  <c:v>29077.09280000002</c:v>
                </c:pt>
                <c:pt idx="27">
                  <c:v>29482.249600000003</c:v>
                </c:pt>
                <c:pt idx="28">
                  <c:v>29670.4584</c:v>
                </c:pt>
                <c:pt idx="29">
                  <c:v>29710.862400000027</c:v>
                </c:pt>
                <c:pt idx="30">
                  <c:v>30231.115199999989</c:v>
                </c:pt>
                <c:pt idx="31">
                  <c:v>31103.293599999964</c:v>
                </c:pt>
                <c:pt idx="32">
                  <c:v>31078.388000000003</c:v>
                </c:pt>
                <c:pt idx="33">
                  <c:v>31145.452799999988</c:v>
                </c:pt>
                <c:pt idx="34">
                  <c:v>31097.108000000015</c:v>
                </c:pt>
                <c:pt idx="35">
                  <c:v>31110.466400000001</c:v>
                </c:pt>
                <c:pt idx="36">
                  <c:v>30890.425600000017</c:v>
                </c:pt>
                <c:pt idx="37">
                  <c:v>31247.63040000002</c:v>
                </c:pt>
                <c:pt idx="38">
                  <c:v>31455.680799999991</c:v>
                </c:pt>
                <c:pt idx="39">
                  <c:v>31854.273600000008</c:v>
                </c:pt>
                <c:pt idx="40">
                  <c:v>31686.827200000011</c:v>
                </c:pt>
                <c:pt idx="41">
                  <c:v>31938.215200000017</c:v>
                </c:pt>
                <c:pt idx="42">
                  <c:v>31869.399999999998</c:v>
                </c:pt>
                <c:pt idx="43">
                  <c:v>31761.027200000008</c:v>
                </c:pt>
                <c:pt idx="44">
                  <c:v>31943.408800000016</c:v>
                </c:pt>
                <c:pt idx="45">
                  <c:v>32238.456800000004</c:v>
                </c:pt>
                <c:pt idx="46">
                  <c:v>32150.1672</c:v>
                </c:pt>
                <c:pt idx="47">
                  <c:v>32454.792800000007</c:v>
                </c:pt>
                <c:pt idx="48">
                  <c:v>33006.437600000005</c:v>
                </c:pt>
                <c:pt idx="49">
                  <c:v>33636.760000000017</c:v>
                </c:pt>
                <c:pt idx="50">
                  <c:v>33782.777599999994</c:v>
                </c:pt>
                <c:pt idx="51">
                  <c:v>33571.2912</c:v>
                </c:pt>
                <c:pt idx="52">
                  <c:v>33769.555199999995</c:v>
                </c:pt>
                <c:pt idx="53">
                  <c:v>34008.368800000011</c:v>
                </c:pt>
                <c:pt idx="54">
                  <c:v>33872.948799999998</c:v>
                </c:pt>
                <c:pt idx="55">
                  <c:v>33889.849599999994</c:v>
                </c:pt>
                <c:pt idx="56">
                  <c:v>34343.964800000002</c:v>
                </c:pt>
                <c:pt idx="57">
                  <c:v>34559.868000000017</c:v>
                </c:pt>
                <c:pt idx="58">
                  <c:v>34844.599200000011</c:v>
                </c:pt>
                <c:pt idx="59">
                  <c:v>34876.979200000016</c:v>
                </c:pt>
                <c:pt idx="60">
                  <c:v>34500.066399999982</c:v>
                </c:pt>
                <c:pt idx="61">
                  <c:v>34628.039199999992</c:v>
                </c:pt>
                <c:pt idx="62">
                  <c:v>34558.055200000003</c:v>
                </c:pt>
                <c:pt idx="63">
                  <c:v>34358.121599999999</c:v>
                </c:pt>
                <c:pt idx="64">
                  <c:v>34512.791999999994</c:v>
                </c:pt>
                <c:pt idx="65">
                  <c:v>34565.758400000006</c:v>
                </c:pt>
                <c:pt idx="66">
                  <c:v>34772.945600000006</c:v>
                </c:pt>
                <c:pt idx="67">
                  <c:v>35111.464799999994</c:v>
                </c:pt>
                <c:pt idx="68">
                  <c:v>34920.655200000008</c:v>
                </c:pt>
                <c:pt idx="69">
                  <c:v>35115.681600000011</c:v>
                </c:pt>
                <c:pt idx="70">
                  <c:v>34714.508800000018</c:v>
                </c:pt>
                <c:pt idx="71">
                  <c:v>34932.439200000008</c:v>
                </c:pt>
                <c:pt idx="72">
                  <c:v>34775.247999999992</c:v>
                </c:pt>
                <c:pt idx="73">
                  <c:v>34489.708800000015</c:v>
                </c:pt>
                <c:pt idx="74">
                  <c:v>34729.69600000004</c:v>
                </c:pt>
                <c:pt idx="75">
                  <c:v>34722.740799999992</c:v>
                </c:pt>
                <c:pt idx="76">
                  <c:v>34658.472000000016</c:v>
                </c:pt>
                <c:pt idx="77">
                  <c:v>34277.188800000011</c:v>
                </c:pt>
                <c:pt idx="78">
                  <c:v>34945.724799999996</c:v>
                </c:pt>
                <c:pt idx="79">
                  <c:v>34617.603999999999</c:v>
                </c:pt>
                <c:pt idx="80">
                  <c:v>34801.165600000029</c:v>
                </c:pt>
                <c:pt idx="81">
                  <c:v>34907.769600000014</c:v>
                </c:pt>
                <c:pt idx="82">
                  <c:v>34964.694400000022</c:v>
                </c:pt>
                <c:pt idx="83">
                  <c:v>35181.763200000009</c:v>
                </c:pt>
                <c:pt idx="84">
                  <c:v>35330.020800000042</c:v>
                </c:pt>
                <c:pt idx="85">
                  <c:v>35343.57039999999</c:v>
                </c:pt>
                <c:pt idx="86">
                  <c:v>34958.268800000005</c:v>
                </c:pt>
                <c:pt idx="87">
                  <c:v>34945.742399999988</c:v>
                </c:pt>
                <c:pt idx="88">
                  <c:v>35029.666400000009</c:v>
                </c:pt>
                <c:pt idx="89">
                  <c:v>35246.956800000014</c:v>
                </c:pt>
                <c:pt idx="90">
                  <c:v>35320.340000000011</c:v>
                </c:pt>
                <c:pt idx="91">
                  <c:v>35189.215199999999</c:v>
                </c:pt>
                <c:pt idx="92">
                  <c:v>35193.395999999993</c:v>
                </c:pt>
                <c:pt idx="93">
                  <c:v>35144.792799999988</c:v>
                </c:pt>
                <c:pt idx="94">
                  <c:v>35027.365599999997</c:v>
                </c:pt>
                <c:pt idx="95">
                  <c:v>35144.858400000012</c:v>
                </c:pt>
                <c:pt idx="96">
                  <c:v>34907.779200000012</c:v>
                </c:pt>
                <c:pt idx="97">
                  <c:v>35219.347199999989</c:v>
                </c:pt>
                <c:pt idx="98">
                  <c:v>35282.153600000005</c:v>
                </c:pt>
                <c:pt idx="99">
                  <c:v>35586.813599999994</c:v>
                </c:pt>
                <c:pt idx="100">
                  <c:v>35566.65759999997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10-4EA0-AF29-3CB895FC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46399"/>
        <c:axId val="847338735"/>
      </c:lineChart>
      <c:catAx>
        <c:axId val="76834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38735"/>
        <c:crosses val="autoZero"/>
        <c:auto val="1"/>
        <c:lblAlgn val="ctr"/>
        <c:lblOffset val="100"/>
        <c:noMultiLvlLbl val="0"/>
      </c:catAx>
      <c:valAx>
        <c:axId val="847338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346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315.63040000000007</c:v>
                </c:pt>
                <c:pt idx="2">
                  <c:v>289.464</c:v>
                </c:pt>
                <c:pt idx="3">
                  <c:v>304.73439999999982</c:v>
                </c:pt>
                <c:pt idx="4">
                  <c:v>301.6871999999999</c:v>
                </c:pt>
                <c:pt idx="5">
                  <c:v>306.16320000000013</c:v>
                </c:pt>
                <c:pt idx="6">
                  <c:v>290.72639999999996</c:v>
                </c:pt>
                <c:pt idx="7">
                  <c:v>321.01920000000007</c:v>
                </c:pt>
                <c:pt idx="8">
                  <c:v>302.09120000000007</c:v>
                </c:pt>
                <c:pt idx="9">
                  <c:v>293.54960000000017</c:v>
                </c:pt>
                <c:pt idx="10">
                  <c:v>303.87520000000006</c:v>
                </c:pt>
                <c:pt idx="11">
                  <c:v>314.62480000000011</c:v>
                </c:pt>
                <c:pt idx="12">
                  <c:v>305.28879999999964</c:v>
                </c:pt>
                <c:pt idx="13">
                  <c:v>285.36880000000008</c:v>
                </c:pt>
                <c:pt idx="14">
                  <c:v>310.46959999999996</c:v>
                </c:pt>
                <c:pt idx="15">
                  <c:v>322.53040000000021</c:v>
                </c:pt>
                <c:pt idx="16">
                  <c:v>300.23520000000008</c:v>
                </c:pt>
                <c:pt idx="17">
                  <c:v>308.62720000000002</c:v>
                </c:pt>
                <c:pt idx="18">
                  <c:v>305.47760000000005</c:v>
                </c:pt>
                <c:pt idx="19">
                  <c:v>313.31600000000003</c:v>
                </c:pt>
                <c:pt idx="20">
                  <c:v>306.99440000000021</c:v>
                </c:pt>
                <c:pt idx="21">
                  <c:v>311.11119999999977</c:v>
                </c:pt>
                <c:pt idx="22">
                  <c:v>288.67359999999996</c:v>
                </c:pt>
                <c:pt idx="23">
                  <c:v>292.07279999999986</c:v>
                </c:pt>
                <c:pt idx="24">
                  <c:v>315.77360000000004</c:v>
                </c:pt>
                <c:pt idx="25">
                  <c:v>313.0168000000001</c:v>
                </c:pt>
                <c:pt idx="26">
                  <c:v>318.19439999999986</c:v>
                </c:pt>
                <c:pt idx="27">
                  <c:v>319.42480000000006</c:v>
                </c:pt>
                <c:pt idx="28">
                  <c:v>317.72879999999992</c:v>
                </c:pt>
                <c:pt idx="29">
                  <c:v>312.25520000000017</c:v>
                </c:pt>
                <c:pt idx="30">
                  <c:v>326.26079999999979</c:v>
                </c:pt>
                <c:pt idx="31">
                  <c:v>309.84320000000008</c:v>
                </c:pt>
                <c:pt idx="32">
                  <c:v>308.86479999999983</c:v>
                </c:pt>
                <c:pt idx="33">
                  <c:v>311.97359999999969</c:v>
                </c:pt>
                <c:pt idx="34">
                  <c:v>321.59599999999989</c:v>
                </c:pt>
                <c:pt idx="35">
                  <c:v>308.82639999999998</c:v>
                </c:pt>
                <c:pt idx="36">
                  <c:v>299.71039999999971</c:v>
                </c:pt>
                <c:pt idx="37">
                  <c:v>326.49759999999992</c:v>
                </c:pt>
                <c:pt idx="38">
                  <c:v>308.18080000000003</c:v>
                </c:pt>
                <c:pt idx="39">
                  <c:v>332.86639999999971</c:v>
                </c:pt>
                <c:pt idx="40">
                  <c:v>311.38880000000023</c:v>
                </c:pt>
                <c:pt idx="41">
                  <c:v>316.40399999999983</c:v>
                </c:pt>
                <c:pt idx="42">
                  <c:v>302.33199999999994</c:v>
                </c:pt>
                <c:pt idx="43">
                  <c:v>334.13279999999997</c:v>
                </c:pt>
                <c:pt idx="44">
                  <c:v>320.42559999999997</c:v>
                </c:pt>
                <c:pt idx="45">
                  <c:v>336.74000000000018</c:v>
                </c:pt>
                <c:pt idx="46">
                  <c:v>322.38240000000002</c:v>
                </c:pt>
                <c:pt idx="47">
                  <c:v>317.76479999999998</c:v>
                </c:pt>
                <c:pt idx="48">
                  <c:v>304.42160000000001</c:v>
                </c:pt>
                <c:pt idx="49">
                  <c:v>304.3103999999999</c:v>
                </c:pt>
                <c:pt idx="50">
                  <c:v>305.45519999999976</c:v>
                </c:pt>
                <c:pt idx="51">
                  <c:v>303.6288000000003</c:v>
                </c:pt>
                <c:pt idx="52">
                  <c:v>320.52640000000025</c:v>
                </c:pt>
                <c:pt idx="53">
                  <c:v>310.95199999999988</c:v>
                </c:pt>
                <c:pt idx="54">
                  <c:v>337.69439999999997</c:v>
                </c:pt>
                <c:pt idx="55">
                  <c:v>323.81759999999986</c:v>
                </c:pt>
                <c:pt idx="56">
                  <c:v>325.00800000000004</c:v>
                </c:pt>
                <c:pt idx="57">
                  <c:v>330.1688000000002</c:v>
                </c:pt>
                <c:pt idx="58">
                  <c:v>318.29520000000019</c:v>
                </c:pt>
                <c:pt idx="59">
                  <c:v>320.23440000000005</c:v>
                </c:pt>
                <c:pt idx="60">
                  <c:v>314.07999999999993</c:v>
                </c:pt>
                <c:pt idx="61">
                  <c:v>323.97439999999983</c:v>
                </c:pt>
                <c:pt idx="62">
                  <c:v>325.87679999999983</c:v>
                </c:pt>
                <c:pt idx="63">
                  <c:v>307.01680000000005</c:v>
                </c:pt>
                <c:pt idx="64">
                  <c:v>307.04159999999996</c:v>
                </c:pt>
                <c:pt idx="65">
                  <c:v>339.99840000000006</c:v>
                </c:pt>
                <c:pt idx="66">
                  <c:v>334.45360000000005</c:v>
                </c:pt>
                <c:pt idx="67">
                  <c:v>319.40400000000034</c:v>
                </c:pt>
                <c:pt idx="68">
                  <c:v>325.80399999999997</c:v>
                </c:pt>
                <c:pt idx="69">
                  <c:v>324.5143999999998</c:v>
                </c:pt>
                <c:pt idx="70">
                  <c:v>323.0200000000001</c:v>
                </c:pt>
                <c:pt idx="71">
                  <c:v>328.60319999999996</c:v>
                </c:pt>
                <c:pt idx="72">
                  <c:v>332.0432000000003</c:v>
                </c:pt>
                <c:pt idx="73">
                  <c:v>313.69039999999978</c:v>
                </c:pt>
                <c:pt idx="74">
                  <c:v>326.8168</c:v>
                </c:pt>
                <c:pt idx="75">
                  <c:v>340.24079999999969</c:v>
                </c:pt>
                <c:pt idx="76">
                  <c:v>323.32319999999987</c:v>
                </c:pt>
                <c:pt idx="77">
                  <c:v>321.6944000000002</c:v>
                </c:pt>
                <c:pt idx="78">
                  <c:v>335.22880000000009</c:v>
                </c:pt>
                <c:pt idx="79">
                  <c:v>337.26719999999989</c:v>
                </c:pt>
                <c:pt idx="80">
                  <c:v>303.73279999999983</c:v>
                </c:pt>
                <c:pt idx="81">
                  <c:v>318.4224000000001</c:v>
                </c:pt>
                <c:pt idx="82">
                  <c:v>327.48720000000003</c:v>
                </c:pt>
                <c:pt idx="83">
                  <c:v>327.88720000000001</c:v>
                </c:pt>
                <c:pt idx="84">
                  <c:v>317.35440000000011</c:v>
                </c:pt>
                <c:pt idx="85">
                  <c:v>323.05359999999996</c:v>
                </c:pt>
                <c:pt idx="86">
                  <c:v>314.0752</c:v>
                </c:pt>
                <c:pt idx="87">
                  <c:v>331.29600000000016</c:v>
                </c:pt>
                <c:pt idx="88">
                  <c:v>317.6840000000002</c:v>
                </c:pt>
                <c:pt idx="89">
                  <c:v>294.7632000000001</c:v>
                </c:pt>
                <c:pt idx="90">
                  <c:v>316.58480000000009</c:v>
                </c:pt>
                <c:pt idx="91">
                  <c:v>317.39439999999991</c:v>
                </c:pt>
                <c:pt idx="92">
                  <c:v>305.19920000000013</c:v>
                </c:pt>
                <c:pt idx="93">
                  <c:v>309.46400000000006</c:v>
                </c:pt>
                <c:pt idx="94">
                  <c:v>322.0136</c:v>
                </c:pt>
                <c:pt idx="95">
                  <c:v>318.47040000000015</c:v>
                </c:pt>
                <c:pt idx="96">
                  <c:v>331.3599999999999</c:v>
                </c:pt>
                <c:pt idx="97">
                  <c:v>331.98799999999994</c:v>
                </c:pt>
                <c:pt idx="98">
                  <c:v>331.60639999999984</c:v>
                </c:pt>
                <c:pt idx="99">
                  <c:v>329.56639999999993</c:v>
                </c:pt>
                <c:pt idx="100">
                  <c:v>326.98719999999992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1-4BF6-8307-2D5B6DC53784}"/>
            </c:ext>
          </c:extLst>
        </c:ser>
        <c:ser>
          <c:idx val="1"/>
          <c:order val="1"/>
          <c:tx>
            <c:v>OR5x250-0.50_6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643.10799999999972</c:v>
                </c:pt>
                <c:pt idx="2">
                  <c:v>568.43840000000012</c:v>
                </c:pt>
                <c:pt idx="3">
                  <c:v>545.7008000000003</c:v>
                </c:pt>
                <c:pt idx="4">
                  <c:v>618.28319999999962</c:v>
                </c:pt>
                <c:pt idx="5">
                  <c:v>595.80480000000023</c:v>
                </c:pt>
                <c:pt idx="6">
                  <c:v>639.90800000000002</c:v>
                </c:pt>
                <c:pt idx="7">
                  <c:v>584.17039999999997</c:v>
                </c:pt>
                <c:pt idx="8">
                  <c:v>590.79519999999991</c:v>
                </c:pt>
                <c:pt idx="9">
                  <c:v>623.61120000000005</c:v>
                </c:pt>
                <c:pt idx="10">
                  <c:v>610.38479999999981</c:v>
                </c:pt>
                <c:pt idx="11">
                  <c:v>571.56159999999988</c:v>
                </c:pt>
                <c:pt idx="12">
                  <c:v>610.63599999999974</c:v>
                </c:pt>
                <c:pt idx="13">
                  <c:v>606.20079999999973</c:v>
                </c:pt>
                <c:pt idx="14">
                  <c:v>608.61200000000008</c:v>
                </c:pt>
                <c:pt idx="15">
                  <c:v>587.4248</c:v>
                </c:pt>
                <c:pt idx="16">
                  <c:v>625.13679999999965</c:v>
                </c:pt>
                <c:pt idx="17">
                  <c:v>590.08879999999976</c:v>
                </c:pt>
                <c:pt idx="18">
                  <c:v>628.77280000000019</c:v>
                </c:pt>
                <c:pt idx="19">
                  <c:v>630.07680000000016</c:v>
                </c:pt>
                <c:pt idx="20">
                  <c:v>616.99760000000026</c:v>
                </c:pt>
                <c:pt idx="21">
                  <c:v>582.80480000000011</c:v>
                </c:pt>
                <c:pt idx="22">
                  <c:v>610.23039999999992</c:v>
                </c:pt>
                <c:pt idx="23">
                  <c:v>622.3463999999999</c:v>
                </c:pt>
                <c:pt idx="24">
                  <c:v>624.92800000000034</c:v>
                </c:pt>
                <c:pt idx="25">
                  <c:v>604.90480000000002</c:v>
                </c:pt>
                <c:pt idx="26">
                  <c:v>583.76080000000036</c:v>
                </c:pt>
                <c:pt idx="27">
                  <c:v>604.44080000000019</c:v>
                </c:pt>
                <c:pt idx="28">
                  <c:v>594.36159999999995</c:v>
                </c:pt>
                <c:pt idx="29">
                  <c:v>611.2135999999997</c:v>
                </c:pt>
                <c:pt idx="30">
                  <c:v>599.52400000000023</c:v>
                </c:pt>
                <c:pt idx="31">
                  <c:v>615.55600000000027</c:v>
                </c:pt>
                <c:pt idx="32">
                  <c:v>606.31439999999975</c:v>
                </c:pt>
                <c:pt idx="33">
                  <c:v>616.52959999999973</c:v>
                </c:pt>
                <c:pt idx="34">
                  <c:v>629.21679999999992</c:v>
                </c:pt>
                <c:pt idx="35">
                  <c:v>614.49119999999994</c:v>
                </c:pt>
                <c:pt idx="36">
                  <c:v>607.83679999999993</c:v>
                </c:pt>
                <c:pt idx="37">
                  <c:v>602.64639999999986</c:v>
                </c:pt>
                <c:pt idx="38">
                  <c:v>597.53680000000008</c:v>
                </c:pt>
                <c:pt idx="39">
                  <c:v>627.45999999999992</c:v>
                </c:pt>
                <c:pt idx="40">
                  <c:v>593.98800000000006</c:v>
                </c:pt>
                <c:pt idx="41">
                  <c:v>634.86400000000015</c:v>
                </c:pt>
                <c:pt idx="42">
                  <c:v>584.63760000000025</c:v>
                </c:pt>
                <c:pt idx="43">
                  <c:v>603.21119999999996</c:v>
                </c:pt>
                <c:pt idx="44">
                  <c:v>592.00399999999956</c:v>
                </c:pt>
                <c:pt idx="45">
                  <c:v>654.82000000000005</c:v>
                </c:pt>
                <c:pt idx="46">
                  <c:v>613.77199999999948</c:v>
                </c:pt>
                <c:pt idx="47">
                  <c:v>636.15999999999985</c:v>
                </c:pt>
                <c:pt idx="48">
                  <c:v>622.87600000000009</c:v>
                </c:pt>
                <c:pt idx="49">
                  <c:v>593.19759999999997</c:v>
                </c:pt>
                <c:pt idx="50">
                  <c:v>574.60559999999964</c:v>
                </c:pt>
                <c:pt idx="51">
                  <c:v>609.40399999999988</c:v>
                </c:pt>
                <c:pt idx="52">
                  <c:v>608.89199999999971</c:v>
                </c:pt>
                <c:pt idx="53">
                  <c:v>603.06960000000026</c:v>
                </c:pt>
                <c:pt idx="54">
                  <c:v>625.12639999999976</c:v>
                </c:pt>
                <c:pt idx="55">
                  <c:v>632.9399999999996</c:v>
                </c:pt>
                <c:pt idx="56">
                  <c:v>584.30319999999995</c:v>
                </c:pt>
                <c:pt idx="57">
                  <c:v>598.96000000000038</c:v>
                </c:pt>
                <c:pt idx="58">
                  <c:v>582.09999999999945</c:v>
                </c:pt>
                <c:pt idx="59">
                  <c:v>597.24560000000019</c:v>
                </c:pt>
                <c:pt idx="60">
                  <c:v>591.29520000000025</c:v>
                </c:pt>
                <c:pt idx="61">
                  <c:v>608.25760000000002</c:v>
                </c:pt>
                <c:pt idx="62">
                  <c:v>589.53120000000013</c:v>
                </c:pt>
                <c:pt idx="63">
                  <c:v>611.37279999999942</c:v>
                </c:pt>
                <c:pt idx="64">
                  <c:v>611.05600000000004</c:v>
                </c:pt>
                <c:pt idx="65">
                  <c:v>594.2448000000004</c:v>
                </c:pt>
                <c:pt idx="66">
                  <c:v>609.33280000000002</c:v>
                </c:pt>
                <c:pt idx="67">
                  <c:v>603.8463999999999</c:v>
                </c:pt>
                <c:pt idx="68">
                  <c:v>628.57840000000033</c:v>
                </c:pt>
                <c:pt idx="69">
                  <c:v>619.86400000000015</c:v>
                </c:pt>
                <c:pt idx="70">
                  <c:v>610.97119999999938</c:v>
                </c:pt>
                <c:pt idx="71">
                  <c:v>592.4376000000002</c:v>
                </c:pt>
                <c:pt idx="72">
                  <c:v>612.8103999999995</c:v>
                </c:pt>
                <c:pt idx="73">
                  <c:v>622.02639999999963</c:v>
                </c:pt>
                <c:pt idx="74">
                  <c:v>611.40800000000024</c:v>
                </c:pt>
                <c:pt idx="75">
                  <c:v>653.05199999999991</c:v>
                </c:pt>
                <c:pt idx="76">
                  <c:v>631.43279999999993</c:v>
                </c:pt>
                <c:pt idx="77">
                  <c:v>606.72320000000013</c:v>
                </c:pt>
                <c:pt idx="78">
                  <c:v>598.53440000000012</c:v>
                </c:pt>
                <c:pt idx="79">
                  <c:v>628.18319999999994</c:v>
                </c:pt>
                <c:pt idx="80">
                  <c:v>608.16320000000019</c:v>
                </c:pt>
                <c:pt idx="81">
                  <c:v>618.50799999999992</c:v>
                </c:pt>
                <c:pt idx="82">
                  <c:v>559.79999999999995</c:v>
                </c:pt>
                <c:pt idx="83">
                  <c:v>598.79680000000019</c:v>
                </c:pt>
                <c:pt idx="84">
                  <c:v>611.44719999999973</c:v>
                </c:pt>
                <c:pt idx="85">
                  <c:v>602.46</c:v>
                </c:pt>
                <c:pt idx="86">
                  <c:v>647.21360000000016</c:v>
                </c:pt>
                <c:pt idx="87">
                  <c:v>620.96080000000006</c:v>
                </c:pt>
                <c:pt idx="88">
                  <c:v>584.67280000000005</c:v>
                </c:pt>
                <c:pt idx="89">
                  <c:v>633.4928000000001</c:v>
                </c:pt>
                <c:pt idx="90">
                  <c:v>629.31520000000012</c:v>
                </c:pt>
                <c:pt idx="91">
                  <c:v>619.13839999999971</c:v>
                </c:pt>
                <c:pt idx="92">
                  <c:v>579.77600000000018</c:v>
                </c:pt>
                <c:pt idx="93">
                  <c:v>593.7919999999998</c:v>
                </c:pt>
                <c:pt idx="94">
                  <c:v>618.42399999999975</c:v>
                </c:pt>
                <c:pt idx="95">
                  <c:v>576.85920000000021</c:v>
                </c:pt>
                <c:pt idx="96">
                  <c:v>624.01760000000058</c:v>
                </c:pt>
                <c:pt idx="97">
                  <c:v>625.76320000000055</c:v>
                </c:pt>
                <c:pt idx="98">
                  <c:v>574.39199999999971</c:v>
                </c:pt>
                <c:pt idx="99">
                  <c:v>605.06399999999996</c:v>
                </c:pt>
                <c:pt idx="100">
                  <c:v>587.4799999999999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1-4BF6-8307-2D5B6DC53784}"/>
            </c:ext>
          </c:extLst>
        </c:ser>
        <c:ser>
          <c:idx val="2"/>
          <c:order val="2"/>
          <c:tx>
            <c:v>OR5x250-0.50_6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1695.1151999999995</c:v>
                </c:pt>
                <c:pt idx="2">
                  <c:v>1523.4160000000004</c:v>
                </c:pt>
                <c:pt idx="3">
                  <c:v>1499.4512</c:v>
                </c:pt>
                <c:pt idx="4">
                  <c:v>1548.6384</c:v>
                </c:pt>
                <c:pt idx="5">
                  <c:v>1500.836</c:v>
                </c:pt>
                <c:pt idx="6">
                  <c:v>1489.613599999999</c:v>
                </c:pt>
                <c:pt idx="7">
                  <c:v>1582.9239999999998</c:v>
                </c:pt>
                <c:pt idx="8">
                  <c:v>1573.6440000000007</c:v>
                </c:pt>
                <c:pt idx="9">
                  <c:v>1579.9791999999998</c:v>
                </c:pt>
                <c:pt idx="10">
                  <c:v>1507.5240000000015</c:v>
                </c:pt>
                <c:pt idx="11">
                  <c:v>1529.5880000000002</c:v>
                </c:pt>
                <c:pt idx="12">
                  <c:v>1494.5336000000004</c:v>
                </c:pt>
                <c:pt idx="13">
                  <c:v>1509.7304000000004</c:v>
                </c:pt>
                <c:pt idx="14">
                  <c:v>1388.712</c:v>
                </c:pt>
                <c:pt idx="15">
                  <c:v>1442.6463999999987</c:v>
                </c:pt>
                <c:pt idx="16">
                  <c:v>1488.7192000000011</c:v>
                </c:pt>
                <c:pt idx="17">
                  <c:v>1510.0944</c:v>
                </c:pt>
                <c:pt idx="18">
                  <c:v>1514.4240000000007</c:v>
                </c:pt>
                <c:pt idx="19">
                  <c:v>1522.7640000000008</c:v>
                </c:pt>
                <c:pt idx="20">
                  <c:v>1538.2079999999989</c:v>
                </c:pt>
                <c:pt idx="21">
                  <c:v>1547.7807999999989</c:v>
                </c:pt>
                <c:pt idx="22">
                  <c:v>1539.5928000000006</c:v>
                </c:pt>
                <c:pt idx="23">
                  <c:v>1557.0815999999991</c:v>
                </c:pt>
                <c:pt idx="24">
                  <c:v>1486.2696000000003</c:v>
                </c:pt>
                <c:pt idx="25">
                  <c:v>1576.4424000000001</c:v>
                </c:pt>
                <c:pt idx="26">
                  <c:v>1479.6551999999997</c:v>
                </c:pt>
                <c:pt idx="27">
                  <c:v>1537.600799999999</c:v>
                </c:pt>
                <c:pt idx="28">
                  <c:v>1565.7039999999995</c:v>
                </c:pt>
                <c:pt idx="29">
                  <c:v>1485.7095999999999</c:v>
                </c:pt>
                <c:pt idx="30">
                  <c:v>1472.1256000000003</c:v>
                </c:pt>
                <c:pt idx="31">
                  <c:v>1477.7784000000011</c:v>
                </c:pt>
                <c:pt idx="32">
                  <c:v>1519.8656000000008</c:v>
                </c:pt>
                <c:pt idx="33">
                  <c:v>1436.0248000000011</c:v>
                </c:pt>
                <c:pt idx="34">
                  <c:v>1509.7056000000014</c:v>
                </c:pt>
                <c:pt idx="35">
                  <c:v>1492.2704000000001</c:v>
                </c:pt>
                <c:pt idx="36">
                  <c:v>1505.8408000000009</c:v>
                </c:pt>
                <c:pt idx="37">
                  <c:v>1539.0447999999997</c:v>
                </c:pt>
                <c:pt idx="38">
                  <c:v>1583.9960000000005</c:v>
                </c:pt>
                <c:pt idx="39">
                  <c:v>1565.9976000000008</c:v>
                </c:pt>
                <c:pt idx="40">
                  <c:v>1469.4543999999996</c:v>
                </c:pt>
                <c:pt idx="41">
                  <c:v>1509.9527999999987</c:v>
                </c:pt>
                <c:pt idx="42">
                  <c:v>1535.5064000000007</c:v>
                </c:pt>
                <c:pt idx="43">
                  <c:v>1582.2975999999992</c:v>
                </c:pt>
                <c:pt idx="44">
                  <c:v>1509.4752000000015</c:v>
                </c:pt>
                <c:pt idx="45">
                  <c:v>1500.0031999999997</c:v>
                </c:pt>
                <c:pt idx="46">
                  <c:v>1518.8792000000003</c:v>
                </c:pt>
                <c:pt idx="47">
                  <c:v>1553.0767999999994</c:v>
                </c:pt>
                <c:pt idx="48">
                  <c:v>1507.6016000000004</c:v>
                </c:pt>
                <c:pt idx="49">
                  <c:v>1632.1816000000003</c:v>
                </c:pt>
                <c:pt idx="50">
                  <c:v>1541.6400000000003</c:v>
                </c:pt>
                <c:pt idx="51">
                  <c:v>1486.8447999999996</c:v>
                </c:pt>
                <c:pt idx="52">
                  <c:v>1525.1687999999997</c:v>
                </c:pt>
                <c:pt idx="53">
                  <c:v>1496.3927999999996</c:v>
                </c:pt>
                <c:pt idx="54">
                  <c:v>1493.8791999999994</c:v>
                </c:pt>
                <c:pt idx="55">
                  <c:v>1528.0704000000001</c:v>
                </c:pt>
                <c:pt idx="56">
                  <c:v>1478.1432000000002</c:v>
                </c:pt>
                <c:pt idx="57">
                  <c:v>1656.707200000001</c:v>
                </c:pt>
                <c:pt idx="58">
                  <c:v>1426.1119999999994</c:v>
                </c:pt>
                <c:pt idx="59">
                  <c:v>1624.0152</c:v>
                </c:pt>
                <c:pt idx="60">
                  <c:v>1572.0703999999987</c:v>
                </c:pt>
                <c:pt idx="61">
                  <c:v>1437.0647999999999</c:v>
                </c:pt>
                <c:pt idx="62">
                  <c:v>1492.5023999999999</c:v>
                </c:pt>
                <c:pt idx="63">
                  <c:v>1441.3656000000012</c:v>
                </c:pt>
                <c:pt idx="64">
                  <c:v>1561.7887999999998</c:v>
                </c:pt>
                <c:pt idx="65">
                  <c:v>1538.3488000000009</c:v>
                </c:pt>
                <c:pt idx="66">
                  <c:v>1525.1712000000002</c:v>
                </c:pt>
                <c:pt idx="67">
                  <c:v>1555.8863999999996</c:v>
                </c:pt>
                <c:pt idx="68">
                  <c:v>1546.558399999999</c:v>
                </c:pt>
                <c:pt idx="69">
                  <c:v>1492.2256000000002</c:v>
                </c:pt>
                <c:pt idx="70">
                  <c:v>1495.4312000000002</c:v>
                </c:pt>
                <c:pt idx="71">
                  <c:v>1514.9415999999994</c:v>
                </c:pt>
                <c:pt idx="72">
                  <c:v>1564.2143999999978</c:v>
                </c:pt>
                <c:pt idx="73">
                  <c:v>1508.7136000000005</c:v>
                </c:pt>
                <c:pt idx="74">
                  <c:v>1502.076</c:v>
                </c:pt>
                <c:pt idx="75">
                  <c:v>1514.6287999999988</c:v>
                </c:pt>
                <c:pt idx="76">
                  <c:v>1518.2760000000001</c:v>
                </c:pt>
                <c:pt idx="77">
                  <c:v>1538.5391999999995</c:v>
                </c:pt>
                <c:pt idx="78">
                  <c:v>1507.2287999999996</c:v>
                </c:pt>
                <c:pt idx="79">
                  <c:v>1529.8047999999994</c:v>
                </c:pt>
                <c:pt idx="80">
                  <c:v>1444.7527999999998</c:v>
                </c:pt>
                <c:pt idx="81">
                  <c:v>1601.1544000000001</c:v>
                </c:pt>
                <c:pt idx="82">
                  <c:v>1536.0279999999989</c:v>
                </c:pt>
                <c:pt idx="83">
                  <c:v>1482.9047999999993</c:v>
                </c:pt>
                <c:pt idx="84">
                  <c:v>1469.9592000000002</c:v>
                </c:pt>
                <c:pt idx="85">
                  <c:v>1521.9271999999999</c:v>
                </c:pt>
                <c:pt idx="86">
                  <c:v>1525.1128000000006</c:v>
                </c:pt>
                <c:pt idx="87">
                  <c:v>1444.0368000000005</c:v>
                </c:pt>
                <c:pt idx="88">
                  <c:v>1475.2383999999995</c:v>
                </c:pt>
                <c:pt idx="89">
                  <c:v>1503.6055999999994</c:v>
                </c:pt>
                <c:pt idx="90">
                  <c:v>1600.5455999999999</c:v>
                </c:pt>
                <c:pt idx="91">
                  <c:v>1519.8256000000008</c:v>
                </c:pt>
                <c:pt idx="92">
                  <c:v>1548.8032000000007</c:v>
                </c:pt>
                <c:pt idx="93">
                  <c:v>1496.2511999999992</c:v>
                </c:pt>
                <c:pt idx="94">
                  <c:v>1436.724799999999</c:v>
                </c:pt>
                <c:pt idx="95">
                  <c:v>1535.472</c:v>
                </c:pt>
                <c:pt idx="96">
                  <c:v>1487.3439999999996</c:v>
                </c:pt>
                <c:pt idx="97">
                  <c:v>1564.0784000000001</c:v>
                </c:pt>
                <c:pt idx="98">
                  <c:v>1530.6631999999991</c:v>
                </c:pt>
                <c:pt idx="99">
                  <c:v>1467.6479999999981</c:v>
                </c:pt>
                <c:pt idx="100">
                  <c:v>1438.0559999999996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1-4BF6-8307-2D5B6DC53784}"/>
            </c:ext>
          </c:extLst>
        </c:ser>
        <c:ser>
          <c:idx val="3"/>
          <c:order val="3"/>
          <c:tx>
            <c:v>OR5x250-0.50_6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3688.434400000001</c:v>
                </c:pt>
                <c:pt idx="2">
                  <c:v>3309.2016000000012</c:v>
                </c:pt>
                <c:pt idx="3">
                  <c:v>3216.1055999999985</c:v>
                </c:pt>
                <c:pt idx="4">
                  <c:v>3202.1296000000016</c:v>
                </c:pt>
                <c:pt idx="5">
                  <c:v>3145.4567999999986</c:v>
                </c:pt>
                <c:pt idx="6">
                  <c:v>3062.4871999999987</c:v>
                </c:pt>
                <c:pt idx="7">
                  <c:v>3190.867200000001</c:v>
                </c:pt>
                <c:pt idx="8">
                  <c:v>3063.7951999999991</c:v>
                </c:pt>
                <c:pt idx="9">
                  <c:v>2980.6255999999989</c:v>
                </c:pt>
                <c:pt idx="10">
                  <c:v>3133.4064000000003</c:v>
                </c:pt>
                <c:pt idx="11">
                  <c:v>3060.4456</c:v>
                </c:pt>
                <c:pt idx="12">
                  <c:v>3006.3048000000022</c:v>
                </c:pt>
                <c:pt idx="13">
                  <c:v>2785.065599999999</c:v>
                </c:pt>
                <c:pt idx="14">
                  <c:v>3109.7575999999995</c:v>
                </c:pt>
                <c:pt idx="15">
                  <c:v>3138.7599999999979</c:v>
                </c:pt>
                <c:pt idx="16">
                  <c:v>3212.8271999999988</c:v>
                </c:pt>
                <c:pt idx="17">
                  <c:v>3134.2047999999995</c:v>
                </c:pt>
                <c:pt idx="18">
                  <c:v>3037.057600000001</c:v>
                </c:pt>
                <c:pt idx="19">
                  <c:v>3023.9743999999996</c:v>
                </c:pt>
                <c:pt idx="20">
                  <c:v>3138.0400000000027</c:v>
                </c:pt>
                <c:pt idx="21">
                  <c:v>3149.4591999999998</c:v>
                </c:pt>
                <c:pt idx="22">
                  <c:v>2893.833599999999</c:v>
                </c:pt>
                <c:pt idx="23">
                  <c:v>3142.0648000000006</c:v>
                </c:pt>
                <c:pt idx="24">
                  <c:v>3075.7175999999986</c:v>
                </c:pt>
                <c:pt idx="25">
                  <c:v>3204.175200000001</c:v>
                </c:pt>
                <c:pt idx="26">
                  <c:v>3013.4664000000016</c:v>
                </c:pt>
                <c:pt idx="27">
                  <c:v>2982.6823999999992</c:v>
                </c:pt>
                <c:pt idx="28">
                  <c:v>3403.8592000000012</c:v>
                </c:pt>
                <c:pt idx="29">
                  <c:v>3103.2999999999988</c:v>
                </c:pt>
                <c:pt idx="30">
                  <c:v>2899.0831999999978</c:v>
                </c:pt>
                <c:pt idx="31">
                  <c:v>3046.0752000000016</c:v>
                </c:pt>
                <c:pt idx="32">
                  <c:v>3112.0335999999998</c:v>
                </c:pt>
                <c:pt idx="33">
                  <c:v>3136.7223999999997</c:v>
                </c:pt>
                <c:pt idx="34">
                  <c:v>3155.8016000000002</c:v>
                </c:pt>
                <c:pt idx="35">
                  <c:v>3210.4143999999997</c:v>
                </c:pt>
                <c:pt idx="36">
                  <c:v>3163.0751999999998</c:v>
                </c:pt>
                <c:pt idx="37">
                  <c:v>3141.4512000000004</c:v>
                </c:pt>
                <c:pt idx="38">
                  <c:v>3104.6711999999998</c:v>
                </c:pt>
                <c:pt idx="39">
                  <c:v>3079.7688000000012</c:v>
                </c:pt>
                <c:pt idx="40">
                  <c:v>2984.1183999999998</c:v>
                </c:pt>
                <c:pt idx="41">
                  <c:v>3212.1264000000001</c:v>
                </c:pt>
                <c:pt idx="42">
                  <c:v>3036.0415999999987</c:v>
                </c:pt>
                <c:pt idx="43">
                  <c:v>3105.2783999999992</c:v>
                </c:pt>
                <c:pt idx="44">
                  <c:v>3113.6152000000025</c:v>
                </c:pt>
                <c:pt idx="45">
                  <c:v>3013.0072000000005</c:v>
                </c:pt>
                <c:pt idx="46">
                  <c:v>3042.5640000000008</c:v>
                </c:pt>
                <c:pt idx="47">
                  <c:v>3017.1640000000007</c:v>
                </c:pt>
                <c:pt idx="48">
                  <c:v>2975.7855999999983</c:v>
                </c:pt>
                <c:pt idx="49">
                  <c:v>3209.0528000000031</c:v>
                </c:pt>
                <c:pt idx="50">
                  <c:v>3105.2223999999992</c:v>
                </c:pt>
                <c:pt idx="51">
                  <c:v>3108.7487999999985</c:v>
                </c:pt>
                <c:pt idx="52">
                  <c:v>3192.414400000001</c:v>
                </c:pt>
                <c:pt idx="53">
                  <c:v>3030.9727999999991</c:v>
                </c:pt>
                <c:pt idx="54">
                  <c:v>3061.5311999999999</c:v>
                </c:pt>
                <c:pt idx="55">
                  <c:v>3063.8048000000017</c:v>
                </c:pt>
                <c:pt idx="56">
                  <c:v>3084.9472000000032</c:v>
                </c:pt>
                <c:pt idx="57">
                  <c:v>3021.5240000000003</c:v>
                </c:pt>
                <c:pt idx="58">
                  <c:v>3025.3263999999995</c:v>
                </c:pt>
                <c:pt idx="59">
                  <c:v>2941.6559999999986</c:v>
                </c:pt>
                <c:pt idx="60">
                  <c:v>3011.5671999999995</c:v>
                </c:pt>
                <c:pt idx="61">
                  <c:v>3008.2152000000006</c:v>
                </c:pt>
                <c:pt idx="62">
                  <c:v>3067.8311999999996</c:v>
                </c:pt>
                <c:pt idx="63">
                  <c:v>2986.0984000000017</c:v>
                </c:pt>
                <c:pt idx="64">
                  <c:v>3181.3911999999973</c:v>
                </c:pt>
                <c:pt idx="65">
                  <c:v>2908.2464000000023</c:v>
                </c:pt>
                <c:pt idx="66">
                  <c:v>3143.3312000000005</c:v>
                </c:pt>
                <c:pt idx="67">
                  <c:v>2972.4800000000009</c:v>
                </c:pt>
                <c:pt idx="68">
                  <c:v>3109.1432000000004</c:v>
                </c:pt>
                <c:pt idx="69">
                  <c:v>3094.9816000000005</c:v>
                </c:pt>
                <c:pt idx="70">
                  <c:v>3118.8999999999983</c:v>
                </c:pt>
                <c:pt idx="71">
                  <c:v>3076.263999999996</c:v>
                </c:pt>
                <c:pt idx="72">
                  <c:v>3257.1735999999964</c:v>
                </c:pt>
                <c:pt idx="73">
                  <c:v>2995.1880000000001</c:v>
                </c:pt>
                <c:pt idx="74">
                  <c:v>3158.907999999999</c:v>
                </c:pt>
                <c:pt idx="75">
                  <c:v>3113.8568000000023</c:v>
                </c:pt>
                <c:pt idx="76">
                  <c:v>3168.6839999999997</c:v>
                </c:pt>
                <c:pt idx="77">
                  <c:v>3128.4808000000007</c:v>
                </c:pt>
                <c:pt idx="78">
                  <c:v>3153.2992000000017</c:v>
                </c:pt>
                <c:pt idx="79">
                  <c:v>2978.2888000000003</c:v>
                </c:pt>
                <c:pt idx="80">
                  <c:v>3100.1256000000017</c:v>
                </c:pt>
                <c:pt idx="81">
                  <c:v>3023.375199999999</c:v>
                </c:pt>
                <c:pt idx="82">
                  <c:v>3291.8975999999975</c:v>
                </c:pt>
                <c:pt idx="83">
                  <c:v>3121.3855999999978</c:v>
                </c:pt>
                <c:pt idx="84">
                  <c:v>3064.9703999999988</c:v>
                </c:pt>
                <c:pt idx="85">
                  <c:v>3218.0767999999985</c:v>
                </c:pt>
                <c:pt idx="86">
                  <c:v>3012.9503999999997</c:v>
                </c:pt>
                <c:pt idx="87">
                  <c:v>2997.5064000000011</c:v>
                </c:pt>
                <c:pt idx="88">
                  <c:v>3172.7736000000018</c:v>
                </c:pt>
                <c:pt idx="89">
                  <c:v>3212.9783999999981</c:v>
                </c:pt>
                <c:pt idx="90">
                  <c:v>3075.0343999999982</c:v>
                </c:pt>
                <c:pt idx="91">
                  <c:v>3118.7375999999999</c:v>
                </c:pt>
                <c:pt idx="92">
                  <c:v>3189.1215999999995</c:v>
                </c:pt>
                <c:pt idx="93">
                  <c:v>2976.3591999999981</c:v>
                </c:pt>
                <c:pt idx="94">
                  <c:v>2972.0440000000003</c:v>
                </c:pt>
                <c:pt idx="95">
                  <c:v>3184.1023999999993</c:v>
                </c:pt>
                <c:pt idx="96">
                  <c:v>3039.1135999999992</c:v>
                </c:pt>
                <c:pt idx="97">
                  <c:v>3088.6336000000006</c:v>
                </c:pt>
                <c:pt idx="98">
                  <c:v>3163.4439999999981</c:v>
                </c:pt>
                <c:pt idx="99">
                  <c:v>3162.0120000000002</c:v>
                </c:pt>
                <c:pt idx="100">
                  <c:v>3120.4984000000013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1-4BF6-8307-2D5B6DC53784}"/>
            </c:ext>
          </c:extLst>
        </c:ser>
        <c:ser>
          <c:idx val="4"/>
          <c:order val="4"/>
          <c:tx>
            <c:v>OR5x250-0.50_6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8421.6263999999992</c:v>
                </c:pt>
                <c:pt idx="2">
                  <c:v>6543.546400000002</c:v>
                </c:pt>
                <c:pt idx="3">
                  <c:v>6357.9208000000026</c:v>
                </c:pt>
                <c:pt idx="4">
                  <c:v>5878.9271999999992</c:v>
                </c:pt>
                <c:pt idx="5">
                  <c:v>6067.0032000000019</c:v>
                </c:pt>
                <c:pt idx="6">
                  <c:v>6632.0096000000003</c:v>
                </c:pt>
                <c:pt idx="7">
                  <c:v>6676.6359999999995</c:v>
                </c:pt>
                <c:pt idx="8">
                  <c:v>6544.8415999999979</c:v>
                </c:pt>
                <c:pt idx="9">
                  <c:v>6154.8648000000021</c:v>
                </c:pt>
                <c:pt idx="10">
                  <c:v>6513.5280000000039</c:v>
                </c:pt>
                <c:pt idx="11">
                  <c:v>6206.6015999999981</c:v>
                </c:pt>
                <c:pt idx="12">
                  <c:v>6660.7192000000041</c:v>
                </c:pt>
                <c:pt idx="13">
                  <c:v>6222.0671999999986</c:v>
                </c:pt>
                <c:pt idx="14">
                  <c:v>5710.1088000000018</c:v>
                </c:pt>
                <c:pt idx="15">
                  <c:v>6135.7631999999994</c:v>
                </c:pt>
                <c:pt idx="16">
                  <c:v>6482.9448000000002</c:v>
                </c:pt>
                <c:pt idx="17">
                  <c:v>6120.4688000000024</c:v>
                </c:pt>
                <c:pt idx="18">
                  <c:v>6138.4175999999989</c:v>
                </c:pt>
                <c:pt idx="19">
                  <c:v>5965.0480000000016</c:v>
                </c:pt>
                <c:pt idx="20">
                  <c:v>5997.9576000000006</c:v>
                </c:pt>
                <c:pt idx="21">
                  <c:v>6410.2991999999986</c:v>
                </c:pt>
                <c:pt idx="22">
                  <c:v>6400.3552000000018</c:v>
                </c:pt>
                <c:pt idx="23">
                  <c:v>6095.1167999999952</c:v>
                </c:pt>
                <c:pt idx="24">
                  <c:v>6382.7272000000012</c:v>
                </c:pt>
                <c:pt idx="25">
                  <c:v>6287.6872000000003</c:v>
                </c:pt>
                <c:pt idx="26">
                  <c:v>6444.3031999999957</c:v>
                </c:pt>
                <c:pt idx="27">
                  <c:v>6219.0736000000006</c:v>
                </c:pt>
                <c:pt idx="28">
                  <c:v>6175.2360000000026</c:v>
                </c:pt>
                <c:pt idx="29">
                  <c:v>6394.1880000000028</c:v>
                </c:pt>
                <c:pt idx="30">
                  <c:v>6211.6559999999963</c:v>
                </c:pt>
                <c:pt idx="31">
                  <c:v>6469.7767999999951</c:v>
                </c:pt>
                <c:pt idx="32">
                  <c:v>6622.3007999999982</c:v>
                </c:pt>
                <c:pt idx="33">
                  <c:v>6327.7047999999968</c:v>
                </c:pt>
                <c:pt idx="34">
                  <c:v>6176.2056000000011</c:v>
                </c:pt>
                <c:pt idx="35">
                  <c:v>6531.486399999997</c:v>
                </c:pt>
                <c:pt idx="36">
                  <c:v>6466.224799999999</c:v>
                </c:pt>
                <c:pt idx="37">
                  <c:v>6473.1023999999961</c:v>
                </c:pt>
                <c:pt idx="38">
                  <c:v>6445.9607999999989</c:v>
                </c:pt>
                <c:pt idx="39">
                  <c:v>6539.3431999999939</c:v>
                </c:pt>
                <c:pt idx="40">
                  <c:v>6675.8607999999995</c:v>
                </c:pt>
                <c:pt idx="41">
                  <c:v>6264.1079999999965</c:v>
                </c:pt>
                <c:pt idx="42">
                  <c:v>6278.0088000000023</c:v>
                </c:pt>
                <c:pt idx="43">
                  <c:v>6485.1839999999966</c:v>
                </c:pt>
                <c:pt idx="44">
                  <c:v>6756.0615999999982</c:v>
                </c:pt>
                <c:pt idx="45">
                  <c:v>6449.6992000000027</c:v>
                </c:pt>
                <c:pt idx="46">
                  <c:v>6668.6831999999977</c:v>
                </c:pt>
                <c:pt idx="47">
                  <c:v>6829.5440000000017</c:v>
                </c:pt>
                <c:pt idx="48">
                  <c:v>6630.9871999999978</c:v>
                </c:pt>
                <c:pt idx="49">
                  <c:v>6535.9064000000017</c:v>
                </c:pt>
                <c:pt idx="50">
                  <c:v>6679.3392000000031</c:v>
                </c:pt>
                <c:pt idx="51">
                  <c:v>6806.9967999999981</c:v>
                </c:pt>
                <c:pt idx="52">
                  <c:v>6375.1359999999968</c:v>
                </c:pt>
                <c:pt idx="53">
                  <c:v>6393.8872000000001</c:v>
                </c:pt>
                <c:pt idx="54">
                  <c:v>6484.86</c:v>
                </c:pt>
                <c:pt idx="55">
                  <c:v>6359.7087999999976</c:v>
                </c:pt>
                <c:pt idx="56">
                  <c:v>6389.2271999999975</c:v>
                </c:pt>
                <c:pt idx="57">
                  <c:v>6460.4231999999993</c:v>
                </c:pt>
                <c:pt idx="58">
                  <c:v>6432.1312000000044</c:v>
                </c:pt>
                <c:pt idx="59">
                  <c:v>6734.7367999999951</c:v>
                </c:pt>
                <c:pt idx="60">
                  <c:v>6682.0712000000021</c:v>
                </c:pt>
                <c:pt idx="61">
                  <c:v>6139.3311999999978</c:v>
                </c:pt>
                <c:pt idx="62">
                  <c:v>6180.3999999999951</c:v>
                </c:pt>
                <c:pt idx="63">
                  <c:v>6049.3480000000036</c:v>
                </c:pt>
                <c:pt idx="64">
                  <c:v>6107.3871999999965</c:v>
                </c:pt>
                <c:pt idx="65">
                  <c:v>6172.6607999999978</c:v>
                </c:pt>
                <c:pt idx="66">
                  <c:v>6441.5360000000001</c:v>
                </c:pt>
                <c:pt idx="67">
                  <c:v>6594.2600000000011</c:v>
                </c:pt>
                <c:pt idx="68">
                  <c:v>6261.9151999999995</c:v>
                </c:pt>
                <c:pt idx="69">
                  <c:v>6563.4232000000038</c:v>
                </c:pt>
                <c:pt idx="70">
                  <c:v>6168.8991999999953</c:v>
                </c:pt>
                <c:pt idx="71">
                  <c:v>6112.384799999998</c:v>
                </c:pt>
                <c:pt idx="72">
                  <c:v>6406.0023999999967</c:v>
                </c:pt>
                <c:pt idx="73">
                  <c:v>6121.3680000000004</c:v>
                </c:pt>
                <c:pt idx="74">
                  <c:v>6417.5072000000036</c:v>
                </c:pt>
                <c:pt idx="75">
                  <c:v>6293.6576000000068</c:v>
                </c:pt>
                <c:pt idx="76">
                  <c:v>5858.1184000000003</c:v>
                </c:pt>
                <c:pt idx="77">
                  <c:v>6228.8575999999939</c:v>
                </c:pt>
                <c:pt idx="78">
                  <c:v>6216.0400000000018</c:v>
                </c:pt>
                <c:pt idx="79">
                  <c:v>6623.0504000000019</c:v>
                </c:pt>
                <c:pt idx="80">
                  <c:v>6221.7312000000002</c:v>
                </c:pt>
                <c:pt idx="81">
                  <c:v>6626.4536000000026</c:v>
                </c:pt>
                <c:pt idx="82">
                  <c:v>6490.5328</c:v>
                </c:pt>
                <c:pt idx="83">
                  <c:v>6499.2607999999991</c:v>
                </c:pt>
                <c:pt idx="84">
                  <c:v>6449.7744000000002</c:v>
                </c:pt>
                <c:pt idx="85">
                  <c:v>6014.3223999999982</c:v>
                </c:pt>
                <c:pt idx="86">
                  <c:v>5955.6903999999995</c:v>
                </c:pt>
                <c:pt idx="87">
                  <c:v>6181.2607999999973</c:v>
                </c:pt>
                <c:pt idx="88">
                  <c:v>5976.7320000000018</c:v>
                </c:pt>
                <c:pt idx="89">
                  <c:v>6303.2520000000013</c:v>
                </c:pt>
                <c:pt idx="90">
                  <c:v>5998.4327999999987</c:v>
                </c:pt>
                <c:pt idx="91">
                  <c:v>6145.0304000000006</c:v>
                </c:pt>
                <c:pt idx="92">
                  <c:v>6210.9024000000009</c:v>
                </c:pt>
                <c:pt idx="93">
                  <c:v>6082.7536</c:v>
                </c:pt>
                <c:pt idx="94">
                  <c:v>6370.203199999999</c:v>
                </c:pt>
                <c:pt idx="95">
                  <c:v>6451.6047999999964</c:v>
                </c:pt>
                <c:pt idx="96">
                  <c:v>6295.8919999999998</c:v>
                </c:pt>
                <c:pt idx="97">
                  <c:v>6307.5567999999957</c:v>
                </c:pt>
                <c:pt idx="98">
                  <c:v>6433.6031999999987</c:v>
                </c:pt>
                <c:pt idx="99">
                  <c:v>6272.8183999999974</c:v>
                </c:pt>
                <c:pt idx="100">
                  <c:v>6269.0952000000016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1-4BF6-8307-2D5B6DC5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62799"/>
        <c:axId val="847332495"/>
      </c:lineChart>
      <c:catAx>
        <c:axId val="76836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32495"/>
        <c:crosses val="autoZero"/>
        <c:auto val="1"/>
        <c:lblAlgn val="ctr"/>
        <c:lblOffset val="100"/>
        <c:noMultiLvlLbl val="0"/>
      </c:catAx>
      <c:valAx>
        <c:axId val="847332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362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179FD-EEAC-4395-8BD9-ED7FFCC4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60D56-0EE1-4831-BC2F-2BB935EA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C3C00-3E2D-4614-B788-497AACD4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EB96-FBDD-4D4D-AA4D-3BF333B26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D49F1-478D-42C9-8BE0-9C45FFB0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3AA1B-5652-4C4B-8107-5B913721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D86-892B-48DD-B11D-81F3ECB5A54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269.036</v>
      </c>
      <c r="D3">
        <v>537.04</v>
      </c>
      <c r="E3">
        <v>1335.924</v>
      </c>
      <c r="F3">
        <v>2671.6559999999999</v>
      </c>
      <c r="G3">
        <v>5485.6</v>
      </c>
      <c r="I3">
        <v>269.036</v>
      </c>
      <c r="J3">
        <v>537.04</v>
      </c>
      <c r="K3">
        <v>1335.924</v>
      </c>
      <c r="L3">
        <v>2671.6559999999999</v>
      </c>
      <c r="M3">
        <v>5485.6</v>
      </c>
      <c r="O3">
        <v>167.73280000000014</v>
      </c>
      <c r="P3">
        <v>342.33840000000015</v>
      </c>
      <c r="Q3">
        <v>914.11680000000013</v>
      </c>
      <c r="R3">
        <v>1984.1800000000012</v>
      </c>
      <c r="S3">
        <v>4272.2120000000014</v>
      </c>
      <c r="U3">
        <v>167.73280000000014</v>
      </c>
      <c r="V3">
        <v>342.33840000000015</v>
      </c>
      <c r="W3">
        <v>914.11680000000013</v>
      </c>
      <c r="X3">
        <v>1984.1800000000012</v>
      </c>
      <c r="Y3">
        <v>4272.2120000000014</v>
      </c>
      <c r="AA3">
        <v>315.63040000000007</v>
      </c>
      <c r="AB3">
        <v>643.10799999999972</v>
      </c>
      <c r="AC3">
        <v>1695.1151999999995</v>
      </c>
      <c r="AD3">
        <v>3688.434400000001</v>
      </c>
      <c r="AE3">
        <v>8421.6263999999992</v>
      </c>
      <c r="AG3">
        <v>315.63040000000007</v>
      </c>
      <c r="AH3">
        <v>643.10799999999972</v>
      </c>
      <c r="AI3">
        <v>1695.1151999999995</v>
      </c>
      <c r="AJ3">
        <v>3688.434400000001</v>
      </c>
      <c r="AK3">
        <v>8421.6263999999992</v>
      </c>
    </row>
    <row r="4" spans="3:37" x14ac:dyDescent="0.25">
      <c r="C4">
        <v>412.19600000000003</v>
      </c>
      <c r="D4">
        <v>915.13599999999997</v>
      </c>
      <c r="E4">
        <v>2198.84</v>
      </c>
      <c r="F4">
        <v>4193.1559999999999</v>
      </c>
      <c r="G4">
        <v>8790.66</v>
      </c>
      <c r="I4">
        <v>255.136</v>
      </c>
      <c r="J4">
        <v>634.25599999999997</v>
      </c>
      <c r="K4">
        <v>1651.62</v>
      </c>
      <c r="L4">
        <v>2649.18</v>
      </c>
      <c r="M4">
        <v>5070.7079999999996</v>
      </c>
      <c r="O4">
        <v>230.95840000000021</v>
      </c>
      <c r="P4">
        <v>496.39119999999997</v>
      </c>
      <c r="Q4">
        <v>1183.4096</v>
      </c>
      <c r="R4">
        <v>2445.0392000000011</v>
      </c>
      <c r="S4">
        <v>5668.6575999999959</v>
      </c>
      <c r="U4">
        <v>161.69439999999994</v>
      </c>
      <c r="V4">
        <v>307.98880000000003</v>
      </c>
      <c r="W4">
        <v>791.73440000000039</v>
      </c>
      <c r="X4">
        <v>1764.4944000000019</v>
      </c>
      <c r="Y4">
        <v>3444.0519999999988</v>
      </c>
      <c r="AA4">
        <v>460.16319999999996</v>
      </c>
      <c r="AB4">
        <v>988.86479999999983</v>
      </c>
      <c r="AC4">
        <v>2495.0223999999998</v>
      </c>
      <c r="AD4">
        <v>5452.1768000000002</v>
      </c>
      <c r="AE4">
        <v>11485.374399999995</v>
      </c>
      <c r="AG4">
        <v>289.464</v>
      </c>
      <c r="AH4">
        <v>568.43840000000012</v>
      </c>
      <c r="AI4">
        <v>1523.4160000000004</v>
      </c>
      <c r="AJ4">
        <v>3309.2016000000012</v>
      </c>
      <c r="AK4">
        <v>6543.546400000002</v>
      </c>
    </row>
    <row r="5" spans="3:37" x14ac:dyDescent="0.25">
      <c r="C5">
        <v>547.04399999999998</v>
      </c>
      <c r="D5">
        <v>1179.9639999999999</v>
      </c>
      <c r="E5">
        <v>2757.24</v>
      </c>
      <c r="F5">
        <v>5350.4080000000004</v>
      </c>
      <c r="G5">
        <v>11882.848</v>
      </c>
      <c r="I5">
        <v>271.20800000000003</v>
      </c>
      <c r="J5">
        <v>625.524</v>
      </c>
      <c r="K5">
        <v>1516.5519999999999</v>
      </c>
      <c r="L5">
        <v>3031.9960000000001</v>
      </c>
      <c r="M5">
        <v>6783.1</v>
      </c>
      <c r="O5">
        <v>273.97919999999988</v>
      </c>
      <c r="P5">
        <v>567.04080000000022</v>
      </c>
      <c r="Q5">
        <v>1467.404799999998</v>
      </c>
      <c r="R5">
        <v>3030.5431999999996</v>
      </c>
      <c r="S5">
        <v>6369.756000000004</v>
      </c>
      <c r="U5">
        <v>152.46079999999941</v>
      </c>
      <c r="V5">
        <v>326.79999999999961</v>
      </c>
      <c r="W5">
        <v>796.62879999999973</v>
      </c>
      <c r="X5">
        <v>1792.8864000000005</v>
      </c>
      <c r="Y5">
        <v>3402.949599999999</v>
      </c>
      <c r="AA5">
        <v>602.46080000000029</v>
      </c>
      <c r="AB5">
        <v>1202.1767999999997</v>
      </c>
      <c r="AC5">
        <v>3083.232</v>
      </c>
      <c r="AD5">
        <v>6781.8935999999976</v>
      </c>
      <c r="AE5">
        <v>13798.519200000001</v>
      </c>
      <c r="AG5">
        <v>304.73439999999982</v>
      </c>
      <c r="AH5">
        <v>545.7008000000003</v>
      </c>
      <c r="AI5">
        <v>1499.4512</v>
      </c>
      <c r="AJ5">
        <v>3216.1055999999985</v>
      </c>
      <c r="AK5">
        <v>6357.9208000000026</v>
      </c>
    </row>
    <row r="6" spans="3:37" x14ac:dyDescent="0.25">
      <c r="C6">
        <v>611.67999999999995</v>
      </c>
      <c r="D6">
        <v>1367.4880000000001</v>
      </c>
      <c r="E6">
        <v>3275.748</v>
      </c>
      <c r="F6">
        <v>6429.5919999999996</v>
      </c>
      <c r="G6">
        <v>13192.536</v>
      </c>
      <c r="I6">
        <v>289.66800000000001</v>
      </c>
      <c r="J6">
        <v>580.93200000000002</v>
      </c>
      <c r="K6">
        <v>1486.204</v>
      </c>
      <c r="L6">
        <v>2774.7280000000001</v>
      </c>
      <c r="M6">
        <v>7029.6319999999996</v>
      </c>
      <c r="O6">
        <v>326.50000000000011</v>
      </c>
      <c r="P6">
        <v>667.79760000000033</v>
      </c>
      <c r="Q6">
        <v>1694.0672000000009</v>
      </c>
      <c r="R6">
        <v>3534.5976000000005</v>
      </c>
      <c r="S6">
        <v>6857.9295999999968</v>
      </c>
      <c r="U6">
        <v>172.77360000000022</v>
      </c>
      <c r="V6">
        <v>331.31999999999988</v>
      </c>
      <c r="W6">
        <v>851.49119999999994</v>
      </c>
      <c r="X6">
        <v>1792.5840000000005</v>
      </c>
      <c r="Y6">
        <v>3152.8456000000001</v>
      </c>
      <c r="AA6">
        <v>695.19599999999991</v>
      </c>
      <c r="AB6">
        <v>1431.6296</v>
      </c>
      <c r="AC6">
        <v>3596.572799999999</v>
      </c>
      <c r="AD6">
        <v>7781.1304000000018</v>
      </c>
      <c r="AE6">
        <v>15515.18560000001</v>
      </c>
      <c r="AG6">
        <v>301.6871999999999</v>
      </c>
      <c r="AH6">
        <v>618.28319999999962</v>
      </c>
      <c r="AI6">
        <v>1548.6384</v>
      </c>
      <c r="AJ6">
        <v>3202.1296000000016</v>
      </c>
      <c r="AK6">
        <v>5878.9271999999992</v>
      </c>
    </row>
    <row r="7" spans="3:37" x14ac:dyDescent="0.25">
      <c r="C7">
        <v>731.74</v>
      </c>
      <c r="D7">
        <v>1528.028</v>
      </c>
      <c r="E7">
        <v>3666</v>
      </c>
      <c r="F7">
        <v>7232.1679999999997</v>
      </c>
      <c r="G7">
        <v>14638.995999999999</v>
      </c>
      <c r="I7">
        <v>302.25200000000001</v>
      </c>
      <c r="J7">
        <v>567.82000000000005</v>
      </c>
      <c r="K7">
        <v>1330.3</v>
      </c>
      <c r="L7">
        <v>2905.6</v>
      </c>
      <c r="M7">
        <v>6728.268</v>
      </c>
      <c r="O7">
        <v>353.54479999999995</v>
      </c>
      <c r="P7">
        <v>748.34640000000036</v>
      </c>
      <c r="Q7">
        <v>1876.5480000000007</v>
      </c>
      <c r="R7">
        <v>3862.1920000000005</v>
      </c>
      <c r="S7">
        <v>6987.2208000000037</v>
      </c>
      <c r="U7">
        <v>163.69759999999988</v>
      </c>
      <c r="V7">
        <v>349.16800000000023</v>
      </c>
      <c r="W7">
        <v>882.64719999999966</v>
      </c>
      <c r="X7">
        <v>1576.8344000000006</v>
      </c>
      <c r="Y7">
        <v>3393.3952000000013</v>
      </c>
      <c r="AA7">
        <v>791.94800000000009</v>
      </c>
      <c r="AB7">
        <v>1617.256800000001</v>
      </c>
      <c r="AC7">
        <v>3970.7640000000001</v>
      </c>
      <c r="AD7">
        <v>8462.406399999998</v>
      </c>
      <c r="AE7">
        <v>16719.052799999994</v>
      </c>
      <c r="AG7">
        <v>306.16320000000013</v>
      </c>
      <c r="AH7">
        <v>595.80480000000023</v>
      </c>
      <c r="AI7">
        <v>1500.836</v>
      </c>
      <c r="AJ7">
        <v>3145.4567999999986</v>
      </c>
      <c r="AK7">
        <v>6067.0032000000019</v>
      </c>
    </row>
    <row r="8" spans="3:37" x14ac:dyDescent="0.25">
      <c r="C8">
        <v>798.24800000000005</v>
      </c>
      <c r="D8">
        <v>1666.336</v>
      </c>
      <c r="E8">
        <v>4172.5519999999997</v>
      </c>
      <c r="F8">
        <v>7844.58</v>
      </c>
      <c r="G8">
        <v>15879.548000000001</v>
      </c>
      <c r="I8">
        <v>328.70800000000003</v>
      </c>
      <c r="J8">
        <v>557.04399999999998</v>
      </c>
      <c r="K8">
        <v>1241.6559999999999</v>
      </c>
      <c r="L8">
        <v>3063.7719999999999</v>
      </c>
      <c r="M8">
        <v>6531.48</v>
      </c>
      <c r="O8">
        <v>389.78319999999928</v>
      </c>
      <c r="P8">
        <v>797.36480000000029</v>
      </c>
      <c r="Q8">
        <v>1953.1311999999994</v>
      </c>
      <c r="R8">
        <v>4205.1319999999978</v>
      </c>
      <c r="S8">
        <v>7793.6015999999972</v>
      </c>
      <c r="U8">
        <v>156.22399999999999</v>
      </c>
      <c r="V8">
        <v>336.80719999999985</v>
      </c>
      <c r="W8">
        <v>827.33680000000072</v>
      </c>
      <c r="X8">
        <v>1589.3496000000005</v>
      </c>
      <c r="Y8">
        <v>3352.8992000000017</v>
      </c>
      <c r="AA8">
        <v>869.84239999999977</v>
      </c>
      <c r="AB8">
        <v>1775.6992000000014</v>
      </c>
      <c r="AC8">
        <v>4299.1792000000014</v>
      </c>
      <c r="AD8">
        <v>9317.0120000000024</v>
      </c>
      <c r="AE8">
        <v>17771.145600000011</v>
      </c>
      <c r="AG8">
        <v>290.72639999999996</v>
      </c>
      <c r="AH8">
        <v>639.90800000000002</v>
      </c>
      <c r="AI8">
        <v>1489.613599999999</v>
      </c>
      <c r="AJ8">
        <v>3062.4871999999987</v>
      </c>
      <c r="AK8">
        <v>6632.0096000000003</v>
      </c>
    </row>
    <row r="9" spans="3:37" x14ac:dyDescent="0.25">
      <c r="C9">
        <v>865.38800000000003</v>
      </c>
      <c r="D9">
        <v>1748.9280000000001</v>
      </c>
      <c r="E9">
        <v>4522.8879999999999</v>
      </c>
      <c r="F9">
        <v>8146.6319999999996</v>
      </c>
      <c r="G9">
        <v>16885.815999999999</v>
      </c>
      <c r="I9">
        <v>301.58</v>
      </c>
      <c r="J9">
        <v>571.00800000000004</v>
      </c>
      <c r="K9">
        <v>1342.296</v>
      </c>
      <c r="L9">
        <v>2918.3560000000002</v>
      </c>
      <c r="M9">
        <v>6606.0519999999997</v>
      </c>
      <c r="O9">
        <v>444.18159999999983</v>
      </c>
      <c r="P9">
        <v>829.90319999999997</v>
      </c>
      <c r="Q9">
        <v>2100.0712000000008</v>
      </c>
      <c r="R9">
        <v>4520.7192000000041</v>
      </c>
      <c r="S9">
        <v>7827.0439999999953</v>
      </c>
      <c r="U9">
        <v>176.87039999999965</v>
      </c>
      <c r="V9">
        <v>305.25999999999965</v>
      </c>
      <c r="W9">
        <v>819.70159999999964</v>
      </c>
      <c r="X9">
        <v>1633.0415999999987</v>
      </c>
      <c r="Y9">
        <v>3534.579999999999</v>
      </c>
      <c r="AA9">
        <v>948.17520000000002</v>
      </c>
      <c r="AB9">
        <v>1915.5240000000006</v>
      </c>
      <c r="AC9">
        <v>4687.1368000000002</v>
      </c>
      <c r="AD9">
        <v>9882.1175999999978</v>
      </c>
      <c r="AE9">
        <v>18882.423200000008</v>
      </c>
      <c r="AG9">
        <v>321.01920000000007</v>
      </c>
      <c r="AH9">
        <v>584.17039999999997</v>
      </c>
      <c r="AI9">
        <v>1582.9239999999998</v>
      </c>
      <c r="AJ9">
        <v>3190.867200000001</v>
      </c>
      <c r="AK9">
        <v>6676.6359999999995</v>
      </c>
    </row>
    <row r="10" spans="3:37" x14ac:dyDescent="0.25">
      <c r="C10">
        <v>962.476</v>
      </c>
      <c r="D10">
        <v>1855.7760000000001</v>
      </c>
      <c r="E10">
        <v>4757.7879999999996</v>
      </c>
      <c r="F10">
        <v>8058.192</v>
      </c>
      <c r="G10">
        <v>17816.227999999999</v>
      </c>
      <c r="I10">
        <v>344.64800000000002</v>
      </c>
      <c r="J10">
        <v>682.47199999999998</v>
      </c>
      <c r="K10">
        <v>1414.0440000000001</v>
      </c>
      <c r="L10">
        <v>3064.8719999999998</v>
      </c>
      <c r="M10">
        <v>6151.7</v>
      </c>
      <c r="O10">
        <v>475.25999999999965</v>
      </c>
      <c r="P10">
        <v>849.2168000000006</v>
      </c>
      <c r="Q10">
        <v>2309.0991999999992</v>
      </c>
      <c r="R10">
        <v>4744.8407999999981</v>
      </c>
      <c r="S10">
        <v>8370.3768000000018</v>
      </c>
      <c r="U10">
        <v>168.36479999999972</v>
      </c>
      <c r="V10">
        <v>325.99680000000029</v>
      </c>
      <c r="W10">
        <v>874.10320000000036</v>
      </c>
      <c r="X10">
        <v>1563.5488000000003</v>
      </c>
      <c r="Y10">
        <v>3535.3008000000004</v>
      </c>
      <c r="AA10">
        <v>1016.4839999999996</v>
      </c>
      <c r="AB10">
        <v>2020.2168000000011</v>
      </c>
      <c r="AC10">
        <v>5062.8127999999988</v>
      </c>
      <c r="AD10">
        <v>10336.939999999995</v>
      </c>
      <c r="AE10">
        <v>19985.637600000009</v>
      </c>
      <c r="AG10">
        <v>302.09120000000007</v>
      </c>
      <c r="AH10">
        <v>590.79519999999991</v>
      </c>
      <c r="AI10">
        <v>1573.6440000000007</v>
      </c>
      <c r="AJ10">
        <v>3063.7951999999991</v>
      </c>
      <c r="AK10">
        <v>6544.8415999999979</v>
      </c>
    </row>
    <row r="11" spans="3:37" x14ac:dyDescent="0.25">
      <c r="C11">
        <v>1001.652</v>
      </c>
      <c r="D11">
        <v>2029.4079999999999</v>
      </c>
      <c r="E11">
        <v>4930.4440000000004</v>
      </c>
      <c r="F11">
        <v>8773.616</v>
      </c>
      <c r="G11">
        <v>18207.416000000001</v>
      </c>
      <c r="I11">
        <v>296.00799999999998</v>
      </c>
      <c r="J11">
        <v>721.12800000000004</v>
      </c>
      <c r="K11">
        <v>1548.0319999999999</v>
      </c>
      <c r="L11">
        <v>3354.88</v>
      </c>
      <c r="M11">
        <v>6457.0680000000002</v>
      </c>
      <c r="O11">
        <v>493.92959999999971</v>
      </c>
      <c r="P11">
        <v>861.62</v>
      </c>
      <c r="Q11">
        <v>2401.9791999999984</v>
      </c>
      <c r="R11">
        <v>5002.0872000000027</v>
      </c>
      <c r="S11">
        <v>8725.086400000002</v>
      </c>
      <c r="U11">
        <v>147.53840000000034</v>
      </c>
      <c r="V11">
        <v>313.60959999999966</v>
      </c>
      <c r="W11">
        <v>883.97920000000045</v>
      </c>
      <c r="X11">
        <v>1604.2928000000009</v>
      </c>
      <c r="Y11">
        <v>3300.2567999999987</v>
      </c>
      <c r="AA11">
        <v>1077.1311999999998</v>
      </c>
      <c r="AB11">
        <v>2143.7255999999998</v>
      </c>
      <c r="AC11">
        <v>5253.0224000000017</v>
      </c>
      <c r="AD11">
        <v>11147.245600000006</v>
      </c>
      <c r="AE11">
        <v>20841.390399999978</v>
      </c>
      <c r="AG11">
        <v>293.54960000000017</v>
      </c>
      <c r="AH11">
        <v>623.61120000000005</v>
      </c>
      <c r="AI11">
        <v>1579.9791999999998</v>
      </c>
      <c r="AJ11">
        <v>2980.6255999999989</v>
      </c>
      <c r="AK11">
        <v>6154.8648000000021</v>
      </c>
    </row>
    <row r="12" spans="3:37" x14ac:dyDescent="0.25">
      <c r="C12">
        <v>1050.1679999999999</v>
      </c>
      <c r="D12">
        <v>2169.2159999999999</v>
      </c>
      <c r="E12">
        <v>5413.3239999999996</v>
      </c>
      <c r="F12">
        <v>9225.2479999999996</v>
      </c>
      <c r="G12">
        <v>18987.772000000001</v>
      </c>
      <c r="I12">
        <v>321.34800000000001</v>
      </c>
      <c r="J12">
        <v>621.65599999999995</v>
      </c>
      <c r="K12">
        <v>1528.28</v>
      </c>
      <c r="L12">
        <v>2612.6080000000002</v>
      </c>
      <c r="M12">
        <v>6280.0119999999997</v>
      </c>
      <c r="O12">
        <v>531.26720000000012</v>
      </c>
      <c r="P12">
        <v>910.40320000000008</v>
      </c>
      <c r="Q12">
        <v>2515.1896000000006</v>
      </c>
      <c r="R12">
        <v>5021.5767999999998</v>
      </c>
      <c r="S12">
        <v>9333.0480000000025</v>
      </c>
      <c r="U12">
        <v>170.59359999999995</v>
      </c>
      <c r="V12">
        <v>337.5799999999997</v>
      </c>
      <c r="W12">
        <v>807.04720000000043</v>
      </c>
      <c r="X12">
        <v>1640.3375999999998</v>
      </c>
      <c r="Y12">
        <v>3282.139200000001</v>
      </c>
      <c r="AA12">
        <v>1145.4607999999996</v>
      </c>
      <c r="AB12">
        <v>2205.3792000000008</v>
      </c>
      <c r="AC12">
        <v>5468.0664000000033</v>
      </c>
      <c r="AD12">
        <v>11533.06800000001</v>
      </c>
      <c r="AE12">
        <v>21870.358399999997</v>
      </c>
      <c r="AG12">
        <v>303.87520000000006</v>
      </c>
      <c r="AH12">
        <v>610.38479999999981</v>
      </c>
      <c r="AI12">
        <v>1507.5240000000015</v>
      </c>
      <c r="AJ12">
        <v>3133.4064000000003</v>
      </c>
      <c r="AK12">
        <v>6513.5280000000039</v>
      </c>
    </row>
    <row r="13" spans="3:37" x14ac:dyDescent="0.25">
      <c r="C13">
        <v>1094.8720000000001</v>
      </c>
      <c r="D13">
        <v>2239.9520000000002</v>
      </c>
      <c r="E13">
        <v>5760.1559999999999</v>
      </c>
      <c r="F13">
        <v>10225.388000000001</v>
      </c>
      <c r="G13">
        <v>19380.687999999998</v>
      </c>
      <c r="I13">
        <v>327.68</v>
      </c>
      <c r="J13">
        <v>588.6</v>
      </c>
      <c r="K13">
        <v>1425.7919999999999</v>
      </c>
      <c r="L13">
        <v>3093.596</v>
      </c>
      <c r="M13">
        <v>5681.7</v>
      </c>
      <c r="O13">
        <v>550.77840000000015</v>
      </c>
      <c r="P13">
        <v>943.17120000000079</v>
      </c>
      <c r="Q13">
        <v>2640.3663999999999</v>
      </c>
      <c r="R13">
        <v>5353.0912000000008</v>
      </c>
      <c r="S13">
        <v>9419.2351999999937</v>
      </c>
      <c r="U13">
        <v>165.48080000000041</v>
      </c>
      <c r="V13">
        <v>303.69920000000053</v>
      </c>
      <c r="W13">
        <v>778.61839999999984</v>
      </c>
      <c r="X13">
        <v>1716.9431999999999</v>
      </c>
      <c r="Y13">
        <v>3340.2272000000007</v>
      </c>
      <c r="AA13">
        <v>1219.0056000000009</v>
      </c>
      <c r="AB13">
        <v>2283.414400000001</v>
      </c>
      <c r="AC13">
        <v>5670.7984000000015</v>
      </c>
      <c r="AD13">
        <v>11946.703999999996</v>
      </c>
      <c r="AE13">
        <v>22523.374399999986</v>
      </c>
      <c r="AG13">
        <v>314.62480000000011</v>
      </c>
      <c r="AH13">
        <v>571.56159999999988</v>
      </c>
      <c r="AI13">
        <v>1529.5880000000002</v>
      </c>
      <c r="AJ13">
        <v>3060.4456</v>
      </c>
      <c r="AK13">
        <v>6206.6015999999981</v>
      </c>
    </row>
    <row r="14" spans="3:37" x14ac:dyDescent="0.25">
      <c r="C14">
        <v>1206.52</v>
      </c>
      <c r="D14">
        <v>2346.6120000000001</v>
      </c>
      <c r="E14">
        <v>5996.02</v>
      </c>
      <c r="F14">
        <v>10042.096</v>
      </c>
      <c r="G14">
        <v>20062.236000000001</v>
      </c>
      <c r="I14">
        <v>335.24799999999999</v>
      </c>
      <c r="J14">
        <v>624.25199999999995</v>
      </c>
      <c r="K14">
        <v>1586.44</v>
      </c>
      <c r="L14">
        <v>2761.116</v>
      </c>
      <c r="M14">
        <v>6005.5879999999997</v>
      </c>
      <c r="O14">
        <v>574.21119999999996</v>
      </c>
      <c r="P14">
        <v>963.74640000000045</v>
      </c>
      <c r="Q14">
        <v>2701.9240000000004</v>
      </c>
      <c r="R14">
        <v>5566.2199999999993</v>
      </c>
      <c r="S14">
        <v>9870.7943999999989</v>
      </c>
      <c r="U14">
        <v>167.64079999999964</v>
      </c>
      <c r="V14">
        <v>309.73679999999979</v>
      </c>
      <c r="W14">
        <v>803.27280000000053</v>
      </c>
      <c r="X14">
        <v>1598.7944000000007</v>
      </c>
      <c r="Y14">
        <v>3586.5992000000001</v>
      </c>
      <c r="AA14">
        <v>1275.7344000000001</v>
      </c>
      <c r="AB14">
        <v>2386.116</v>
      </c>
      <c r="AC14">
        <v>5805.3576000000003</v>
      </c>
      <c r="AD14">
        <v>12406.119200000005</v>
      </c>
      <c r="AE14">
        <v>23222.714400000026</v>
      </c>
      <c r="AG14">
        <v>305.28879999999964</v>
      </c>
      <c r="AH14">
        <v>610.63599999999974</v>
      </c>
      <c r="AI14">
        <v>1494.5336000000004</v>
      </c>
      <c r="AJ14">
        <v>3006.3048000000022</v>
      </c>
      <c r="AK14">
        <v>6660.7192000000041</v>
      </c>
    </row>
    <row r="15" spans="3:37" x14ac:dyDescent="0.25">
      <c r="C15">
        <v>1271.78</v>
      </c>
      <c r="D15">
        <v>2491.596</v>
      </c>
      <c r="E15">
        <v>6218.84</v>
      </c>
      <c r="F15">
        <v>10239.843999999999</v>
      </c>
      <c r="G15">
        <v>20027.276000000002</v>
      </c>
      <c r="I15">
        <v>351.548</v>
      </c>
      <c r="J15">
        <v>659.34400000000005</v>
      </c>
      <c r="K15">
        <v>1276.5</v>
      </c>
      <c r="L15">
        <v>2808.7959999999998</v>
      </c>
      <c r="M15">
        <v>6344.44</v>
      </c>
      <c r="O15">
        <v>585.16079999999965</v>
      </c>
      <c r="P15">
        <v>952.12160000000006</v>
      </c>
      <c r="Q15">
        <v>2767.222400000001</v>
      </c>
      <c r="R15">
        <v>5681.8647999999976</v>
      </c>
      <c r="S15">
        <v>10092.607200000002</v>
      </c>
      <c r="U15">
        <v>161.58000000000007</v>
      </c>
      <c r="V15">
        <v>303.68719999999945</v>
      </c>
      <c r="W15">
        <v>762.08559999999966</v>
      </c>
      <c r="X15">
        <v>1552.0735999999999</v>
      </c>
      <c r="Y15">
        <v>3234.7456000000006</v>
      </c>
      <c r="AA15">
        <v>1316.4071999999994</v>
      </c>
      <c r="AB15">
        <v>2493.3120000000004</v>
      </c>
      <c r="AC15">
        <v>5947.3711999999978</v>
      </c>
      <c r="AD15">
        <v>12812.480800000003</v>
      </c>
      <c r="AE15">
        <v>24122.594399999984</v>
      </c>
      <c r="AG15">
        <v>285.36880000000008</v>
      </c>
      <c r="AH15">
        <v>606.20079999999973</v>
      </c>
      <c r="AI15">
        <v>1509.7304000000004</v>
      </c>
      <c r="AJ15">
        <v>2785.065599999999</v>
      </c>
      <c r="AK15">
        <v>6222.0671999999986</v>
      </c>
    </row>
    <row r="16" spans="3:37" x14ac:dyDescent="0.25">
      <c r="C16">
        <v>1342.904</v>
      </c>
      <c r="D16">
        <v>2564.1559999999999</v>
      </c>
      <c r="E16">
        <v>6502.82</v>
      </c>
      <c r="F16">
        <v>10546.924000000001</v>
      </c>
      <c r="G16">
        <v>20479.763999999999</v>
      </c>
      <c r="I16">
        <v>344.66800000000001</v>
      </c>
      <c r="J16">
        <v>566.048</v>
      </c>
      <c r="K16">
        <v>1632.212</v>
      </c>
      <c r="L16">
        <v>2942.1280000000002</v>
      </c>
      <c r="M16">
        <v>6220.1440000000002</v>
      </c>
      <c r="O16">
        <v>603.76479999999958</v>
      </c>
      <c r="P16">
        <v>975.06959999999981</v>
      </c>
      <c r="Q16">
        <v>2821.1999999999994</v>
      </c>
      <c r="R16">
        <v>6017.8608000000022</v>
      </c>
      <c r="S16">
        <v>10295.429599999999</v>
      </c>
      <c r="U16">
        <v>163.99600000000021</v>
      </c>
      <c r="V16">
        <v>306.41200000000009</v>
      </c>
      <c r="W16">
        <v>749.2271999999997</v>
      </c>
      <c r="X16">
        <v>1784.0391999999997</v>
      </c>
      <c r="Y16">
        <v>2985.0959999999995</v>
      </c>
      <c r="AA16">
        <v>1358.8640000000003</v>
      </c>
      <c r="AB16">
        <v>2600.2775999999985</v>
      </c>
      <c r="AC16">
        <v>6125.4464000000016</v>
      </c>
      <c r="AD16">
        <v>13112.246399999995</v>
      </c>
      <c r="AE16">
        <v>24713.114399999991</v>
      </c>
      <c r="AG16">
        <v>310.46959999999996</v>
      </c>
      <c r="AH16">
        <v>608.61200000000008</v>
      </c>
      <c r="AI16">
        <v>1388.712</v>
      </c>
      <c r="AJ16">
        <v>3109.7575999999995</v>
      </c>
      <c r="AK16">
        <v>5710.1088000000018</v>
      </c>
    </row>
    <row r="17" spans="3:37" x14ac:dyDescent="0.25">
      <c r="C17">
        <v>1474.8119999999999</v>
      </c>
      <c r="D17">
        <v>2680.0920000000001</v>
      </c>
      <c r="E17">
        <v>6893.48</v>
      </c>
      <c r="F17">
        <v>10899.384</v>
      </c>
      <c r="G17">
        <v>20438.988000000001</v>
      </c>
      <c r="I17">
        <v>374.78800000000001</v>
      </c>
      <c r="J17">
        <v>601.55200000000002</v>
      </c>
      <c r="K17">
        <v>1477.5160000000001</v>
      </c>
      <c r="L17">
        <v>2681.9960000000001</v>
      </c>
      <c r="M17">
        <v>5194.1120000000001</v>
      </c>
      <c r="O17">
        <v>616.41519999999969</v>
      </c>
      <c r="P17">
        <v>1028.0336</v>
      </c>
      <c r="Q17">
        <v>2923.6432000000004</v>
      </c>
      <c r="R17">
        <v>6020.766400000005</v>
      </c>
      <c r="S17">
        <v>10802.071199999998</v>
      </c>
      <c r="U17">
        <v>176.05519999999999</v>
      </c>
      <c r="V17">
        <v>314.36880000000031</v>
      </c>
      <c r="W17">
        <v>765.44800000000021</v>
      </c>
      <c r="X17">
        <v>1716.7967999999998</v>
      </c>
      <c r="Y17">
        <v>3344.6959999999981</v>
      </c>
      <c r="AA17">
        <v>1421.3352</v>
      </c>
      <c r="AB17">
        <v>2655.9264000000007</v>
      </c>
      <c r="AC17">
        <v>6353.7952000000023</v>
      </c>
      <c r="AD17">
        <v>13550.248000000005</v>
      </c>
      <c r="AE17">
        <v>25107.264799999994</v>
      </c>
      <c r="AG17">
        <v>322.53040000000021</v>
      </c>
      <c r="AH17">
        <v>587.4248</v>
      </c>
      <c r="AI17">
        <v>1442.6463999999987</v>
      </c>
      <c r="AJ17">
        <v>3138.7599999999979</v>
      </c>
      <c r="AK17">
        <v>6135.7631999999994</v>
      </c>
    </row>
    <row r="18" spans="3:37" x14ac:dyDescent="0.25">
      <c r="C18">
        <v>1513.3679999999999</v>
      </c>
      <c r="D18">
        <v>2916.64</v>
      </c>
      <c r="E18">
        <v>6997.3159999999998</v>
      </c>
      <c r="F18">
        <v>11528.352000000001</v>
      </c>
      <c r="G18">
        <v>20512.691999999999</v>
      </c>
      <c r="I18">
        <v>346.00400000000002</v>
      </c>
      <c r="J18">
        <v>660.76400000000001</v>
      </c>
      <c r="K18">
        <v>1371.076</v>
      </c>
      <c r="L18">
        <v>3008.2719999999999</v>
      </c>
      <c r="M18">
        <v>5701.4</v>
      </c>
      <c r="O18">
        <v>632.10800000000052</v>
      </c>
      <c r="P18">
        <v>1072.5047999999997</v>
      </c>
      <c r="Q18">
        <v>3019.4023999999995</v>
      </c>
      <c r="R18">
        <v>6222.8511999999964</v>
      </c>
      <c r="S18">
        <v>11689.5664</v>
      </c>
      <c r="U18">
        <v>152.81279999999998</v>
      </c>
      <c r="V18">
        <v>323.22159999999997</v>
      </c>
      <c r="W18">
        <v>785.51119999999969</v>
      </c>
      <c r="X18">
        <v>1558.9375999999995</v>
      </c>
      <c r="Y18">
        <v>3458.8247999999999</v>
      </c>
      <c r="AA18">
        <v>1477.1719999999996</v>
      </c>
      <c r="AB18">
        <v>2736.6967999999988</v>
      </c>
      <c r="AC18">
        <v>6574.4407999999976</v>
      </c>
      <c r="AD18">
        <v>13799.452800000005</v>
      </c>
      <c r="AE18">
        <v>25593.99519999999</v>
      </c>
      <c r="AG18">
        <v>300.23520000000008</v>
      </c>
      <c r="AH18">
        <v>625.13679999999965</v>
      </c>
      <c r="AI18">
        <v>1488.7192000000011</v>
      </c>
      <c r="AJ18">
        <v>3212.8271999999988</v>
      </c>
      <c r="AK18">
        <v>6482.9448000000002</v>
      </c>
    </row>
    <row r="19" spans="3:37" x14ac:dyDescent="0.25">
      <c r="C19">
        <v>1512.6279999999999</v>
      </c>
      <c r="D19">
        <v>2943.5120000000002</v>
      </c>
      <c r="E19">
        <v>7325.8519999999999</v>
      </c>
      <c r="F19">
        <v>12010.628000000001</v>
      </c>
      <c r="G19">
        <v>21397.200000000001</v>
      </c>
      <c r="I19">
        <v>343.93200000000002</v>
      </c>
      <c r="J19">
        <v>535.56799999999998</v>
      </c>
      <c r="K19">
        <v>1543.816</v>
      </c>
      <c r="L19">
        <v>2986.9560000000001</v>
      </c>
      <c r="M19">
        <v>6295.9480000000003</v>
      </c>
      <c r="O19">
        <v>654.67920000000004</v>
      </c>
      <c r="P19">
        <v>1118.7327999999995</v>
      </c>
      <c r="Q19">
        <v>3158.5432000000005</v>
      </c>
      <c r="R19">
        <v>6404.3216000000039</v>
      </c>
      <c r="S19">
        <v>11923.078400000002</v>
      </c>
      <c r="U19">
        <v>163.49919999999952</v>
      </c>
      <c r="V19">
        <v>317.67280000000028</v>
      </c>
      <c r="W19">
        <v>762.24639999999999</v>
      </c>
      <c r="X19">
        <v>1627.3119999999992</v>
      </c>
      <c r="Y19">
        <v>3330.619200000001</v>
      </c>
      <c r="AA19">
        <v>1531.0359999999991</v>
      </c>
      <c r="AB19">
        <v>2809.3984000000014</v>
      </c>
      <c r="AC19">
        <v>6888.6600000000017</v>
      </c>
      <c r="AD19">
        <v>14120.352000000003</v>
      </c>
      <c r="AE19">
        <v>25856.007999999998</v>
      </c>
      <c r="AG19">
        <v>308.62720000000002</v>
      </c>
      <c r="AH19">
        <v>590.08879999999976</v>
      </c>
      <c r="AI19">
        <v>1510.0944</v>
      </c>
      <c r="AJ19">
        <v>3134.2047999999995</v>
      </c>
      <c r="AK19">
        <v>6120.4688000000024</v>
      </c>
    </row>
    <row r="20" spans="3:37" x14ac:dyDescent="0.25">
      <c r="C20">
        <v>1579.6479999999999</v>
      </c>
      <c r="D20">
        <v>2899.0839999999998</v>
      </c>
      <c r="E20">
        <v>7465.0240000000003</v>
      </c>
      <c r="F20">
        <v>12280.272000000001</v>
      </c>
      <c r="G20">
        <v>21870.94</v>
      </c>
      <c r="I20">
        <v>356.42</v>
      </c>
      <c r="J20">
        <v>610.98</v>
      </c>
      <c r="K20">
        <v>1278.1320000000001</v>
      </c>
      <c r="L20">
        <v>2677.4279999999999</v>
      </c>
      <c r="M20">
        <v>6548.884</v>
      </c>
      <c r="O20">
        <v>669.27039999999943</v>
      </c>
      <c r="P20">
        <v>1131.8560000000002</v>
      </c>
      <c r="Q20">
        <v>3224.0168000000008</v>
      </c>
      <c r="R20">
        <v>6528.5392000000029</v>
      </c>
      <c r="S20">
        <v>12674.975999999999</v>
      </c>
      <c r="U20">
        <v>168.53999999999974</v>
      </c>
      <c r="V20">
        <v>316.23520000000053</v>
      </c>
      <c r="W20">
        <v>739.7072000000004</v>
      </c>
      <c r="X20">
        <v>1626.12</v>
      </c>
      <c r="Y20">
        <v>3413.6160000000018</v>
      </c>
      <c r="AA20">
        <v>1571.2303999999997</v>
      </c>
      <c r="AB20">
        <v>2896.2335999999996</v>
      </c>
      <c r="AC20">
        <v>7076.4343999999992</v>
      </c>
      <c r="AD20">
        <v>14330.809599999997</v>
      </c>
      <c r="AE20">
        <v>26651.654399999996</v>
      </c>
      <c r="AG20">
        <v>305.47760000000005</v>
      </c>
      <c r="AH20">
        <v>628.77280000000019</v>
      </c>
      <c r="AI20">
        <v>1514.4240000000007</v>
      </c>
      <c r="AJ20">
        <v>3037.057600000001</v>
      </c>
      <c r="AK20">
        <v>6138.4175999999989</v>
      </c>
    </row>
    <row r="21" spans="3:37" x14ac:dyDescent="0.25">
      <c r="C21">
        <v>1589.4159999999999</v>
      </c>
      <c r="D21">
        <v>2992.2</v>
      </c>
      <c r="E21">
        <v>7569.0919999999996</v>
      </c>
      <c r="F21">
        <v>12690.512000000001</v>
      </c>
      <c r="G21">
        <v>22045.936000000002</v>
      </c>
      <c r="I21">
        <v>378.99200000000002</v>
      </c>
      <c r="J21">
        <v>603.83600000000001</v>
      </c>
      <c r="K21">
        <v>1339.588</v>
      </c>
      <c r="L21">
        <v>3160.0880000000002</v>
      </c>
      <c r="M21">
        <v>5773.692</v>
      </c>
      <c r="O21">
        <v>675.41519999999991</v>
      </c>
      <c r="P21">
        <v>1166.2368000000006</v>
      </c>
      <c r="Q21">
        <v>3307.4223999999986</v>
      </c>
      <c r="R21">
        <v>6546.4687999999951</v>
      </c>
      <c r="S21">
        <v>12542.524799999994</v>
      </c>
      <c r="U21">
        <v>159.06160000000028</v>
      </c>
      <c r="V21">
        <v>345.15679999999981</v>
      </c>
      <c r="W21">
        <v>795.83119999999997</v>
      </c>
      <c r="X21">
        <v>1593.6175999999996</v>
      </c>
      <c r="Y21">
        <v>3257.9087999999979</v>
      </c>
      <c r="AA21">
        <v>1612.9544000000019</v>
      </c>
      <c r="AB21">
        <v>3009.096</v>
      </c>
      <c r="AC21">
        <v>7052.776000000008</v>
      </c>
      <c r="AD21">
        <v>14793.060800000001</v>
      </c>
      <c r="AE21">
        <v>26954.249599999999</v>
      </c>
      <c r="AG21">
        <v>313.31600000000003</v>
      </c>
      <c r="AH21">
        <v>630.07680000000016</v>
      </c>
      <c r="AI21">
        <v>1522.7640000000008</v>
      </c>
      <c r="AJ21">
        <v>3023.9743999999996</v>
      </c>
      <c r="AK21">
        <v>5965.0480000000016</v>
      </c>
    </row>
    <row r="22" spans="3:37" x14ac:dyDescent="0.25">
      <c r="C22">
        <v>1669.424</v>
      </c>
      <c r="D22">
        <v>3040.076</v>
      </c>
      <c r="E22">
        <v>7787.7160000000003</v>
      </c>
      <c r="F22">
        <v>12789.14</v>
      </c>
      <c r="G22">
        <v>22513.187999999998</v>
      </c>
      <c r="I22">
        <v>353.32</v>
      </c>
      <c r="J22">
        <v>614.26</v>
      </c>
      <c r="K22">
        <v>1151.808</v>
      </c>
      <c r="L22">
        <v>2968.8760000000002</v>
      </c>
      <c r="M22">
        <v>5609.3239999999996</v>
      </c>
      <c r="O22">
        <v>686.0608000000002</v>
      </c>
      <c r="P22">
        <v>1188.3912000000007</v>
      </c>
      <c r="Q22">
        <v>3352.3888000000024</v>
      </c>
      <c r="R22">
        <v>6840.2671999999975</v>
      </c>
      <c r="S22">
        <v>12295.237600000004</v>
      </c>
      <c r="U22">
        <v>167.56240000000031</v>
      </c>
      <c r="V22">
        <v>310.92399999999986</v>
      </c>
      <c r="W22">
        <v>792.02719999999977</v>
      </c>
      <c r="X22">
        <v>1588.1088000000004</v>
      </c>
      <c r="Y22">
        <v>3455.7192000000005</v>
      </c>
      <c r="AA22">
        <v>1628.1344000000008</v>
      </c>
      <c r="AB22">
        <v>3089.7143999999998</v>
      </c>
      <c r="AC22">
        <v>7290.8528000000006</v>
      </c>
      <c r="AD22">
        <v>15322.743999999995</v>
      </c>
      <c r="AE22">
        <v>27408.91120000001</v>
      </c>
      <c r="AG22">
        <v>306.99440000000021</v>
      </c>
      <c r="AH22">
        <v>616.99760000000026</v>
      </c>
      <c r="AI22">
        <v>1538.2079999999989</v>
      </c>
      <c r="AJ22">
        <v>3138.0400000000027</v>
      </c>
      <c r="AK22">
        <v>5997.9576000000006</v>
      </c>
    </row>
    <row r="23" spans="3:37" x14ac:dyDescent="0.25">
      <c r="C23">
        <v>1753.268</v>
      </c>
      <c r="D23">
        <v>3085.8</v>
      </c>
      <c r="E23">
        <v>7815.7479999999996</v>
      </c>
      <c r="F23">
        <v>13216.312</v>
      </c>
      <c r="G23">
        <v>22418.02</v>
      </c>
      <c r="I23">
        <v>345.66800000000001</v>
      </c>
      <c r="J23">
        <v>554.09199999999998</v>
      </c>
      <c r="K23">
        <v>1595.472</v>
      </c>
      <c r="L23">
        <v>3156.444</v>
      </c>
      <c r="M23">
        <v>6140.2240000000002</v>
      </c>
      <c r="O23">
        <v>711.9</v>
      </c>
      <c r="P23">
        <v>1208.1320000000007</v>
      </c>
      <c r="Q23">
        <v>3435.3616000000002</v>
      </c>
      <c r="R23">
        <v>6822.9407999999939</v>
      </c>
      <c r="S23">
        <v>12707.538399999996</v>
      </c>
      <c r="U23">
        <v>172.00240000000005</v>
      </c>
      <c r="V23">
        <v>295.30559999999997</v>
      </c>
      <c r="W23">
        <v>876.61759999999958</v>
      </c>
      <c r="X23">
        <v>1608.1135999999995</v>
      </c>
      <c r="Y23">
        <v>3533.6271999999994</v>
      </c>
      <c r="AA23">
        <v>1686.1271999999985</v>
      </c>
      <c r="AB23">
        <v>3158.0344000000014</v>
      </c>
      <c r="AC23">
        <v>7456.7839999999978</v>
      </c>
      <c r="AD23">
        <v>15642.473600000001</v>
      </c>
      <c r="AE23">
        <v>28241.112799999992</v>
      </c>
      <c r="AG23">
        <v>311.11119999999977</v>
      </c>
      <c r="AH23">
        <v>582.80480000000011</v>
      </c>
      <c r="AI23">
        <v>1547.7807999999989</v>
      </c>
      <c r="AJ23">
        <v>3149.4591999999998</v>
      </c>
      <c r="AK23">
        <v>6410.2991999999986</v>
      </c>
    </row>
    <row r="24" spans="3:37" x14ac:dyDescent="0.25">
      <c r="C24">
        <v>1800.356</v>
      </c>
      <c r="D24">
        <v>3200.0239999999999</v>
      </c>
      <c r="E24">
        <v>8098.58</v>
      </c>
      <c r="F24">
        <v>13574.7</v>
      </c>
      <c r="G24">
        <v>23465.691999999999</v>
      </c>
      <c r="I24">
        <v>396.79199999999997</v>
      </c>
      <c r="J24">
        <v>649.93600000000004</v>
      </c>
      <c r="K24">
        <v>1459.5119999999999</v>
      </c>
      <c r="L24">
        <v>2990.02</v>
      </c>
      <c r="M24">
        <v>6535.4639999999999</v>
      </c>
      <c r="O24">
        <v>723.07920000000001</v>
      </c>
      <c r="P24">
        <v>1257.3448000000003</v>
      </c>
      <c r="Q24">
        <v>3503.7095999999983</v>
      </c>
      <c r="R24">
        <v>6881.6687999999949</v>
      </c>
      <c r="S24">
        <v>12788.309600000006</v>
      </c>
      <c r="U24">
        <v>159.00160000000031</v>
      </c>
      <c r="V24">
        <v>331.72319999999957</v>
      </c>
      <c r="W24">
        <v>786.94000000000028</v>
      </c>
      <c r="X24">
        <v>1633.8048000000008</v>
      </c>
      <c r="Y24">
        <v>3409.3312000000001</v>
      </c>
      <c r="AA24">
        <v>1717.1016000000002</v>
      </c>
      <c r="AB24">
        <v>3271.5463999999988</v>
      </c>
      <c r="AC24">
        <v>7606.4312</v>
      </c>
      <c r="AD24">
        <v>15890.996799999999</v>
      </c>
      <c r="AE24">
        <v>28081.392799999983</v>
      </c>
      <c r="AG24">
        <v>288.67359999999996</v>
      </c>
      <c r="AH24">
        <v>610.23039999999992</v>
      </c>
      <c r="AI24">
        <v>1539.5928000000006</v>
      </c>
      <c r="AJ24">
        <v>2893.833599999999</v>
      </c>
      <c r="AK24">
        <v>6400.3552000000018</v>
      </c>
    </row>
    <row r="25" spans="3:37" x14ac:dyDescent="0.25">
      <c r="C25">
        <v>1835.2239999999999</v>
      </c>
      <c r="D25">
        <v>3255.7719999999999</v>
      </c>
      <c r="E25">
        <v>8535.0840000000007</v>
      </c>
      <c r="F25">
        <v>13643.616</v>
      </c>
      <c r="G25">
        <v>23468.560000000001</v>
      </c>
      <c r="I25">
        <v>374.68400000000003</v>
      </c>
      <c r="J25">
        <v>563.56399999999996</v>
      </c>
      <c r="K25">
        <v>1425.9359999999999</v>
      </c>
      <c r="L25">
        <v>2902.4520000000002</v>
      </c>
      <c r="M25">
        <v>6082.8280000000004</v>
      </c>
      <c r="O25">
        <v>759.80639999999948</v>
      </c>
      <c r="P25">
        <v>1322.624</v>
      </c>
      <c r="Q25">
        <v>3561.7719999999986</v>
      </c>
      <c r="R25">
        <v>7270.4295999999986</v>
      </c>
      <c r="S25">
        <v>13085.711199999998</v>
      </c>
      <c r="U25">
        <v>162.37999999999997</v>
      </c>
      <c r="V25">
        <v>345.97679999999986</v>
      </c>
      <c r="W25">
        <v>838.23360000000014</v>
      </c>
      <c r="X25">
        <v>1772.1496000000004</v>
      </c>
      <c r="Y25">
        <v>3179.8496</v>
      </c>
      <c r="AA25">
        <v>1762.6912000000002</v>
      </c>
      <c r="AB25">
        <v>3363.1823999999992</v>
      </c>
      <c r="AC25">
        <v>7887.8231999999971</v>
      </c>
      <c r="AD25">
        <v>16175.943200000003</v>
      </c>
      <c r="AE25">
        <v>28007.029600000013</v>
      </c>
      <c r="AG25">
        <v>292.07279999999986</v>
      </c>
      <c r="AH25">
        <v>622.3463999999999</v>
      </c>
      <c r="AI25">
        <v>1557.0815999999991</v>
      </c>
      <c r="AJ25">
        <v>3142.0648000000006</v>
      </c>
      <c r="AK25">
        <v>6095.1167999999952</v>
      </c>
    </row>
    <row r="26" spans="3:37" x14ac:dyDescent="0.25">
      <c r="C26">
        <v>1893.8119999999999</v>
      </c>
      <c r="D26">
        <v>3315.0720000000001</v>
      </c>
      <c r="E26">
        <v>8604.0439999999999</v>
      </c>
      <c r="F26">
        <v>13996.124</v>
      </c>
      <c r="G26">
        <v>23657.887999999999</v>
      </c>
      <c r="I26">
        <v>376.86</v>
      </c>
      <c r="J26">
        <v>657.12400000000002</v>
      </c>
      <c r="K26">
        <v>1229.9359999999999</v>
      </c>
      <c r="L26">
        <v>2809.7640000000001</v>
      </c>
      <c r="M26">
        <v>6548.8239999999996</v>
      </c>
      <c r="O26">
        <v>774.72080000000085</v>
      </c>
      <c r="P26">
        <v>1367.9104000000011</v>
      </c>
      <c r="Q26">
        <v>3673.4111999999977</v>
      </c>
      <c r="R26">
        <v>7255.4047999999966</v>
      </c>
      <c r="S26">
        <v>13327.876799999996</v>
      </c>
      <c r="U26">
        <v>166.77839999999998</v>
      </c>
      <c r="V26">
        <v>349.83199999999977</v>
      </c>
      <c r="W26">
        <v>800.42480000000023</v>
      </c>
      <c r="X26">
        <v>1744.8168000000003</v>
      </c>
      <c r="Y26">
        <v>3571.0568000000017</v>
      </c>
      <c r="AA26">
        <v>1801.004000000001</v>
      </c>
      <c r="AB26">
        <v>3383.0687999999977</v>
      </c>
      <c r="AC26">
        <v>8051.2799999999943</v>
      </c>
      <c r="AD26">
        <v>16480.446399999993</v>
      </c>
      <c r="AE26">
        <v>28515.52480000001</v>
      </c>
      <c r="AG26">
        <v>315.77360000000004</v>
      </c>
      <c r="AH26">
        <v>624.92800000000034</v>
      </c>
      <c r="AI26">
        <v>1486.2696000000003</v>
      </c>
      <c r="AJ26">
        <v>3075.7175999999986</v>
      </c>
      <c r="AK26">
        <v>6382.7272000000012</v>
      </c>
    </row>
    <row r="27" spans="3:37" x14ac:dyDescent="0.25">
      <c r="C27">
        <v>1928.6759999999999</v>
      </c>
      <c r="D27">
        <v>3368.8</v>
      </c>
      <c r="E27">
        <v>8700.0159999999996</v>
      </c>
      <c r="F27">
        <v>13889.147999999999</v>
      </c>
      <c r="G27">
        <v>23938.504000000001</v>
      </c>
      <c r="I27">
        <v>388.17599999999999</v>
      </c>
      <c r="J27">
        <v>618.72</v>
      </c>
      <c r="K27">
        <v>1406.172</v>
      </c>
      <c r="L27">
        <v>3029</v>
      </c>
      <c r="M27">
        <v>5540.0640000000003</v>
      </c>
      <c r="O27">
        <v>786.95680000000038</v>
      </c>
      <c r="P27">
        <v>1368.4456000000002</v>
      </c>
      <c r="Q27">
        <v>3848.400799999999</v>
      </c>
      <c r="R27">
        <v>7331.8504000000075</v>
      </c>
      <c r="S27">
        <v>12875.547999999997</v>
      </c>
      <c r="U27">
        <v>165.09199999999962</v>
      </c>
      <c r="V27">
        <v>321.62799999999999</v>
      </c>
      <c r="W27">
        <v>813.17999999999972</v>
      </c>
      <c r="X27">
        <v>1637.5559999999982</v>
      </c>
      <c r="Y27">
        <v>3260.6375999999996</v>
      </c>
      <c r="AA27">
        <v>1844.5503999999996</v>
      </c>
      <c r="AB27">
        <v>3473.3720000000012</v>
      </c>
      <c r="AC27">
        <v>8251.2935999999954</v>
      </c>
      <c r="AD27">
        <v>16686.247199999998</v>
      </c>
      <c r="AE27">
        <v>28487.400800000007</v>
      </c>
      <c r="AG27">
        <v>313.0168000000001</v>
      </c>
      <c r="AH27">
        <v>604.90480000000002</v>
      </c>
      <c r="AI27">
        <v>1576.4424000000001</v>
      </c>
      <c r="AJ27">
        <v>3204.175200000001</v>
      </c>
      <c r="AK27">
        <v>6287.6872000000003</v>
      </c>
    </row>
    <row r="28" spans="3:37" x14ac:dyDescent="0.25">
      <c r="C28">
        <v>1991.4079999999999</v>
      </c>
      <c r="D28">
        <v>3456.58</v>
      </c>
      <c r="E28">
        <v>8675.8240000000005</v>
      </c>
      <c r="F28">
        <v>13631.531999999999</v>
      </c>
      <c r="G28">
        <v>24216.968000000001</v>
      </c>
      <c r="I28">
        <v>346.06</v>
      </c>
      <c r="J28">
        <v>511.14800000000002</v>
      </c>
      <c r="K28">
        <v>1139.912</v>
      </c>
      <c r="L28">
        <v>2945.04</v>
      </c>
      <c r="M28">
        <v>5106.3919999999998</v>
      </c>
      <c r="O28">
        <v>800.56560000000025</v>
      </c>
      <c r="P28">
        <v>1395.5135999999998</v>
      </c>
      <c r="Q28">
        <v>3932.332800000001</v>
      </c>
      <c r="R28">
        <v>7537.1856000000016</v>
      </c>
      <c r="S28">
        <v>13075.684799999997</v>
      </c>
      <c r="U28">
        <v>155.38160000000013</v>
      </c>
      <c r="V28">
        <v>316.97680000000076</v>
      </c>
      <c r="W28">
        <v>801.98320000000092</v>
      </c>
      <c r="X28">
        <v>1578.7863999999986</v>
      </c>
      <c r="Y28">
        <v>3438.0743999999986</v>
      </c>
      <c r="AA28">
        <v>1893.4104</v>
      </c>
      <c r="AB28">
        <v>3530.5455999999995</v>
      </c>
      <c r="AC28">
        <v>8486.9296000000031</v>
      </c>
      <c r="AD28">
        <v>16905.620800000015</v>
      </c>
      <c r="AE28">
        <v>29077.09280000002</v>
      </c>
      <c r="AG28">
        <v>318.19439999999986</v>
      </c>
      <c r="AH28">
        <v>583.76080000000036</v>
      </c>
      <c r="AI28">
        <v>1479.6551999999997</v>
      </c>
      <c r="AJ28">
        <v>3013.4664000000016</v>
      </c>
      <c r="AK28">
        <v>6444.3031999999957</v>
      </c>
    </row>
    <row r="29" spans="3:37" x14ac:dyDescent="0.25">
      <c r="C29">
        <v>2005.9960000000001</v>
      </c>
      <c r="D29">
        <v>3529.1039999999998</v>
      </c>
      <c r="E29">
        <v>8765.7999999999993</v>
      </c>
      <c r="F29">
        <v>14456.156000000001</v>
      </c>
      <c r="G29">
        <v>23934.712</v>
      </c>
      <c r="I29">
        <v>366.02800000000002</v>
      </c>
      <c r="J29">
        <v>595.404</v>
      </c>
      <c r="K29">
        <v>1371.7919999999999</v>
      </c>
      <c r="L29">
        <v>2968.3760000000002</v>
      </c>
      <c r="M29">
        <v>5650.4160000000002</v>
      </c>
      <c r="O29">
        <v>809.31679999999983</v>
      </c>
      <c r="P29">
        <v>1451.7080000000003</v>
      </c>
      <c r="Q29">
        <v>4086.9767999999995</v>
      </c>
      <c r="R29">
        <v>7549.543200000001</v>
      </c>
      <c r="S29">
        <v>13226.382400000008</v>
      </c>
      <c r="U29">
        <v>176.21040000000011</v>
      </c>
      <c r="V29">
        <v>321.17680000000024</v>
      </c>
      <c r="W29">
        <v>870.29680000000008</v>
      </c>
      <c r="X29">
        <v>1778.675999999999</v>
      </c>
      <c r="Y29">
        <v>3097.5424000000012</v>
      </c>
      <c r="AA29">
        <v>1939.8736000000004</v>
      </c>
      <c r="AB29">
        <v>3608.8520000000008</v>
      </c>
      <c r="AC29">
        <v>8678.8903999999984</v>
      </c>
      <c r="AD29">
        <v>17206.754400000005</v>
      </c>
      <c r="AE29">
        <v>29482.249600000003</v>
      </c>
      <c r="AG29">
        <v>319.42480000000006</v>
      </c>
      <c r="AH29">
        <v>604.44080000000019</v>
      </c>
      <c r="AI29">
        <v>1537.600799999999</v>
      </c>
      <c r="AJ29">
        <v>2982.6823999999992</v>
      </c>
      <c r="AK29">
        <v>6219.0736000000006</v>
      </c>
    </row>
    <row r="30" spans="3:37" x14ac:dyDescent="0.25">
      <c r="C30">
        <v>1959.376</v>
      </c>
      <c r="D30">
        <v>3568.88</v>
      </c>
      <c r="E30">
        <v>8837.1200000000008</v>
      </c>
      <c r="F30">
        <v>14756.78</v>
      </c>
      <c r="G30">
        <v>24970.504000000001</v>
      </c>
      <c r="I30">
        <v>386.48399999999998</v>
      </c>
      <c r="J30">
        <v>581.81600000000003</v>
      </c>
      <c r="K30">
        <v>1422.7280000000001</v>
      </c>
      <c r="L30">
        <v>2825.0479999999998</v>
      </c>
      <c r="M30">
        <v>6616.9759999999997</v>
      </c>
      <c r="O30">
        <v>853.78160000000025</v>
      </c>
      <c r="P30">
        <v>1484.3000000000004</v>
      </c>
      <c r="Q30">
        <v>4060.9911999999995</v>
      </c>
      <c r="R30">
        <v>7633.9671999999973</v>
      </c>
      <c r="S30">
        <v>13133.035999999993</v>
      </c>
      <c r="U30">
        <v>164.08399999999986</v>
      </c>
      <c r="V30">
        <v>339.61759999999987</v>
      </c>
      <c r="W30">
        <v>808.17119999999989</v>
      </c>
      <c r="X30">
        <v>1848.0495999999996</v>
      </c>
      <c r="Y30">
        <v>3508.8984000000009</v>
      </c>
      <c r="AA30">
        <v>1976.1319999999994</v>
      </c>
      <c r="AB30">
        <v>3660.9304000000002</v>
      </c>
      <c r="AC30">
        <v>8956.6920000000027</v>
      </c>
      <c r="AD30">
        <v>17481.072799999984</v>
      </c>
      <c r="AE30">
        <v>29670.4584</v>
      </c>
      <c r="AG30">
        <v>317.72879999999992</v>
      </c>
      <c r="AH30">
        <v>594.36159999999995</v>
      </c>
      <c r="AI30">
        <v>1565.7039999999995</v>
      </c>
      <c r="AJ30">
        <v>3403.8592000000012</v>
      </c>
      <c r="AK30">
        <v>6175.2360000000026</v>
      </c>
    </row>
    <row r="31" spans="3:37" x14ac:dyDescent="0.25">
      <c r="C31">
        <v>2004.4839999999999</v>
      </c>
      <c r="D31">
        <v>3739.9520000000002</v>
      </c>
      <c r="E31">
        <v>8955.8119999999999</v>
      </c>
      <c r="F31">
        <v>14956.38</v>
      </c>
      <c r="G31">
        <v>25597.116000000002</v>
      </c>
      <c r="I31">
        <v>358.596</v>
      </c>
      <c r="J31">
        <v>608.42399999999998</v>
      </c>
      <c r="K31">
        <v>1435.58</v>
      </c>
      <c r="L31">
        <v>2587.2719999999999</v>
      </c>
      <c r="M31">
        <v>5725.26</v>
      </c>
      <c r="O31">
        <v>898.79680000000019</v>
      </c>
      <c r="P31">
        <v>1561.6559999999997</v>
      </c>
      <c r="Q31">
        <v>4083.1904000000013</v>
      </c>
      <c r="R31">
        <v>7555.4192000000021</v>
      </c>
      <c r="S31">
        <v>12984.9136</v>
      </c>
      <c r="U31">
        <v>172.78160000000022</v>
      </c>
      <c r="V31">
        <v>310.93360000000018</v>
      </c>
      <c r="W31">
        <v>818.03120000000047</v>
      </c>
      <c r="X31">
        <v>1720.3351999999993</v>
      </c>
      <c r="Y31">
        <v>3374.619999999999</v>
      </c>
      <c r="AA31">
        <v>2014.5280000000012</v>
      </c>
      <c r="AB31">
        <v>3701.2832000000021</v>
      </c>
      <c r="AC31">
        <v>9049.8399999999947</v>
      </c>
      <c r="AD31">
        <v>17723.572800000002</v>
      </c>
      <c r="AE31">
        <v>29710.862400000027</v>
      </c>
      <c r="AG31">
        <v>312.25520000000017</v>
      </c>
      <c r="AH31">
        <v>611.2135999999997</v>
      </c>
      <c r="AI31">
        <v>1485.7095999999999</v>
      </c>
      <c r="AJ31">
        <v>3103.2999999999988</v>
      </c>
      <c r="AK31">
        <v>6394.1880000000028</v>
      </c>
    </row>
    <row r="32" spans="3:37" x14ac:dyDescent="0.25">
      <c r="C32">
        <v>2048.348</v>
      </c>
      <c r="D32">
        <v>3801.7719999999999</v>
      </c>
      <c r="E32">
        <v>9143.0120000000006</v>
      </c>
      <c r="F32">
        <v>15365.476000000001</v>
      </c>
      <c r="G32">
        <v>26080.588</v>
      </c>
      <c r="I32">
        <v>326.512</v>
      </c>
      <c r="J32">
        <v>570.07600000000002</v>
      </c>
      <c r="K32">
        <v>1480.7840000000001</v>
      </c>
      <c r="L32">
        <v>3180.7359999999999</v>
      </c>
      <c r="M32">
        <v>6476.1279999999997</v>
      </c>
      <c r="O32">
        <v>940.25120000000072</v>
      </c>
      <c r="P32">
        <v>1614.1239999999996</v>
      </c>
      <c r="Q32">
        <v>4188.5304000000015</v>
      </c>
      <c r="R32">
        <v>7601.6319999999987</v>
      </c>
      <c r="S32">
        <v>13580.315200000003</v>
      </c>
      <c r="U32">
        <v>158.3088000000005</v>
      </c>
      <c r="V32">
        <v>329.05680000000012</v>
      </c>
      <c r="W32">
        <v>793.03919999999937</v>
      </c>
      <c r="X32">
        <v>1558.1359999999995</v>
      </c>
      <c r="Y32">
        <v>3430.3439999999982</v>
      </c>
      <c r="AA32">
        <v>2087.3200000000006</v>
      </c>
      <c r="AB32">
        <v>3752.9575999999997</v>
      </c>
      <c r="AC32">
        <v>9198.7896000000001</v>
      </c>
      <c r="AD32">
        <v>17868.297600000005</v>
      </c>
      <c r="AE32">
        <v>30231.115199999989</v>
      </c>
      <c r="AG32">
        <v>326.26079999999979</v>
      </c>
      <c r="AH32">
        <v>599.52400000000023</v>
      </c>
      <c r="AI32">
        <v>1472.1256000000003</v>
      </c>
      <c r="AJ32">
        <v>2899.0831999999978</v>
      </c>
      <c r="AK32">
        <v>6211.6559999999963</v>
      </c>
    </row>
    <row r="33" spans="3:37" x14ac:dyDescent="0.25">
      <c r="C33">
        <v>2037.92</v>
      </c>
      <c r="D33">
        <v>3791.6120000000001</v>
      </c>
      <c r="E33">
        <v>9279.2440000000006</v>
      </c>
      <c r="F33">
        <v>15494.675999999999</v>
      </c>
      <c r="G33">
        <v>25100.588</v>
      </c>
      <c r="I33">
        <v>357.05200000000002</v>
      </c>
      <c r="J33">
        <v>598.096</v>
      </c>
      <c r="K33">
        <v>1404.9280000000001</v>
      </c>
      <c r="L33">
        <v>3014.8719999999998</v>
      </c>
      <c r="M33">
        <v>5459.848</v>
      </c>
      <c r="O33">
        <v>969.34879999999873</v>
      </c>
      <c r="P33">
        <v>1665.4143999999997</v>
      </c>
      <c r="Q33">
        <v>4236.2191999999968</v>
      </c>
      <c r="R33">
        <v>7603.0144000000028</v>
      </c>
      <c r="S33">
        <v>13631.759200000006</v>
      </c>
      <c r="U33">
        <v>175.88799999999989</v>
      </c>
      <c r="V33">
        <v>354.27599999999967</v>
      </c>
      <c r="W33">
        <v>751.19280000000072</v>
      </c>
      <c r="X33">
        <v>1616.0239999999997</v>
      </c>
      <c r="Y33">
        <v>3389.1431999999986</v>
      </c>
      <c r="AA33">
        <v>2119.5312000000008</v>
      </c>
      <c r="AB33">
        <v>3796.5823999999993</v>
      </c>
      <c r="AC33">
        <v>9401.7776000000049</v>
      </c>
      <c r="AD33">
        <v>17929.262399999996</v>
      </c>
      <c r="AE33">
        <v>31103.293599999964</v>
      </c>
      <c r="AG33">
        <v>309.84320000000008</v>
      </c>
      <c r="AH33">
        <v>615.55600000000027</v>
      </c>
      <c r="AI33">
        <v>1477.7784000000011</v>
      </c>
      <c r="AJ33">
        <v>3046.0752000000016</v>
      </c>
      <c r="AK33">
        <v>6469.7767999999951</v>
      </c>
    </row>
    <row r="34" spans="3:37" x14ac:dyDescent="0.25">
      <c r="C34">
        <v>2061.944</v>
      </c>
      <c r="D34">
        <v>3880.36</v>
      </c>
      <c r="E34">
        <v>9539.3719999999994</v>
      </c>
      <c r="F34">
        <v>16005.876</v>
      </c>
      <c r="G34">
        <v>25369.531999999999</v>
      </c>
      <c r="I34">
        <v>317.25599999999997</v>
      </c>
      <c r="J34">
        <v>618.26800000000003</v>
      </c>
      <c r="K34">
        <v>1333.7439999999999</v>
      </c>
      <c r="L34">
        <v>3003.72</v>
      </c>
      <c r="M34">
        <v>6047.1840000000002</v>
      </c>
      <c r="O34">
        <v>978.00559999999939</v>
      </c>
      <c r="P34">
        <v>1704.2567999999992</v>
      </c>
      <c r="Q34">
        <v>4301.1728000000021</v>
      </c>
      <c r="R34">
        <v>7438.5919999999951</v>
      </c>
      <c r="S34">
        <v>13685.983199999991</v>
      </c>
      <c r="U34">
        <v>163.16879999999952</v>
      </c>
      <c r="V34">
        <v>313.63760000000008</v>
      </c>
      <c r="W34">
        <v>824.0383999999998</v>
      </c>
      <c r="X34">
        <v>1634.9663999999991</v>
      </c>
      <c r="Y34">
        <v>3509.784000000001</v>
      </c>
      <c r="AA34">
        <v>2137.8567999999996</v>
      </c>
      <c r="AB34">
        <v>3893.1991999999996</v>
      </c>
      <c r="AC34">
        <v>9521.4448000000066</v>
      </c>
      <c r="AD34">
        <v>17845.292799999999</v>
      </c>
      <c r="AE34">
        <v>31078.388000000003</v>
      </c>
      <c r="AG34">
        <v>308.86479999999983</v>
      </c>
      <c r="AH34">
        <v>606.31439999999975</v>
      </c>
      <c r="AI34">
        <v>1519.8656000000008</v>
      </c>
      <c r="AJ34">
        <v>3112.0335999999998</v>
      </c>
      <c r="AK34">
        <v>6622.3007999999982</v>
      </c>
    </row>
    <row r="35" spans="3:37" x14ac:dyDescent="0.25">
      <c r="C35">
        <v>2152.0720000000001</v>
      </c>
      <c r="D35">
        <v>3907.652</v>
      </c>
      <c r="E35">
        <v>9665.1080000000002</v>
      </c>
      <c r="F35">
        <v>15863.116</v>
      </c>
      <c r="G35">
        <v>25999.452000000001</v>
      </c>
      <c r="I35">
        <v>357.88799999999998</v>
      </c>
      <c r="J35">
        <v>583.68399999999997</v>
      </c>
      <c r="K35">
        <v>1271.7360000000001</v>
      </c>
      <c r="L35">
        <v>3058.9119999999998</v>
      </c>
      <c r="M35">
        <v>6193.16</v>
      </c>
      <c r="O35">
        <v>1011.5344000000001</v>
      </c>
      <c r="P35">
        <v>1733.6792</v>
      </c>
      <c r="Q35">
        <v>4534.7224000000015</v>
      </c>
      <c r="R35">
        <v>7544.4184000000023</v>
      </c>
      <c r="S35">
        <v>13330.819200000016</v>
      </c>
      <c r="U35">
        <v>163.57839999999953</v>
      </c>
      <c r="V35">
        <v>343.80480000000006</v>
      </c>
      <c r="W35">
        <v>785.20719999999983</v>
      </c>
      <c r="X35">
        <v>1632.6103999999987</v>
      </c>
      <c r="Y35">
        <v>3390.9527999999959</v>
      </c>
      <c r="AA35">
        <v>2169.686400000001</v>
      </c>
      <c r="AB35">
        <v>3953.9399999999991</v>
      </c>
      <c r="AC35">
        <v>9726.8551999999945</v>
      </c>
      <c r="AD35">
        <v>18116.855199999984</v>
      </c>
      <c r="AE35">
        <v>31145.452799999988</v>
      </c>
      <c r="AG35">
        <v>311.97359999999969</v>
      </c>
      <c r="AH35">
        <v>616.52959999999973</v>
      </c>
      <c r="AI35">
        <v>1436.0248000000011</v>
      </c>
      <c r="AJ35">
        <v>3136.7223999999997</v>
      </c>
      <c r="AK35">
        <v>6327.7047999999968</v>
      </c>
    </row>
    <row r="36" spans="3:37" x14ac:dyDescent="0.25">
      <c r="C36">
        <v>2222.66</v>
      </c>
      <c r="D36">
        <v>4022.86</v>
      </c>
      <c r="E36">
        <v>9673.74</v>
      </c>
      <c r="F36">
        <v>16194.788</v>
      </c>
      <c r="G36">
        <v>26809.416000000001</v>
      </c>
      <c r="I36">
        <v>327.51600000000002</v>
      </c>
      <c r="J36">
        <v>555.60799999999995</v>
      </c>
      <c r="K36">
        <v>1415.384</v>
      </c>
      <c r="L36">
        <v>2857.4</v>
      </c>
      <c r="M36">
        <v>6457.4359999999997</v>
      </c>
      <c r="O36">
        <v>1019.194399999999</v>
      </c>
      <c r="P36">
        <v>1763.1552000000017</v>
      </c>
      <c r="Q36">
        <v>4594.0999999999995</v>
      </c>
      <c r="R36">
        <v>7882.7304000000013</v>
      </c>
      <c r="S36">
        <v>13099.189600000005</v>
      </c>
      <c r="U36">
        <v>181.11919999999975</v>
      </c>
      <c r="V36">
        <v>318.45200000000017</v>
      </c>
      <c r="W36">
        <v>812.19520000000034</v>
      </c>
      <c r="X36">
        <v>1600.9903999999995</v>
      </c>
      <c r="Y36">
        <v>3296.8455999999978</v>
      </c>
      <c r="AA36">
        <v>2217.7288000000003</v>
      </c>
      <c r="AB36">
        <v>4049.6591999999987</v>
      </c>
      <c r="AC36">
        <v>9902.9320000000043</v>
      </c>
      <c r="AD36">
        <v>18251.044000000005</v>
      </c>
      <c r="AE36">
        <v>31097.108000000015</v>
      </c>
      <c r="AG36">
        <v>321.59599999999989</v>
      </c>
      <c r="AH36">
        <v>629.21679999999992</v>
      </c>
      <c r="AI36">
        <v>1509.7056000000014</v>
      </c>
      <c r="AJ36">
        <v>3155.8016000000002</v>
      </c>
      <c r="AK36">
        <v>6176.2056000000011</v>
      </c>
    </row>
    <row r="37" spans="3:37" x14ac:dyDescent="0.25">
      <c r="C37">
        <v>2281.94</v>
      </c>
      <c r="D37">
        <v>4097.1080000000002</v>
      </c>
      <c r="E37">
        <v>9725.268</v>
      </c>
      <c r="F37">
        <v>16541.387999999999</v>
      </c>
      <c r="G37">
        <v>27219.759999999998</v>
      </c>
      <c r="I37">
        <v>326.00799999999998</v>
      </c>
      <c r="J37">
        <v>564.69600000000003</v>
      </c>
      <c r="K37">
        <v>1483.0719999999999</v>
      </c>
      <c r="L37">
        <v>2996.6239999999998</v>
      </c>
      <c r="M37">
        <v>5820.1440000000002</v>
      </c>
      <c r="O37">
        <v>1050.3647999999998</v>
      </c>
      <c r="P37">
        <v>1793.4687999999987</v>
      </c>
      <c r="Q37">
        <v>4636.2648000000008</v>
      </c>
      <c r="R37">
        <v>7999.6968000000006</v>
      </c>
      <c r="S37">
        <v>13282.819999999996</v>
      </c>
      <c r="U37">
        <v>166.01040000000006</v>
      </c>
      <c r="V37">
        <v>330.81919999999985</v>
      </c>
      <c r="W37">
        <v>783.77920000000063</v>
      </c>
      <c r="X37">
        <v>1670.2048000000011</v>
      </c>
      <c r="Y37">
        <v>3561.217599999999</v>
      </c>
      <c r="AA37">
        <v>2239.6288000000009</v>
      </c>
      <c r="AB37">
        <v>4113.0432000000001</v>
      </c>
      <c r="AC37">
        <v>10045.013600000011</v>
      </c>
      <c r="AD37">
        <v>18439.378400000005</v>
      </c>
      <c r="AE37">
        <v>31110.466400000001</v>
      </c>
      <c r="AG37">
        <v>308.82639999999998</v>
      </c>
      <c r="AH37">
        <v>614.49119999999994</v>
      </c>
      <c r="AI37">
        <v>1492.2704000000001</v>
      </c>
      <c r="AJ37">
        <v>3210.4143999999997</v>
      </c>
      <c r="AK37">
        <v>6531.486399999997</v>
      </c>
    </row>
    <row r="38" spans="3:37" x14ac:dyDescent="0.25">
      <c r="C38">
        <v>2305.4319999999998</v>
      </c>
      <c r="D38">
        <v>4163.8959999999997</v>
      </c>
      <c r="E38">
        <v>10074.028</v>
      </c>
      <c r="F38">
        <v>16357.868</v>
      </c>
      <c r="G38">
        <v>26656.108</v>
      </c>
      <c r="I38">
        <v>339.86</v>
      </c>
      <c r="J38">
        <v>509.76400000000001</v>
      </c>
      <c r="K38">
        <v>1551.4079999999999</v>
      </c>
      <c r="L38">
        <v>2815.6080000000002</v>
      </c>
      <c r="M38">
        <v>6274.8040000000001</v>
      </c>
      <c r="O38">
        <v>1056.2384000000002</v>
      </c>
      <c r="P38">
        <v>1801.4304000000013</v>
      </c>
      <c r="Q38">
        <v>4685.5551999999971</v>
      </c>
      <c r="R38">
        <v>8083.5480000000052</v>
      </c>
      <c r="S38">
        <v>13305.380799999995</v>
      </c>
      <c r="U38">
        <v>165.76639999999995</v>
      </c>
      <c r="V38">
        <v>319.65600000000035</v>
      </c>
      <c r="W38">
        <v>780.26959999999929</v>
      </c>
      <c r="X38">
        <v>1702.742400000001</v>
      </c>
      <c r="Y38">
        <v>3489.9511999999982</v>
      </c>
      <c r="AA38">
        <v>2273.2255999999998</v>
      </c>
      <c r="AB38">
        <v>4156.180800000001</v>
      </c>
      <c r="AC38">
        <v>10184.640000000003</v>
      </c>
      <c r="AD38">
        <v>18642.948000000004</v>
      </c>
      <c r="AE38">
        <v>30890.425600000017</v>
      </c>
      <c r="AG38">
        <v>299.71039999999971</v>
      </c>
      <c r="AH38">
        <v>607.83679999999993</v>
      </c>
      <c r="AI38">
        <v>1505.8408000000009</v>
      </c>
      <c r="AJ38">
        <v>3163.0751999999998</v>
      </c>
      <c r="AK38">
        <v>6466.224799999999</v>
      </c>
    </row>
    <row r="39" spans="3:37" x14ac:dyDescent="0.25">
      <c r="C39">
        <v>2307.152</v>
      </c>
      <c r="D39">
        <v>4197.26</v>
      </c>
      <c r="E39">
        <v>9866.7240000000002</v>
      </c>
      <c r="F39">
        <v>16803.2</v>
      </c>
      <c r="G39">
        <v>27033.62</v>
      </c>
      <c r="I39">
        <v>327.08</v>
      </c>
      <c r="J39">
        <v>509.452</v>
      </c>
      <c r="K39">
        <v>1338.5039999999999</v>
      </c>
      <c r="L39">
        <v>3262.46</v>
      </c>
      <c r="M39">
        <v>7292.7359999999999</v>
      </c>
      <c r="O39">
        <v>1059.2944</v>
      </c>
      <c r="P39">
        <v>1865.4016000000008</v>
      </c>
      <c r="Q39">
        <v>4668.4432000000006</v>
      </c>
      <c r="R39">
        <v>8302.4423999999999</v>
      </c>
      <c r="S39">
        <v>13301.438400000005</v>
      </c>
      <c r="U39">
        <v>172.55199999999959</v>
      </c>
      <c r="V39">
        <v>315.6288000000003</v>
      </c>
      <c r="W39">
        <v>793.50560000000007</v>
      </c>
      <c r="X39">
        <v>1586.0751999999991</v>
      </c>
      <c r="Y39">
        <v>3345.3471999999974</v>
      </c>
      <c r="AA39">
        <v>2276.52</v>
      </c>
      <c r="AB39">
        <v>4227.7471999999989</v>
      </c>
      <c r="AC39">
        <v>10265.273600000011</v>
      </c>
      <c r="AD39">
        <v>19033.543200000004</v>
      </c>
      <c r="AE39">
        <v>31247.63040000002</v>
      </c>
      <c r="AG39">
        <v>326.49759999999992</v>
      </c>
      <c r="AH39">
        <v>602.64639999999986</v>
      </c>
      <c r="AI39">
        <v>1539.0447999999997</v>
      </c>
      <c r="AJ39">
        <v>3141.4512000000004</v>
      </c>
      <c r="AK39">
        <v>6473.1023999999961</v>
      </c>
    </row>
    <row r="40" spans="3:37" x14ac:dyDescent="0.25">
      <c r="C40">
        <v>2377.46</v>
      </c>
      <c r="D40">
        <v>4158.8440000000001</v>
      </c>
      <c r="E40">
        <v>9946.9959999999992</v>
      </c>
      <c r="F40">
        <v>16644.008000000002</v>
      </c>
      <c r="G40">
        <v>27618.988000000001</v>
      </c>
      <c r="I40">
        <v>356.77199999999999</v>
      </c>
      <c r="J40">
        <v>511.43200000000002</v>
      </c>
      <c r="K40">
        <v>1305.664</v>
      </c>
      <c r="L40">
        <v>2938.9520000000002</v>
      </c>
      <c r="M40">
        <v>6262.1040000000003</v>
      </c>
      <c r="O40">
        <v>1058.9728</v>
      </c>
      <c r="P40">
        <v>1884.5544</v>
      </c>
      <c r="Q40">
        <v>4713.6488000000008</v>
      </c>
      <c r="R40">
        <v>8426.4671999999991</v>
      </c>
      <c r="S40">
        <v>13574.752799999998</v>
      </c>
      <c r="U40">
        <v>167.38879999999969</v>
      </c>
      <c r="V40">
        <v>340.72880000000026</v>
      </c>
      <c r="W40">
        <v>818.76560000000029</v>
      </c>
      <c r="X40">
        <v>1754.6647999999998</v>
      </c>
      <c r="Y40">
        <v>3449.0007999999989</v>
      </c>
      <c r="AA40">
        <v>2304.6159999999995</v>
      </c>
      <c r="AB40">
        <v>4251.0743999999995</v>
      </c>
      <c r="AC40">
        <v>10487.276000000007</v>
      </c>
      <c r="AD40">
        <v>19283.235200000003</v>
      </c>
      <c r="AE40">
        <v>31455.680799999991</v>
      </c>
      <c r="AG40">
        <v>308.18080000000003</v>
      </c>
      <c r="AH40">
        <v>597.53680000000008</v>
      </c>
      <c r="AI40">
        <v>1583.9960000000005</v>
      </c>
      <c r="AJ40">
        <v>3104.6711999999998</v>
      </c>
      <c r="AK40">
        <v>6445.9607999999989</v>
      </c>
    </row>
    <row r="41" spans="3:37" x14ac:dyDescent="0.25">
      <c r="C41">
        <v>2397.1559999999999</v>
      </c>
      <c r="D41">
        <v>4238.2520000000004</v>
      </c>
      <c r="E41">
        <v>9919.7360000000008</v>
      </c>
      <c r="F41">
        <v>16976.896000000001</v>
      </c>
      <c r="G41">
        <v>27564.964</v>
      </c>
      <c r="I41">
        <v>335.13600000000002</v>
      </c>
      <c r="J41">
        <v>571.32000000000005</v>
      </c>
      <c r="K41">
        <v>1436.556</v>
      </c>
      <c r="L41">
        <v>2728.848</v>
      </c>
      <c r="M41">
        <v>5649.9440000000004</v>
      </c>
      <c r="O41">
        <v>1070.4775999999999</v>
      </c>
      <c r="P41">
        <v>1937.4128000000001</v>
      </c>
      <c r="Q41">
        <v>4925.2624000000014</v>
      </c>
      <c r="R41">
        <v>8567.1800000000039</v>
      </c>
      <c r="S41">
        <v>13924.422400000003</v>
      </c>
      <c r="U41">
        <v>177.42799999999971</v>
      </c>
      <c r="V41">
        <v>325.00400000000064</v>
      </c>
      <c r="W41">
        <v>915.92719999999997</v>
      </c>
      <c r="X41">
        <v>1699.2456000000006</v>
      </c>
      <c r="Y41">
        <v>3676.0247999999988</v>
      </c>
      <c r="AA41">
        <v>2336.4856000000004</v>
      </c>
      <c r="AB41">
        <v>4320.5423999999966</v>
      </c>
      <c r="AC41">
        <v>10670.854399999991</v>
      </c>
      <c r="AD41">
        <v>19513.989599999997</v>
      </c>
      <c r="AE41">
        <v>31854.273600000008</v>
      </c>
      <c r="AG41">
        <v>332.86639999999971</v>
      </c>
      <c r="AH41">
        <v>627.45999999999992</v>
      </c>
      <c r="AI41">
        <v>1565.9976000000008</v>
      </c>
      <c r="AJ41">
        <v>3079.7688000000012</v>
      </c>
      <c r="AK41">
        <v>6539.3431999999939</v>
      </c>
    </row>
    <row r="42" spans="3:37" x14ac:dyDescent="0.25">
      <c r="C42">
        <v>2458.4679999999998</v>
      </c>
      <c r="D42">
        <v>4231.5839999999998</v>
      </c>
      <c r="E42">
        <v>10125.92</v>
      </c>
      <c r="F42">
        <v>17011.916000000001</v>
      </c>
      <c r="G42">
        <v>28082.28</v>
      </c>
      <c r="I42">
        <v>328.30399999999997</v>
      </c>
      <c r="J42">
        <v>611.34799999999996</v>
      </c>
      <c r="K42">
        <v>1329.952</v>
      </c>
      <c r="L42">
        <v>2711.076</v>
      </c>
      <c r="M42">
        <v>6748.5159999999996</v>
      </c>
      <c r="O42">
        <v>1105.0408</v>
      </c>
      <c r="P42">
        <v>1978.9255999999989</v>
      </c>
      <c r="Q42">
        <v>4905.2176000000009</v>
      </c>
      <c r="R42">
        <v>8723.2152000000006</v>
      </c>
      <c r="S42">
        <v>14349.603199999998</v>
      </c>
      <c r="U42">
        <v>163.86400000000023</v>
      </c>
      <c r="V42">
        <v>289.23759999999993</v>
      </c>
      <c r="W42">
        <v>827.91200000000049</v>
      </c>
      <c r="X42">
        <v>1598.2831999999999</v>
      </c>
      <c r="Y42">
        <v>3626.8992000000012</v>
      </c>
      <c r="AA42">
        <v>2380.9608000000012</v>
      </c>
      <c r="AB42">
        <v>4396.5592000000015</v>
      </c>
      <c r="AC42">
        <v>10761.7392</v>
      </c>
      <c r="AD42">
        <v>19870.624800000005</v>
      </c>
      <c r="AE42">
        <v>31686.827200000011</v>
      </c>
      <c r="AG42">
        <v>311.38880000000023</v>
      </c>
      <c r="AH42">
        <v>593.98800000000006</v>
      </c>
      <c r="AI42">
        <v>1469.4543999999996</v>
      </c>
      <c r="AJ42">
        <v>2984.1183999999998</v>
      </c>
      <c r="AK42">
        <v>6675.8607999999995</v>
      </c>
    </row>
    <row r="43" spans="3:37" x14ac:dyDescent="0.25">
      <c r="C43">
        <v>2522.0279999999998</v>
      </c>
      <c r="D43">
        <v>4288.4440000000004</v>
      </c>
      <c r="E43">
        <v>10557.376</v>
      </c>
      <c r="F43">
        <v>17474.68</v>
      </c>
      <c r="G43">
        <v>27157.144</v>
      </c>
      <c r="I43">
        <v>338.32</v>
      </c>
      <c r="J43">
        <v>494.5</v>
      </c>
      <c r="K43">
        <v>1521.048</v>
      </c>
      <c r="L43">
        <v>3079.3159999999998</v>
      </c>
      <c r="M43">
        <v>6332.5839999999998</v>
      </c>
      <c r="O43">
        <v>1121.4207999999994</v>
      </c>
      <c r="P43">
        <v>2004.6167999999991</v>
      </c>
      <c r="Q43">
        <v>4977.1816000000008</v>
      </c>
      <c r="R43">
        <v>8837.9272000000019</v>
      </c>
      <c r="S43">
        <v>14858.7976</v>
      </c>
      <c r="U43">
        <v>178.38319999999996</v>
      </c>
      <c r="V43">
        <v>316.3184</v>
      </c>
      <c r="W43">
        <v>835.15119999999922</v>
      </c>
      <c r="X43">
        <v>1779.1231999999995</v>
      </c>
      <c r="Y43">
        <v>3093.844000000001</v>
      </c>
      <c r="AA43">
        <v>2408.9295999999986</v>
      </c>
      <c r="AB43">
        <v>4502.5143999999991</v>
      </c>
      <c r="AC43">
        <v>10980.851999999997</v>
      </c>
      <c r="AD43">
        <v>19992.963999999996</v>
      </c>
      <c r="AE43">
        <v>31938.215200000017</v>
      </c>
      <c r="AG43">
        <v>316.40399999999983</v>
      </c>
      <c r="AH43">
        <v>634.86400000000015</v>
      </c>
      <c r="AI43">
        <v>1509.9527999999987</v>
      </c>
      <c r="AJ43">
        <v>3212.1264000000001</v>
      </c>
      <c r="AK43">
        <v>6264.1079999999965</v>
      </c>
    </row>
    <row r="44" spans="3:37" x14ac:dyDescent="0.25">
      <c r="C44">
        <v>2534.36</v>
      </c>
      <c r="D44">
        <v>4192.72</v>
      </c>
      <c r="E44">
        <v>10738.244000000001</v>
      </c>
      <c r="F44">
        <v>17348.668000000001</v>
      </c>
      <c r="G44">
        <v>26376.495999999999</v>
      </c>
      <c r="I44">
        <v>342.476</v>
      </c>
      <c r="J44">
        <v>607.62</v>
      </c>
      <c r="K44">
        <v>1364.364</v>
      </c>
      <c r="L44">
        <v>2936.86</v>
      </c>
      <c r="M44">
        <v>5616.9120000000003</v>
      </c>
      <c r="O44">
        <v>1127.9111999999996</v>
      </c>
      <c r="P44">
        <v>2025.3631999999989</v>
      </c>
      <c r="Q44">
        <v>5033.2640000000056</v>
      </c>
      <c r="R44">
        <v>9156.0104000000047</v>
      </c>
      <c r="S44">
        <v>14696.6384</v>
      </c>
      <c r="U44">
        <v>170.06159999999991</v>
      </c>
      <c r="V44">
        <v>310.51440000000014</v>
      </c>
      <c r="W44">
        <v>775.64719999999977</v>
      </c>
      <c r="X44">
        <v>1628.4064000000014</v>
      </c>
      <c r="Y44">
        <v>3417.5000000000009</v>
      </c>
      <c r="AA44">
        <v>2419.3719999999989</v>
      </c>
      <c r="AB44">
        <v>4536.1327999999967</v>
      </c>
      <c r="AC44">
        <v>11062.132800000003</v>
      </c>
      <c r="AD44">
        <v>20031.218399999994</v>
      </c>
      <c r="AE44">
        <v>31869.399999999998</v>
      </c>
      <c r="AG44">
        <v>302.33199999999994</v>
      </c>
      <c r="AH44">
        <v>584.63760000000025</v>
      </c>
      <c r="AI44">
        <v>1535.5064000000007</v>
      </c>
      <c r="AJ44">
        <v>3036.0415999999987</v>
      </c>
      <c r="AK44">
        <v>6278.0088000000023</v>
      </c>
    </row>
    <row r="45" spans="3:37" x14ac:dyDescent="0.25">
      <c r="C45">
        <v>2555.98</v>
      </c>
      <c r="D45">
        <v>4231.5680000000002</v>
      </c>
      <c r="E45">
        <v>10829.972</v>
      </c>
      <c r="F45">
        <v>17925.54</v>
      </c>
      <c r="G45">
        <v>26861.42</v>
      </c>
      <c r="I45">
        <v>316.81200000000001</v>
      </c>
      <c r="J45">
        <v>570.91200000000003</v>
      </c>
      <c r="K45">
        <v>1423.624</v>
      </c>
      <c r="L45">
        <v>3376.616</v>
      </c>
      <c r="M45">
        <v>5550.14</v>
      </c>
      <c r="O45">
        <v>1127.2887999999998</v>
      </c>
      <c r="P45">
        <v>2030.2975999999987</v>
      </c>
      <c r="Q45">
        <v>5139.4752000000017</v>
      </c>
      <c r="R45">
        <v>9340.8807999999972</v>
      </c>
      <c r="S45">
        <v>14061.772800000006</v>
      </c>
      <c r="U45">
        <v>174.73280000000045</v>
      </c>
      <c r="V45">
        <v>312.6303999999999</v>
      </c>
      <c r="W45">
        <v>904.5967999999998</v>
      </c>
      <c r="X45">
        <v>1762.7263999999991</v>
      </c>
      <c r="Y45">
        <v>3346.559999999999</v>
      </c>
      <c r="AA45">
        <v>2453.8664000000031</v>
      </c>
      <c r="AB45">
        <v>4566.7359999999999</v>
      </c>
      <c r="AC45">
        <v>11185.288</v>
      </c>
      <c r="AD45">
        <v>20035.519200000002</v>
      </c>
      <c r="AE45">
        <v>31761.027200000008</v>
      </c>
      <c r="AG45">
        <v>334.13279999999997</v>
      </c>
      <c r="AH45">
        <v>603.21119999999996</v>
      </c>
      <c r="AI45">
        <v>1582.2975999999992</v>
      </c>
      <c r="AJ45">
        <v>3105.2783999999992</v>
      </c>
      <c r="AK45">
        <v>6485.1839999999966</v>
      </c>
    </row>
    <row r="46" spans="3:37" x14ac:dyDescent="0.25">
      <c r="C46">
        <v>2553.6239999999998</v>
      </c>
      <c r="D46">
        <v>4305.6120000000001</v>
      </c>
      <c r="E46">
        <v>10996.6</v>
      </c>
      <c r="F46">
        <v>18349.504000000001</v>
      </c>
      <c r="G46">
        <v>26104.04</v>
      </c>
      <c r="I46">
        <v>385.572</v>
      </c>
      <c r="J46">
        <v>625.82799999999997</v>
      </c>
      <c r="K46">
        <v>1554.1320000000001</v>
      </c>
      <c r="L46">
        <v>3140.3879999999999</v>
      </c>
      <c r="M46">
        <v>6163.7240000000002</v>
      </c>
      <c r="O46">
        <v>1126.8855999999992</v>
      </c>
      <c r="P46">
        <v>2084.1879999999996</v>
      </c>
      <c r="Q46">
        <v>5363.7296000000015</v>
      </c>
      <c r="R46">
        <v>9336.1183999999994</v>
      </c>
      <c r="S46">
        <v>13566.131999999989</v>
      </c>
      <c r="U46">
        <v>175.87039999999971</v>
      </c>
      <c r="V46">
        <v>318.37039999999945</v>
      </c>
      <c r="W46">
        <v>880.09439999999995</v>
      </c>
      <c r="X46">
        <v>1695.3320000000003</v>
      </c>
      <c r="Y46">
        <v>3752.7383999999979</v>
      </c>
      <c r="AA46">
        <v>2500.0311999999999</v>
      </c>
      <c r="AB46">
        <v>4621.4775999999993</v>
      </c>
      <c r="AC46">
        <v>11370.268800000011</v>
      </c>
      <c r="AD46">
        <v>20470.171200000008</v>
      </c>
      <c r="AE46">
        <v>31943.408800000016</v>
      </c>
      <c r="AG46">
        <v>320.42559999999997</v>
      </c>
      <c r="AH46">
        <v>592.00399999999956</v>
      </c>
      <c r="AI46">
        <v>1509.4752000000015</v>
      </c>
      <c r="AJ46">
        <v>3113.6152000000025</v>
      </c>
      <c r="AK46">
        <v>6756.0615999999982</v>
      </c>
    </row>
    <row r="47" spans="3:37" x14ac:dyDescent="0.25">
      <c r="C47">
        <v>2636.7840000000001</v>
      </c>
      <c r="D47">
        <v>4338.2</v>
      </c>
      <c r="E47">
        <v>11033.592000000001</v>
      </c>
      <c r="F47">
        <v>18339.635999999999</v>
      </c>
      <c r="G47">
        <v>26922.756000000001</v>
      </c>
      <c r="I47">
        <v>371.64</v>
      </c>
      <c r="J47">
        <v>629.34799999999996</v>
      </c>
      <c r="K47">
        <v>1169.5039999999999</v>
      </c>
      <c r="L47">
        <v>2940.3719999999998</v>
      </c>
      <c r="M47">
        <v>6236.9080000000004</v>
      </c>
      <c r="O47">
        <v>1143.2176000000006</v>
      </c>
      <c r="P47">
        <v>2083.8256000000001</v>
      </c>
      <c r="Q47">
        <v>5440.2896000000001</v>
      </c>
      <c r="R47">
        <v>9214.4455999999936</v>
      </c>
      <c r="S47">
        <v>13535.341599999998</v>
      </c>
      <c r="U47">
        <v>165.28079999999994</v>
      </c>
      <c r="V47">
        <v>346.46959999999979</v>
      </c>
      <c r="W47">
        <v>795.19519999999977</v>
      </c>
      <c r="X47">
        <v>1674.757600000001</v>
      </c>
      <c r="Y47">
        <v>3380.1056000000026</v>
      </c>
      <c r="AA47">
        <v>2513.4384</v>
      </c>
      <c r="AB47">
        <v>4660.905600000001</v>
      </c>
      <c r="AC47">
        <v>11495.238400000009</v>
      </c>
      <c r="AD47">
        <v>20571.17839999999</v>
      </c>
      <c r="AE47">
        <v>32238.456800000004</v>
      </c>
      <c r="AG47">
        <v>336.74000000000018</v>
      </c>
      <c r="AH47">
        <v>654.82000000000005</v>
      </c>
      <c r="AI47">
        <v>1500.0031999999997</v>
      </c>
      <c r="AJ47">
        <v>3013.0072000000005</v>
      </c>
      <c r="AK47">
        <v>6449.6992000000027</v>
      </c>
    </row>
    <row r="48" spans="3:37" x14ac:dyDescent="0.25">
      <c r="C48">
        <v>2660.92</v>
      </c>
      <c r="D48">
        <v>4318.1000000000004</v>
      </c>
      <c r="E48">
        <v>11433.248</v>
      </c>
      <c r="F48">
        <v>18488.612000000001</v>
      </c>
      <c r="G48">
        <v>27075.52</v>
      </c>
      <c r="I48">
        <v>348.74400000000003</v>
      </c>
      <c r="J48">
        <v>638.48400000000004</v>
      </c>
      <c r="K48">
        <v>1435.16</v>
      </c>
      <c r="L48">
        <v>2606.6959999999999</v>
      </c>
      <c r="M48">
        <v>6173.7879999999996</v>
      </c>
      <c r="O48">
        <v>1148.6208000000006</v>
      </c>
      <c r="P48">
        <v>2092.0935999999992</v>
      </c>
      <c r="Q48">
        <v>5524.82</v>
      </c>
      <c r="R48">
        <v>9549.8447999999953</v>
      </c>
      <c r="S48">
        <v>13736.124</v>
      </c>
      <c r="U48">
        <v>179.55680000000021</v>
      </c>
      <c r="V48">
        <v>311.0200000000001</v>
      </c>
      <c r="W48">
        <v>793.69680000000005</v>
      </c>
      <c r="X48">
        <v>1642.7992000000004</v>
      </c>
      <c r="Y48">
        <v>3524.2895999999982</v>
      </c>
      <c r="AA48">
        <v>2534.1888000000013</v>
      </c>
      <c r="AB48">
        <v>4709.4263999999985</v>
      </c>
      <c r="AC48">
        <v>11772.191199999992</v>
      </c>
      <c r="AD48">
        <v>20859.09599999999</v>
      </c>
      <c r="AE48">
        <v>32150.1672</v>
      </c>
      <c r="AG48">
        <v>322.38240000000002</v>
      </c>
      <c r="AH48">
        <v>613.77199999999948</v>
      </c>
      <c r="AI48">
        <v>1518.8792000000003</v>
      </c>
      <c r="AJ48">
        <v>3042.5640000000008</v>
      </c>
      <c r="AK48">
        <v>6668.6831999999977</v>
      </c>
    </row>
    <row r="49" spans="3:37" x14ac:dyDescent="0.25">
      <c r="C49">
        <v>2693.84</v>
      </c>
      <c r="D49">
        <v>4440.24</v>
      </c>
      <c r="E49">
        <v>11503.128000000001</v>
      </c>
      <c r="F49">
        <v>18494.324000000001</v>
      </c>
      <c r="G49">
        <v>27102.504000000001</v>
      </c>
      <c r="I49">
        <v>389.31200000000001</v>
      </c>
      <c r="J49">
        <v>659.41200000000003</v>
      </c>
      <c r="K49">
        <v>1574.12</v>
      </c>
      <c r="L49">
        <v>2804.5680000000002</v>
      </c>
      <c r="M49">
        <v>5662.0720000000001</v>
      </c>
      <c r="O49">
        <v>1168.1183999999994</v>
      </c>
      <c r="P49">
        <v>2126.4647999999997</v>
      </c>
      <c r="Q49">
        <v>5634.1815999999981</v>
      </c>
      <c r="R49">
        <v>9676.6872000000003</v>
      </c>
      <c r="S49">
        <v>13673.192800000004</v>
      </c>
      <c r="U49">
        <v>171.32640000000021</v>
      </c>
      <c r="V49">
        <v>323.85600000000028</v>
      </c>
      <c r="W49">
        <v>876.08960000000025</v>
      </c>
      <c r="X49">
        <v>1702.7240000000004</v>
      </c>
      <c r="Y49">
        <v>3517.2863999999981</v>
      </c>
      <c r="AA49">
        <v>2543.8959999999997</v>
      </c>
      <c r="AB49">
        <v>4775.6936000000005</v>
      </c>
      <c r="AC49">
        <v>11906.788000000006</v>
      </c>
      <c r="AD49">
        <v>21044.474400000006</v>
      </c>
      <c r="AE49">
        <v>32454.792800000007</v>
      </c>
      <c r="AG49">
        <v>317.76479999999998</v>
      </c>
      <c r="AH49">
        <v>636.15999999999985</v>
      </c>
      <c r="AI49">
        <v>1553.0767999999994</v>
      </c>
      <c r="AJ49">
        <v>3017.1640000000007</v>
      </c>
      <c r="AK49">
        <v>6829.5440000000017</v>
      </c>
    </row>
    <row r="50" spans="3:37" x14ac:dyDescent="0.25">
      <c r="C50">
        <v>2754.2640000000001</v>
      </c>
      <c r="D50">
        <v>4441.9480000000003</v>
      </c>
      <c r="E50">
        <v>11737.276</v>
      </c>
      <c r="F50">
        <v>18535.22</v>
      </c>
      <c r="G50">
        <v>27314.844000000001</v>
      </c>
      <c r="I50">
        <v>398</v>
      </c>
      <c r="J50">
        <v>651.16399999999999</v>
      </c>
      <c r="K50">
        <v>1571.86</v>
      </c>
      <c r="L50">
        <v>2569.16</v>
      </c>
      <c r="M50">
        <v>6197.54</v>
      </c>
      <c r="O50">
        <v>1165.3735999999997</v>
      </c>
      <c r="P50">
        <v>2172.230399999999</v>
      </c>
      <c r="Q50">
        <v>5568.8984000000019</v>
      </c>
      <c r="R50">
        <v>9591.5927999999931</v>
      </c>
      <c r="S50">
        <v>14465.139999999996</v>
      </c>
      <c r="U50">
        <v>164.87120000000019</v>
      </c>
      <c r="V50">
        <v>306.67920000000009</v>
      </c>
      <c r="W50">
        <v>733.53600000000074</v>
      </c>
      <c r="X50">
        <v>1683.9568000000013</v>
      </c>
      <c r="Y50">
        <v>3611.9199999999964</v>
      </c>
      <c r="AA50">
        <v>2574.2520000000027</v>
      </c>
      <c r="AB50">
        <v>4810.4240000000027</v>
      </c>
      <c r="AC50">
        <v>12087.160800000005</v>
      </c>
      <c r="AD50">
        <v>21297.663199999995</v>
      </c>
      <c r="AE50">
        <v>33006.437600000005</v>
      </c>
      <c r="AG50">
        <v>304.42160000000001</v>
      </c>
      <c r="AH50">
        <v>622.87600000000009</v>
      </c>
      <c r="AI50">
        <v>1507.6016000000004</v>
      </c>
      <c r="AJ50">
        <v>2975.7855999999983</v>
      </c>
      <c r="AK50">
        <v>6630.9871999999978</v>
      </c>
    </row>
    <row r="51" spans="3:37" x14ac:dyDescent="0.25">
      <c r="C51">
        <v>2786.7759999999998</v>
      </c>
      <c r="D51">
        <v>4580.4880000000003</v>
      </c>
      <c r="E51">
        <v>11917.808000000001</v>
      </c>
      <c r="F51">
        <v>18459.916000000001</v>
      </c>
      <c r="G51">
        <v>26979.831999999999</v>
      </c>
      <c r="I51">
        <v>340.50400000000002</v>
      </c>
      <c r="J51">
        <v>664.72400000000005</v>
      </c>
      <c r="K51">
        <v>1398.684</v>
      </c>
      <c r="L51">
        <v>2902.3679999999999</v>
      </c>
      <c r="M51">
        <v>6733.5240000000003</v>
      </c>
      <c r="O51">
        <v>1198.6824000000011</v>
      </c>
      <c r="P51">
        <v>2211.3383999999974</v>
      </c>
      <c r="Q51">
        <v>5682.5039999999963</v>
      </c>
      <c r="R51">
        <v>9937.9767999999931</v>
      </c>
      <c r="S51">
        <v>14709.688000000009</v>
      </c>
      <c r="U51">
        <v>158.80159999999998</v>
      </c>
      <c r="V51">
        <v>316.38159999999976</v>
      </c>
      <c r="W51">
        <v>893.11120000000017</v>
      </c>
      <c r="X51">
        <v>1696.388799999999</v>
      </c>
      <c r="Y51">
        <v>3624.4807999999994</v>
      </c>
      <c r="AA51">
        <v>2591.9064000000003</v>
      </c>
      <c r="AB51">
        <v>4920.6727999999985</v>
      </c>
      <c r="AC51">
        <v>12201.312000000007</v>
      </c>
      <c r="AD51">
        <v>21560.747999999996</v>
      </c>
      <c r="AE51">
        <v>33636.760000000017</v>
      </c>
      <c r="AG51">
        <v>304.3103999999999</v>
      </c>
      <c r="AH51">
        <v>593.19759999999997</v>
      </c>
      <c r="AI51">
        <v>1632.1816000000003</v>
      </c>
      <c r="AJ51">
        <v>3209.0528000000031</v>
      </c>
      <c r="AK51">
        <v>6535.9064000000017</v>
      </c>
    </row>
    <row r="52" spans="3:37" x14ac:dyDescent="0.25">
      <c r="C52">
        <v>2820.1</v>
      </c>
      <c r="D52">
        <v>4577.24</v>
      </c>
      <c r="E52">
        <v>11836.088</v>
      </c>
      <c r="F52">
        <v>18446.991999999998</v>
      </c>
      <c r="G52">
        <v>27004.795999999998</v>
      </c>
      <c r="I52">
        <v>382.37200000000001</v>
      </c>
      <c r="J52">
        <v>574.59199999999998</v>
      </c>
      <c r="K52">
        <v>1365.7280000000001</v>
      </c>
      <c r="L52">
        <v>2846.7640000000001</v>
      </c>
      <c r="M52">
        <v>6742.5159999999996</v>
      </c>
      <c r="O52">
        <v>1217.345599999999</v>
      </c>
      <c r="P52">
        <v>2222.4239999999995</v>
      </c>
      <c r="Q52">
        <v>5650.0704000000014</v>
      </c>
      <c r="R52">
        <v>10190.608799999998</v>
      </c>
      <c r="S52">
        <v>15073.212799999992</v>
      </c>
      <c r="U52">
        <v>165.88560000000007</v>
      </c>
      <c r="V52">
        <v>311.85679999999974</v>
      </c>
      <c r="W52">
        <v>863.73119999999994</v>
      </c>
      <c r="X52">
        <v>1702.5920000000006</v>
      </c>
      <c r="Y52">
        <v>3758.9471999999992</v>
      </c>
      <c r="AA52">
        <v>2614.8864000000021</v>
      </c>
      <c r="AB52">
        <v>4972.5839999999998</v>
      </c>
      <c r="AC52">
        <v>12277.732799999994</v>
      </c>
      <c r="AD52">
        <v>21605.442400000007</v>
      </c>
      <c r="AE52">
        <v>33782.777599999994</v>
      </c>
      <c r="AG52">
        <v>305.45519999999976</v>
      </c>
      <c r="AH52">
        <v>574.60559999999964</v>
      </c>
      <c r="AI52">
        <v>1541.6400000000003</v>
      </c>
      <c r="AJ52">
        <v>3105.2223999999992</v>
      </c>
      <c r="AK52">
        <v>6679.3392000000031</v>
      </c>
    </row>
    <row r="53" spans="3:37" x14ac:dyDescent="0.25">
      <c r="C53">
        <v>2856.924</v>
      </c>
      <c r="D53">
        <v>4645.232</v>
      </c>
      <c r="E53">
        <v>11805.832</v>
      </c>
      <c r="F53">
        <v>18771.936000000002</v>
      </c>
      <c r="G53">
        <v>26769.063999999998</v>
      </c>
      <c r="I53">
        <v>385.10399999999998</v>
      </c>
      <c r="J53">
        <v>607.71199999999999</v>
      </c>
      <c r="K53">
        <v>1584.2719999999999</v>
      </c>
      <c r="L53">
        <v>3106.712</v>
      </c>
      <c r="M53">
        <v>5826.62</v>
      </c>
      <c r="O53">
        <v>1251.7200000000007</v>
      </c>
      <c r="P53">
        <v>2237.3703999999993</v>
      </c>
      <c r="Q53">
        <v>5670.5471999999991</v>
      </c>
      <c r="R53">
        <v>10225.871200000001</v>
      </c>
      <c r="S53">
        <v>14928.446399999992</v>
      </c>
      <c r="U53">
        <v>162.08000000000001</v>
      </c>
      <c r="V53">
        <v>315.66800000000035</v>
      </c>
      <c r="W53">
        <v>784.76640000000032</v>
      </c>
      <c r="X53">
        <v>1608.326399999999</v>
      </c>
      <c r="Y53">
        <v>3725.8687999999993</v>
      </c>
      <c r="AA53">
        <v>2651.6351999999993</v>
      </c>
      <c r="AB53">
        <v>5001.2376000000013</v>
      </c>
      <c r="AC53">
        <v>12382.2896</v>
      </c>
      <c r="AD53">
        <v>21784.872799999983</v>
      </c>
      <c r="AE53">
        <v>33571.2912</v>
      </c>
      <c r="AG53">
        <v>303.6288000000003</v>
      </c>
      <c r="AH53">
        <v>609.40399999999988</v>
      </c>
      <c r="AI53">
        <v>1486.8447999999996</v>
      </c>
      <c r="AJ53">
        <v>3108.7487999999985</v>
      </c>
      <c r="AK53">
        <v>6806.9967999999981</v>
      </c>
    </row>
    <row r="54" spans="3:37" x14ac:dyDescent="0.25">
      <c r="C54">
        <v>2834.3240000000001</v>
      </c>
      <c r="D54">
        <v>4699.9880000000003</v>
      </c>
      <c r="E54">
        <v>11961.724</v>
      </c>
      <c r="F54">
        <v>19139.128000000001</v>
      </c>
      <c r="G54">
        <v>26755.984</v>
      </c>
      <c r="I54">
        <v>344.50400000000002</v>
      </c>
      <c r="J54">
        <v>615.04399999999998</v>
      </c>
      <c r="K54">
        <v>1390.7639999999999</v>
      </c>
      <c r="L54">
        <v>3299.672</v>
      </c>
      <c r="M54">
        <v>6495.3360000000002</v>
      </c>
      <c r="O54">
        <v>1258.6112000000001</v>
      </c>
      <c r="P54">
        <v>2281.3839999999991</v>
      </c>
      <c r="Q54">
        <v>5715.0023999999994</v>
      </c>
      <c r="R54">
        <v>10502.191200000003</v>
      </c>
      <c r="S54">
        <v>15170.172800000006</v>
      </c>
      <c r="U54">
        <v>182.91680000000002</v>
      </c>
      <c r="V54">
        <v>325.01039999999978</v>
      </c>
      <c r="W54">
        <v>841.21359999999981</v>
      </c>
      <c r="X54">
        <v>1822.8783999999994</v>
      </c>
      <c r="Y54">
        <v>3351.9456000000023</v>
      </c>
      <c r="AA54">
        <v>2690.9775999999979</v>
      </c>
      <c r="AB54">
        <v>5079.8063999999949</v>
      </c>
      <c r="AC54">
        <v>12617.466399999994</v>
      </c>
      <c r="AD54">
        <v>22115.303199999998</v>
      </c>
      <c r="AE54">
        <v>33769.555199999995</v>
      </c>
      <c r="AG54">
        <v>320.52640000000025</v>
      </c>
      <c r="AH54">
        <v>608.89199999999971</v>
      </c>
      <c r="AI54">
        <v>1525.1687999999997</v>
      </c>
      <c r="AJ54">
        <v>3192.414400000001</v>
      </c>
      <c r="AK54">
        <v>6375.1359999999968</v>
      </c>
    </row>
    <row r="55" spans="3:37" x14ac:dyDescent="0.25">
      <c r="C55">
        <v>2841.2559999999999</v>
      </c>
      <c r="D55">
        <v>4755.34</v>
      </c>
      <c r="E55">
        <v>12028.06</v>
      </c>
      <c r="F55">
        <v>19600.047999999999</v>
      </c>
      <c r="G55">
        <v>26666.243999999999</v>
      </c>
      <c r="I55">
        <v>373.21199999999999</v>
      </c>
      <c r="J55">
        <v>591.15200000000004</v>
      </c>
      <c r="K55">
        <v>1462.664</v>
      </c>
      <c r="L55">
        <v>3060.6320000000001</v>
      </c>
      <c r="M55">
        <v>5759.5879999999997</v>
      </c>
      <c r="O55">
        <v>1282.6543999999997</v>
      </c>
      <c r="P55">
        <v>2349.3495999999977</v>
      </c>
      <c r="Q55">
        <v>5722.1504000000014</v>
      </c>
      <c r="R55">
        <v>10292.471199999996</v>
      </c>
      <c r="S55">
        <v>14771.064800000004</v>
      </c>
      <c r="U55">
        <v>181.48640000000034</v>
      </c>
      <c r="V55">
        <v>320.81040000000002</v>
      </c>
      <c r="W55">
        <v>765.97200000000089</v>
      </c>
      <c r="X55">
        <v>1603.6687999999999</v>
      </c>
      <c r="Y55">
        <v>3274.7304000000013</v>
      </c>
      <c r="AA55">
        <v>2709.4816000000005</v>
      </c>
      <c r="AB55">
        <v>5099.3832000000048</v>
      </c>
      <c r="AC55">
        <v>12694.608000000006</v>
      </c>
      <c r="AD55">
        <v>22244.146399999998</v>
      </c>
      <c r="AE55">
        <v>34008.368800000011</v>
      </c>
      <c r="AG55">
        <v>310.95199999999988</v>
      </c>
      <c r="AH55">
        <v>603.06960000000026</v>
      </c>
      <c r="AI55">
        <v>1496.3927999999996</v>
      </c>
      <c r="AJ55">
        <v>3030.9727999999991</v>
      </c>
      <c r="AK55">
        <v>6393.8872000000001</v>
      </c>
    </row>
    <row r="56" spans="3:37" x14ac:dyDescent="0.25">
      <c r="C56">
        <v>2905.2280000000001</v>
      </c>
      <c r="D56">
        <v>4846.9080000000004</v>
      </c>
      <c r="E56">
        <v>12362.255999999999</v>
      </c>
      <c r="F56">
        <v>19474.227999999999</v>
      </c>
      <c r="G56">
        <v>26477.66</v>
      </c>
      <c r="I56">
        <v>371.476</v>
      </c>
      <c r="J56">
        <v>528.72799999999995</v>
      </c>
      <c r="K56">
        <v>1486.876</v>
      </c>
      <c r="L56">
        <v>3004.556</v>
      </c>
      <c r="M56">
        <v>6152.6080000000002</v>
      </c>
      <c r="O56">
        <v>1302.3455999999992</v>
      </c>
      <c r="P56">
        <v>2366.6999999999994</v>
      </c>
      <c r="Q56">
        <v>5786.3736000000017</v>
      </c>
      <c r="R56">
        <v>10182.535199999998</v>
      </c>
      <c r="S56">
        <v>15191.936</v>
      </c>
      <c r="U56">
        <v>177.86719999999971</v>
      </c>
      <c r="V56">
        <v>337.54080000000016</v>
      </c>
      <c r="W56">
        <v>819.75440000000003</v>
      </c>
      <c r="X56">
        <v>1586.3120000000001</v>
      </c>
      <c r="Y56">
        <v>3476.8151999999995</v>
      </c>
      <c r="AA56">
        <v>2750.8639999999991</v>
      </c>
      <c r="AB56">
        <v>5135.7704000000031</v>
      </c>
      <c r="AC56">
        <v>12879.346400000004</v>
      </c>
      <c r="AD56">
        <v>22327.991200000011</v>
      </c>
      <c r="AE56">
        <v>33872.948799999998</v>
      </c>
      <c r="AG56">
        <v>337.69439999999997</v>
      </c>
      <c r="AH56">
        <v>625.12639999999976</v>
      </c>
      <c r="AI56">
        <v>1493.8791999999994</v>
      </c>
      <c r="AJ56">
        <v>3061.5311999999999</v>
      </c>
      <c r="AK56">
        <v>6484.86</v>
      </c>
    </row>
    <row r="57" spans="3:37" x14ac:dyDescent="0.25">
      <c r="C57">
        <v>2961.4119999999998</v>
      </c>
      <c r="D57">
        <v>4912.768</v>
      </c>
      <c r="E57">
        <v>12341.688</v>
      </c>
      <c r="F57">
        <v>19367.356</v>
      </c>
      <c r="G57">
        <v>26555.804</v>
      </c>
      <c r="I57">
        <v>335.57600000000002</v>
      </c>
      <c r="J57">
        <v>586.39599999999996</v>
      </c>
      <c r="K57">
        <v>1729.5039999999999</v>
      </c>
      <c r="L57">
        <v>2966.04</v>
      </c>
      <c r="M57">
        <v>6257.4480000000003</v>
      </c>
      <c r="O57">
        <v>1310.107199999999</v>
      </c>
      <c r="P57">
        <v>2372.0879999999997</v>
      </c>
      <c r="Q57">
        <v>5780.1752000000015</v>
      </c>
      <c r="R57">
        <v>10280.747999999989</v>
      </c>
      <c r="S57">
        <v>15416.787199999999</v>
      </c>
      <c r="U57">
        <v>163.96479999999991</v>
      </c>
      <c r="V57">
        <v>321.04400000000061</v>
      </c>
      <c r="W57">
        <v>834.15520000000049</v>
      </c>
      <c r="X57">
        <v>1516.3040000000003</v>
      </c>
      <c r="Y57">
        <v>3452.8383999999996</v>
      </c>
      <c r="AA57">
        <v>2763.1231999999986</v>
      </c>
      <c r="AB57">
        <v>5179.310400000003</v>
      </c>
      <c r="AC57">
        <v>13005.103199999998</v>
      </c>
      <c r="AD57">
        <v>22483.453600000001</v>
      </c>
      <c r="AE57">
        <v>33889.849599999994</v>
      </c>
      <c r="AG57">
        <v>323.81759999999986</v>
      </c>
      <c r="AH57">
        <v>632.9399999999996</v>
      </c>
      <c r="AI57">
        <v>1528.0704000000001</v>
      </c>
      <c r="AJ57">
        <v>3063.8048000000017</v>
      </c>
      <c r="AK57">
        <v>6359.7087999999976</v>
      </c>
    </row>
    <row r="58" spans="3:37" x14ac:dyDescent="0.25">
      <c r="C58">
        <v>2999.6640000000002</v>
      </c>
      <c r="D58">
        <v>4990.424</v>
      </c>
      <c r="E58">
        <v>12428.64</v>
      </c>
      <c r="F58">
        <v>19434.651999999998</v>
      </c>
      <c r="G58">
        <v>27362.06</v>
      </c>
      <c r="I58">
        <v>376.27600000000001</v>
      </c>
      <c r="J58">
        <v>573.15200000000004</v>
      </c>
      <c r="K58">
        <v>1469.672</v>
      </c>
      <c r="L58">
        <v>2693.76</v>
      </c>
      <c r="M58">
        <v>5905.2879999999996</v>
      </c>
      <c r="O58">
        <v>1328.6991999999987</v>
      </c>
      <c r="P58">
        <v>2369.8968</v>
      </c>
      <c r="Q58">
        <v>5912.3343999999997</v>
      </c>
      <c r="R58">
        <v>10352.228000000001</v>
      </c>
      <c r="S58">
        <v>15533.761599999987</v>
      </c>
      <c r="U58">
        <v>165.73600000000002</v>
      </c>
      <c r="V58">
        <v>344.05840000000001</v>
      </c>
      <c r="W58">
        <v>768.61839999999995</v>
      </c>
      <c r="X58">
        <v>1564.652800000001</v>
      </c>
      <c r="Y58">
        <v>3355.0687999999996</v>
      </c>
      <c r="AA58">
        <v>2784.8447999999994</v>
      </c>
      <c r="AB58">
        <v>5229.4871999999968</v>
      </c>
      <c r="AC58">
        <v>13144.451200000009</v>
      </c>
      <c r="AD58">
        <v>22736.693599999981</v>
      </c>
      <c r="AE58">
        <v>34343.964800000002</v>
      </c>
      <c r="AG58">
        <v>325.00800000000004</v>
      </c>
      <c r="AH58">
        <v>584.30319999999995</v>
      </c>
      <c r="AI58">
        <v>1478.1432000000002</v>
      </c>
      <c r="AJ58">
        <v>3084.9472000000032</v>
      </c>
      <c r="AK58">
        <v>6389.2271999999975</v>
      </c>
    </row>
    <row r="59" spans="3:37" x14ac:dyDescent="0.25">
      <c r="C59">
        <v>2985.7159999999999</v>
      </c>
      <c r="D59">
        <v>5023.0879999999997</v>
      </c>
      <c r="E59">
        <v>12708.272000000001</v>
      </c>
      <c r="F59">
        <v>19834.052</v>
      </c>
      <c r="G59">
        <v>26797.603999999999</v>
      </c>
      <c r="I59">
        <v>335.07600000000002</v>
      </c>
      <c r="J59">
        <v>576.85599999999999</v>
      </c>
      <c r="K59">
        <v>1667.0160000000001</v>
      </c>
      <c r="L59">
        <v>2995.5279999999998</v>
      </c>
      <c r="M59">
        <v>6106.2560000000003</v>
      </c>
      <c r="O59">
        <v>1352.0903999999996</v>
      </c>
      <c r="P59">
        <v>2370.9559999999997</v>
      </c>
      <c r="Q59">
        <v>5815.3343999999979</v>
      </c>
      <c r="R59">
        <v>10274.151999999996</v>
      </c>
      <c r="S59">
        <v>15333.383199999995</v>
      </c>
      <c r="U59">
        <v>179.1335999999996</v>
      </c>
      <c r="V59">
        <v>327.5503999999998</v>
      </c>
      <c r="W59">
        <v>853.41279999999927</v>
      </c>
      <c r="X59">
        <v>1516.9688000000006</v>
      </c>
      <c r="Y59">
        <v>3611.4871999999991</v>
      </c>
      <c r="AA59">
        <v>2817.5527999999999</v>
      </c>
      <c r="AB59">
        <v>5291.3368000000037</v>
      </c>
      <c r="AC59">
        <v>13149.368000000008</v>
      </c>
      <c r="AD59">
        <v>22820.832000000009</v>
      </c>
      <c r="AE59">
        <v>34559.868000000017</v>
      </c>
      <c r="AG59">
        <v>330.1688000000002</v>
      </c>
      <c r="AH59">
        <v>598.96000000000038</v>
      </c>
      <c r="AI59">
        <v>1656.707200000001</v>
      </c>
      <c r="AJ59">
        <v>3021.5240000000003</v>
      </c>
      <c r="AK59">
        <v>6460.4231999999993</v>
      </c>
    </row>
    <row r="60" spans="3:37" x14ac:dyDescent="0.25">
      <c r="C60">
        <v>3021.1640000000002</v>
      </c>
      <c r="D60">
        <v>5039.5919999999996</v>
      </c>
      <c r="E60">
        <v>12891.936</v>
      </c>
      <c r="F60">
        <v>19871.448</v>
      </c>
      <c r="G60">
        <v>26395.856</v>
      </c>
      <c r="I60">
        <v>316.82400000000001</v>
      </c>
      <c r="J60">
        <v>666.57600000000002</v>
      </c>
      <c r="K60">
        <v>1521.008</v>
      </c>
      <c r="L60">
        <v>2916.3159999999998</v>
      </c>
      <c r="M60">
        <v>6194.46</v>
      </c>
      <c r="O60">
        <v>1355.2368000000008</v>
      </c>
      <c r="P60">
        <v>2411.6047999999992</v>
      </c>
      <c r="Q60">
        <v>5710.8960000000015</v>
      </c>
      <c r="R60">
        <v>10458.528000000009</v>
      </c>
      <c r="S60">
        <v>15420.260000000004</v>
      </c>
      <c r="U60">
        <v>170.48080000000039</v>
      </c>
      <c r="V60">
        <v>287.71120000000019</v>
      </c>
      <c r="W60">
        <v>821.69919999999888</v>
      </c>
      <c r="X60">
        <v>1578.1216000000011</v>
      </c>
      <c r="Y60">
        <v>3525.0735999999997</v>
      </c>
      <c r="AA60">
        <v>2846.942399999999</v>
      </c>
      <c r="AB60">
        <v>5332.8687999999993</v>
      </c>
      <c r="AC60">
        <v>13085.120000000003</v>
      </c>
      <c r="AD60">
        <v>23380.099200000004</v>
      </c>
      <c r="AE60">
        <v>34844.599200000011</v>
      </c>
      <c r="AG60">
        <v>318.29520000000019</v>
      </c>
      <c r="AH60">
        <v>582.09999999999945</v>
      </c>
      <c r="AI60">
        <v>1426.1119999999994</v>
      </c>
      <c r="AJ60">
        <v>3025.3263999999995</v>
      </c>
      <c r="AK60">
        <v>6432.1312000000044</v>
      </c>
    </row>
    <row r="61" spans="3:37" x14ac:dyDescent="0.25">
      <c r="C61">
        <v>2967.7719999999999</v>
      </c>
      <c r="D61">
        <v>5052.5479999999998</v>
      </c>
      <c r="E61">
        <v>12822.216</v>
      </c>
      <c r="F61">
        <v>20579.968000000001</v>
      </c>
      <c r="G61">
        <v>26204.187999999998</v>
      </c>
      <c r="I61">
        <v>312</v>
      </c>
      <c r="J61">
        <v>628.18799999999999</v>
      </c>
      <c r="K61">
        <v>1597.6959999999999</v>
      </c>
      <c r="L61">
        <v>2968.5680000000002</v>
      </c>
      <c r="M61">
        <v>6223.6760000000004</v>
      </c>
      <c r="O61">
        <v>1365.9943999999994</v>
      </c>
      <c r="P61">
        <v>2459.4888000000001</v>
      </c>
      <c r="Q61">
        <v>5715.8343999999997</v>
      </c>
      <c r="R61">
        <v>10648.800000000005</v>
      </c>
      <c r="S61">
        <v>15359.496000000008</v>
      </c>
      <c r="U61">
        <v>180.30960000000027</v>
      </c>
      <c r="V61">
        <v>335.98</v>
      </c>
      <c r="W61">
        <v>857.99119999999971</v>
      </c>
      <c r="X61">
        <v>1660.9103999999995</v>
      </c>
      <c r="Y61">
        <v>3555.7783999999974</v>
      </c>
      <c r="AA61">
        <v>2870.5928000000004</v>
      </c>
      <c r="AB61">
        <v>5381.9783999999963</v>
      </c>
      <c r="AC61">
        <v>13173.530400000012</v>
      </c>
      <c r="AD61">
        <v>23633.926399999986</v>
      </c>
      <c r="AE61">
        <v>34876.979200000016</v>
      </c>
      <c r="AG61">
        <v>320.23440000000005</v>
      </c>
      <c r="AH61">
        <v>597.24560000000019</v>
      </c>
      <c r="AI61">
        <v>1624.0152</v>
      </c>
      <c r="AJ61">
        <v>2941.6559999999986</v>
      </c>
      <c r="AK61">
        <v>6734.7367999999951</v>
      </c>
    </row>
    <row r="62" spans="3:37" x14ac:dyDescent="0.25">
      <c r="C62">
        <v>2963.1439999999998</v>
      </c>
      <c r="D62">
        <v>5061.5039999999999</v>
      </c>
      <c r="E62">
        <v>12998.968000000001</v>
      </c>
      <c r="F62">
        <v>20537.900000000001</v>
      </c>
      <c r="G62">
        <v>26874.400000000001</v>
      </c>
      <c r="I62">
        <v>363.98</v>
      </c>
      <c r="J62">
        <v>623.68399999999997</v>
      </c>
      <c r="K62">
        <v>1555.008</v>
      </c>
      <c r="L62">
        <v>3005.444</v>
      </c>
      <c r="M62">
        <v>6620.46</v>
      </c>
      <c r="O62">
        <v>1363.9607999999996</v>
      </c>
      <c r="P62">
        <v>2455.3696000000004</v>
      </c>
      <c r="Q62">
        <v>5864.6711999999998</v>
      </c>
      <c r="R62">
        <v>10949.2088</v>
      </c>
      <c r="S62">
        <v>15604.667999999996</v>
      </c>
      <c r="U62">
        <v>168.88320000000047</v>
      </c>
      <c r="V62">
        <v>318.49839999999995</v>
      </c>
      <c r="W62">
        <v>829.87039999999922</v>
      </c>
      <c r="X62">
        <v>1661.2679999999998</v>
      </c>
      <c r="Y62">
        <v>3439.256800000001</v>
      </c>
      <c r="AA62">
        <v>2872.4263999999994</v>
      </c>
      <c r="AB62">
        <v>5447.4528</v>
      </c>
      <c r="AC62">
        <v>13262.725599999996</v>
      </c>
      <c r="AD62">
        <v>23757.419999999973</v>
      </c>
      <c r="AE62">
        <v>34500.066399999982</v>
      </c>
      <c r="AG62">
        <v>314.07999999999993</v>
      </c>
      <c r="AH62">
        <v>591.29520000000025</v>
      </c>
      <c r="AI62">
        <v>1572.0703999999987</v>
      </c>
      <c r="AJ62">
        <v>3011.5671999999995</v>
      </c>
      <c r="AK62">
        <v>6682.0712000000021</v>
      </c>
    </row>
    <row r="63" spans="3:37" x14ac:dyDescent="0.25">
      <c r="C63">
        <v>2995.2919999999999</v>
      </c>
      <c r="D63">
        <v>5159.2960000000003</v>
      </c>
      <c r="E63">
        <v>13106.864</v>
      </c>
      <c r="F63">
        <v>20172.68</v>
      </c>
      <c r="G63">
        <v>26039.684000000001</v>
      </c>
      <c r="I63">
        <v>322.36399999999998</v>
      </c>
      <c r="J63">
        <v>527.52800000000002</v>
      </c>
      <c r="K63">
        <v>1348.4559999999999</v>
      </c>
      <c r="L63">
        <v>2749.9479999999999</v>
      </c>
      <c r="M63">
        <v>5852.4679999999998</v>
      </c>
      <c r="O63">
        <v>1371.0167999999996</v>
      </c>
      <c r="P63">
        <v>2441.2912000000006</v>
      </c>
      <c r="Q63">
        <v>5851.9551999999994</v>
      </c>
      <c r="R63">
        <v>11288.553600000001</v>
      </c>
      <c r="S63">
        <v>15862.244000000004</v>
      </c>
      <c r="U63">
        <v>165.63199999999952</v>
      </c>
      <c r="V63">
        <v>307.42400000000021</v>
      </c>
      <c r="W63">
        <v>817.18640000000005</v>
      </c>
      <c r="X63">
        <v>1360.2744000000002</v>
      </c>
      <c r="Y63">
        <v>3430.0735999999979</v>
      </c>
      <c r="AA63">
        <v>2884.6184000000017</v>
      </c>
      <c r="AB63">
        <v>5477.887999999999</v>
      </c>
      <c r="AC63">
        <v>13396.300799999995</v>
      </c>
      <c r="AD63">
        <v>23921.079999999994</v>
      </c>
      <c r="AE63">
        <v>34628.039199999992</v>
      </c>
      <c r="AG63">
        <v>323.97439999999983</v>
      </c>
      <c r="AH63">
        <v>608.25760000000002</v>
      </c>
      <c r="AI63">
        <v>1437.0647999999999</v>
      </c>
      <c r="AJ63">
        <v>3008.2152000000006</v>
      </c>
      <c r="AK63">
        <v>6139.3311999999978</v>
      </c>
    </row>
    <row r="64" spans="3:37" x14ac:dyDescent="0.25">
      <c r="C64">
        <v>2968.86</v>
      </c>
      <c r="D64">
        <v>5275.72</v>
      </c>
      <c r="E64">
        <v>13147.748</v>
      </c>
      <c r="F64">
        <v>19824.815999999999</v>
      </c>
      <c r="G64">
        <v>26198.335999999999</v>
      </c>
      <c r="I64">
        <v>345.82400000000001</v>
      </c>
      <c r="J64">
        <v>620.58399999999995</v>
      </c>
      <c r="K64">
        <v>1412.26</v>
      </c>
      <c r="L64">
        <v>3057.4319999999998</v>
      </c>
      <c r="M64">
        <v>5546.78</v>
      </c>
      <c r="O64">
        <v>1361.6232000000002</v>
      </c>
      <c r="P64">
        <v>2474.1023999999989</v>
      </c>
      <c r="Q64">
        <v>5884.6463999999996</v>
      </c>
      <c r="R64">
        <v>11414.752800000002</v>
      </c>
      <c r="S64">
        <v>15721.4504</v>
      </c>
      <c r="U64">
        <v>172.27519999999978</v>
      </c>
      <c r="V64">
        <v>304.06079999999946</v>
      </c>
      <c r="W64">
        <v>829.98240000000033</v>
      </c>
      <c r="X64">
        <v>1615.3032000000003</v>
      </c>
      <c r="Y64">
        <v>3220.0863999999979</v>
      </c>
      <c r="AA64">
        <v>2916.3495999999996</v>
      </c>
      <c r="AB64">
        <v>5545.9840000000049</v>
      </c>
      <c r="AC64">
        <v>13410.958399999996</v>
      </c>
      <c r="AD64">
        <v>24079.48079999999</v>
      </c>
      <c r="AE64">
        <v>34558.055200000003</v>
      </c>
      <c r="AG64">
        <v>325.87679999999983</v>
      </c>
      <c r="AH64">
        <v>589.53120000000013</v>
      </c>
      <c r="AI64">
        <v>1492.5023999999999</v>
      </c>
      <c r="AJ64">
        <v>3067.8311999999996</v>
      </c>
      <c r="AK64">
        <v>6180.3999999999951</v>
      </c>
    </row>
    <row r="65" spans="3:37" x14ac:dyDescent="0.25">
      <c r="C65">
        <v>2967.6439999999998</v>
      </c>
      <c r="D65">
        <v>5305.08</v>
      </c>
      <c r="E65">
        <v>13070.987999999999</v>
      </c>
      <c r="F65">
        <v>20366.54</v>
      </c>
      <c r="G65">
        <v>26489.62</v>
      </c>
      <c r="I65">
        <v>364.54399999999998</v>
      </c>
      <c r="J65">
        <v>606.56799999999998</v>
      </c>
      <c r="K65">
        <v>1433.7919999999999</v>
      </c>
      <c r="L65">
        <v>2897.8760000000002</v>
      </c>
      <c r="M65">
        <v>5601.3559999999998</v>
      </c>
      <c r="O65">
        <v>1379.5136</v>
      </c>
      <c r="P65">
        <v>2487.7232000000013</v>
      </c>
      <c r="Q65">
        <v>5964.2040000000015</v>
      </c>
      <c r="R65">
        <v>11387.663999999999</v>
      </c>
      <c r="S65">
        <v>15675.27039999999</v>
      </c>
      <c r="U65">
        <v>172.49999999999977</v>
      </c>
      <c r="V65">
        <v>316.28959999999995</v>
      </c>
      <c r="W65">
        <v>826.99760000000094</v>
      </c>
      <c r="X65">
        <v>1558.7976000000008</v>
      </c>
      <c r="Y65">
        <v>3382.2568000000001</v>
      </c>
      <c r="AA65">
        <v>2946.6559999999981</v>
      </c>
      <c r="AB65">
        <v>5612.126400000001</v>
      </c>
      <c r="AC65">
        <v>13427.146400000001</v>
      </c>
      <c r="AD65">
        <v>24288.801599999984</v>
      </c>
      <c r="AE65">
        <v>34358.121599999999</v>
      </c>
      <c r="AG65">
        <v>307.01680000000005</v>
      </c>
      <c r="AH65">
        <v>611.37279999999942</v>
      </c>
      <c r="AI65">
        <v>1441.3656000000012</v>
      </c>
      <c r="AJ65">
        <v>2986.0984000000017</v>
      </c>
      <c r="AK65">
        <v>6049.3480000000036</v>
      </c>
    </row>
    <row r="66" spans="3:37" x14ac:dyDescent="0.25">
      <c r="C66">
        <v>3003.6439999999998</v>
      </c>
      <c r="D66">
        <v>5299.0159999999996</v>
      </c>
      <c r="E66">
        <v>13265.531999999999</v>
      </c>
      <c r="F66">
        <v>20725.12</v>
      </c>
      <c r="G66">
        <v>27049.304</v>
      </c>
      <c r="I66">
        <v>344.42399999999998</v>
      </c>
      <c r="J66">
        <v>638.48800000000006</v>
      </c>
      <c r="K66">
        <v>1328.0319999999999</v>
      </c>
      <c r="L66">
        <v>3279.5639999999999</v>
      </c>
      <c r="M66">
        <v>5456.22</v>
      </c>
      <c r="O66">
        <v>1388.3104000000005</v>
      </c>
      <c r="P66">
        <v>2557.8624000000004</v>
      </c>
      <c r="Q66">
        <v>5930.5848000000042</v>
      </c>
      <c r="R66">
        <v>11437.010399999994</v>
      </c>
      <c r="S66">
        <v>15797.977599999998</v>
      </c>
      <c r="U66">
        <v>163.05120000000039</v>
      </c>
      <c r="V66">
        <v>352.33119999999974</v>
      </c>
      <c r="W66">
        <v>869.44800000000021</v>
      </c>
      <c r="X66">
        <v>1634.4120000000003</v>
      </c>
      <c r="Y66">
        <v>3598.3376000000007</v>
      </c>
      <c r="AA66">
        <v>2951.2447999999995</v>
      </c>
      <c r="AB66">
        <v>5630.5632000000005</v>
      </c>
      <c r="AC66">
        <v>13501.581600000001</v>
      </c>
      <c r="AD66">
        <v>24478.375199999988</v>
      </c>
      <c r="AE66">
        <v>34512.791999999994</v>
      </c>
      <c r="AG66">
        <v>307.04159999999996</v>
      </c>
      <c r="AH66">
        <v>611.05600000000004</v>
      </c>
      <c r="AI66">
        <v>1561.7887999999998</v>
      </c>
      <c r="AJ66">
        <v>3181.3911999999973</v>
      </c>
      <c r="AK66">
        <v>6107.3871999999965</v>
      </c>
    </row>
    <row r="67" spans="3:37" x14ac:dyDescent="0.25">
      <c r="C67">
        <v>3050.4760000000001</v>
      </c>
      <c r="D67">
        <v>5367.4359999999997</v>
      </c>
      <c r="E67">
        <v>13146.46</v>
      </c>
      <c r="F67">
        <v>20345.596000000001</v>
      </c>
      <c r="G67">
        <v>27520.464</v>
      </c>
      <c r="I67">
        <v>338.04</v>
      </c>
      <c r="J67">
        <v>604.80399999999997</v>
      </c>
      <c r="K67">
        <v>1541.808</v>
      </c>
      <c r="L67">
        <v>3100.1559999999999</v>
      </c>
      <c r="M67">
        <v>5886.0320000000002</v>
      </c>
      <c r="O67">
        <v>1422.6880000000003</v>
      </c>
      <c r="P67">
        <v>2572.6016000000027</v>
      </c>
      <c r="Q67">
        <v>6047.38</v>
      </c>
      <c r="R67">
        <v>11701.440799999997</v>
      </c>
      <c r="S67">
        <v>15393.289600000007</v>
      </c>
      <c r="U67">
        <v>176.78879999999972</v>
      </c>
      <c r="V67">
        <v>323.03680000000003</v>
      </c>
      <c r="W67">
        <v>765.024</v>
      </c>
      <c r="X67">
        <v>1576.5343999999986</v>
      </c>
      <c r="Y67">
        <v>3256.3295999999996</v>
      </c>
      <c r="AA67">
        <v>2990.8192000000017</v>
      </c>
      <c r="AB67">
        <v>5696.2559999999976</v>
      </c>
      <c r="AC67">
        <v>13627.226400000007</v>
      </c>
      <c r="AD67">
        <v>24555.096799999996</v>
      </c>
      <c r="AE67">
        <v>34565.758400000006</v>
      </c>
      <c r="AG67">
        <v>339.99840000000006</v>
      </c>
      <c r="AH67">
        <v>594.2448000000004</v>
      </c>
      <c r="AI67">
        <v>1538.3488000000009</v>
      </c>
      <c r="AJ67">
        <v>2908.2464000000023</v>
      </c>
      <c r="AK67">
        <v>6172.6607999999978</v>
      </c>
    </row>
    <row r="68" spans="3:37" x14ac:dyDescent="0.25">
      <c r="C68">
        <v>3061.5880000000002</v>
      </c>
      <c r="D68">
        <v>5382.2640000000001</v>
      </c>
      <c r="E68">
        <v>13124.444</v>
      </c>
      <c r="F68">
        <v>20399.088</v>
      </c>
      <c r="G68">
        <v>27381.004000000001</v>
      </c>
      <c r="I68">
        <v>312.512</v>
      </c>
      <c r="J68">
        <v>650.73199999999997</v>
      </c>
      <c r="K68">
        <v>1438.232</v>
      </c>
      <c r="L68">
        <v>2923.1480000000001</v>
      </c>
      <c r="M68">
        <v>6273.22</v>
      </c>
      <c r="O68">
        <v>1417.060000000002</v>
      </c>
      <c r="P68">
        <v>2623.5135999999998</v>
      </c>
      <c r="Q68">
        <v>6036.7175999999945</v>
      </c>
      <c r="R68">
        <v>11679.173600000004</v>
      </c>
      <c r="S68">
        <v>16246.124800000007</v>
      </c>
      <c r="U68">
        <v>186.80560000000031</v>
      </c>
      <c r="V68">
        <v>335.22079999999988</v>
      </c>
      <c r="W68">
        <v>864.52960000000019</v>
      </c>
      <c r="X68">
        <v>1629.3632</v>
      </c>
      <c r="Y68">
        <v>3742.8944000000001</v>
      </c>
      <c r="AA68">
        <v>3017.8280000000004</v>
      </c>
      <c r="AB68">
        <v>5801.3119999999972</v>
      </c>
      <c r="AC68">
        <v>13670.18479999999</v>
      </c>
      <c r="AD68">
        <v>24564.580000000013</v>
      </c>
      <c r="AE68">
        <v>34772.945600000006</v>
      </c>
      <c r="AG68">
        <v>334.45360000000005</v>
      </c>
      <c r="AH68">
        <v>609.33280000000002</v>
      </c>
      <c r="AI68">
        <v>1525.1712000000002</v>
      </c>
      <c r="AJ68">
        <v>3143.3312000000005</v>
      </c>
      <c r="AK68">
        <v>6441.5360000000001</v>
      </c>
    </row>
    <row r="69" spans="3:37" x14ac:dyDescent="0.25">
      <c r="C69">
        <v>3061.364</v>
      </c>
      <c r="D69">
        <v>5455.924</v>
      </c>
      <c r="E69">
        <v>13360.864</v>
      </c>
      <c r="F69">
        <v>20113.328000000001</v>
      </c>
      <c r="G69">
        <v>27047.752</v>
      </c>
      <c r="I69">
        <v>353.45600000000002</v>
      </c>
      <c r="J69">
        <v>626.89200000000005</v>
      </c>
      <c r="K69">
        <v>1327.6120000000001</v>
      </c>
      <c r="L69">
        <v>2958.6320000000001</v>
      </c>
      <c r="M69">
        <v>6705.1559999999999</v>
      </c>
      <c r="O69">
        <v>1423.7247999999995</v>
      </c>
      <c r="P69">
        <v>2644.5039999999999</v>
      </c>
      <c r="Q69">
        <v>6146.6312000000007</v>
      </c>
      <c r="R69">
        <v>11743.408800000007</v>
      </c>
      <c r="S69">
        <v>15932.010399999997</v>
      </c>
      <c r="U69">
        <v>161.0744000000004</v>
      </c>
      <c r="V69">
        <v>340.24160000000057</v>
      </c>
      <c r="W69">
        <v>808.56960000000026</v>
      </c>
      <c r="X69">
        <v>1614.4623999999988</v>
      </c>
      <c r="Y69">
        <v>3405.8952000000008</v>
      </c>
      <c r="AA69">
        <v>3039.5056000000009</v>
      </c>
      <c r="AB69">
        <v>5842.3680000000004</v>
      </c>
      <c r="AC69">
        <v>13749.352800000002</v>
      </c>
      <c r="AD69">
        <v>24530.970400000006</v>
      </c>
      <c r="AE69">
        <v>35111.464799999994</v>
      </c>
      <c r="AG69">
        <v>319.40400000000034</v>
      </c>
      <c r="AH69">
        <v>603.8463999999999</v>
      </c>
      <c r="AI69">
        <v>1555.8863999999996</v>
      </c>
      <c r="AJ69">
        <v>2972.4800000000009</v>
      </c>
      <c r="AK69">
        <v>6594.2600000000011</v>
      </c>
    </row>
    <row r="70" spans="3:37" x14ac:dyDescent="0.25">
      <c r="C70">
        <v>3078.2959999999998</v>
      </c>
      <c r="D70">
        <v>5418.04</v>
      </c>
      <c r="E70">
        <v>13618.508</v>
      </c>
      <c r="F70">
        <v>20256.335999999999</v>
      </c>
      <c r="G70">
        <v>27279.923999999999</v>
      </c>
      <c r="I70">
        <v>362.27600000000001</v>
      </c>
      <c r="J70">
        <v>594.81200000000001</v>
      </c>
      <c r="K70">
        <v>1478.6279999999999</v>
      </c>
      <c r="L70">
        <v>3058.4079999999999</v>
      </c>
      <c r="M70">
        <v>5410.4679999999998</v>
      </c>
      <c r="O70">
        <v>1438.3208000000009</v>
      </c>
      <c r="P70">
        <v>2650.8040000000015</v>
      </c>
      <c r="Q70">
        <v>6151.2824000000037</v>
      </c>
      <c r="R70">
        <v>12000.529599999998</v>
      </c>
      <c r="S70">
        <v>15859.010399999996</v>
      </c>
      <c r="U70">
        <v>178.58160000000021</v>
      </c>
      <c r="V70">
        <v>311.69039999999995</v>
      </c>
      <c r="W70">
        <v>778.00319999999977</v>
      </c>
      <c r="X70">
        <v>1763.0712000000012</v>
      </c>
      <c r="Y70">
        <v>3448.2464000000004</v>
      </c>
      <c r="AA70">
        <v>3067.2936000000013</v>
      </c>
      <c r="AB70">
        <v>5890.4600000000009</v>
      </c>
      <c r="AC70">
        <v>13772.69839999999</v>
      </c>
      <c r="AD70">
        <v>24756.614400000002</v>
      </c>
      <c r="AE70">
        <v>34920.655200000008</v>
      </c>
      <c r="AG70">
        <v>325.80399999999997</v>
      </c>
      <c r="AH70">
        <v>628.57840000000033</v>
      </c>
      <c r="AI70">
        <v>1546.558399999999</v>
      </c>
      <c r="AJ70">
        <v>3109.1432000000004</v>
      </c>
      <c r="AK70">
        <v>6261.9151999999995</v>
      </c>
    </row>
    <row r="71" spans="3:37" x14ac:dyDescent="0.25">
      <c r="C71">
        <v>3084.9160000000002</v>
      </c>
      <c r="D71">
        <v>5454.74</v>
      </c>
      <c r="E71">
        <v>13781.632</v>
      </c>
      <c r="F71">
        <v>20213.900000000001</v>
      </c>
      <c r="G71">
        <v>26796.348000000002</v>
      </c>
      <c r="I71">
        <v>340.82</v>
      </c>
      <c r="J71">
        <v>626.62</v>
      </c>
      <c r="K71">
        <v>1583.42</v>
      </c>
      <c r="L71">
        <v>2926.1239999999998</v>
      </c>
      <c r="M71">
        <v>5909.5519999999997</v>
      </c>
      <c r="O71">
        <v>1467.7072000000007</v>
      </c>
      <c r="P71">
        <v>2649.5736000000011</v>
      </c>
      <c r="Q71">
        <v>6240.8935999999985</v>
      </c>
      <c r="R71">
        <v>11866.339999999993</v>
      </c>
      <c r="S71">
        <v>15504.868800000006</v>
      </c>
      <c r="U71">
        <v>172.45039999999969</v>
      </c>
      <c r="V71">
        <v>335.94560000000035</v>
      </c>
      <c r="W71">
        <v>741.25599999999997</v>
      </c>
      <c r="X71">
        <v>1699.6568000000011</v>
      </c>
      <c r="Y71">
        <v>3614.7592000000009</v>
      </c>
      <c r="AA71">
        <v>3110.713600000001</v>
      </c>
      <c r="AB71">
        <v>5898.8808000000026</v>
      </c>
      <c r="AC71">
        <v>13844.496800000003</v>
      </c>
      <c r="AD71">
        <v>24742.693599999999</v>
      </c>
      <c r="AE71">
        <v>35115.681600000011</v>
      </c>
      <c r="AG71">
        <v>324.5143999999998</v>
      </c>
      <c r="AH71">
        <v>619.86400000000015</v>
      </c>
      <c r="AI71">
        <v>1492.2256000000002</v>
      </c>
      <c r="AJ71">
        <v>3094.9816000000005</v>
      </c>
      <c r="AK71">
        <v>6563.4232000000038</v>
      </c>
    </row>
    <row r="72" spans="3:37" x14ac:dyDescent="0.25">
      <c r="C72">
        <v>3099.924</v>
      </c>
      <c r="D72">
        <v>5459.9960000000001</v>
      </c>
      <c r="E72">
        <v>13702.472</v>
      </c>
      <c r="F72">
        <v>19976.936000000002</v>
      </c>
      <c r="G72">
        <v>27332.668000000001</v>
      </c>
      <c r="I72">
        <v>316.42399999999998</v>
      </c>
      <c r="J72">
        <v>583.84799999999996</v>
      </c>
      <c r="K72">
        <v>1346.328</v>
      </c>
      <c r="L72">
        <v>3153.7080000000001</v>
      </c>
      <c r="M72">
        <v>6050.16</v>
      </c>
      <c r="O72">
        <v>1455.2151999999999</v>
      </c>
      <c r="P72">
        <v>2687.7495999999983</v>
      </c>
      <c r="Q72">
        <v>6252.4384</v>
      </c>
      <c r="R72">
        <v>12110.7904</v>
      </c>
      <c r="S72">
        <v>15215.075200000018</v>
      </c>
      <c r="U72">
        <v>161.22160000000014</v>
      </c>
      <c r="V72">
        <v>337.73920000000021</v>
      </c>
      <c r="W72">
        <v>854.61999999999989</v>
      </c>
      <c r="X72">
        <v>1512.8647999999998</v>
      </c>
      <c r="Y72">
        <v>3399.6976</v>
      </c>
      <c r="AA72">
        <v>3124.7192000000027</v>
      </c>
      <c r="AB72">
        <v>5956.3576000000021</v>
      </c>
      <c r="AC72">
        <v>13948.110399999994</v>
      </c>
      <c r="AD72">
        <v>24805.39679999998</v>
      </c>
      <c r="AE72">
        <v>34714.508800000018</v>
      </c>
      <c r="AG72">
        <v>323.0200000000001</v>
      </c>
      <c r="AH72">
        <v>610.97119999999938</v>
      </c>
      <c r="AI72">
        <v>1495.4312000000002</v>
      </c>
      <c r="AJ72">
        <v>3118.8999999999983</v>
      </c>
      <c r="AK72">
        <v>6168.8991999999953</v>
      </c>
    </row>
    <row r="73" spans="3:37" x14ac:dyDescent="0.25">
      <c r="C73">
        <v>3137.1039999999998</v>
      </c>
      <c r="D73">
        <v>5493.28</v>
      </c>
      <c r="E73">
        <v>13721.572</v>
      </c>
      <c r="F73">
        <v>20113.34</v>
      </c>
      <c r="G73">
        <v>28026.58</v>
      </c>
      <c r="I73">
        <v>386.30799999999999</v>
      </c>
      <c r="J73">
        <v>545.38</v>
      </c>
      <c r="K73">
        <v>1207.6679999999999</v>
      </c>
      <c r="L73">
        <v>3144.9160000000002</v>
      </c>
      <c r="M73">
        <v>6729.7839999999997</v>
      </c>
      <c r="O73">
        <v>1489.0520000000001</v>
      </c>
      <c r="P73">
        <v>2724.3903999999993</v>
      </c>
      <c r="Q73">
        <v>6329.2360000000017</v>
      </c>
      <c r="R73">
        <v>11917.649600000002</v>
      </c>
      <c r="S73">
        <v>15059.786399999997</v>
      </c>
      <c r="U73">
        <v>174.97119999999995</v>
      </c>
      <c r="V73">
        <v>312.00240000000042</v>
      </c>
      <c r="W73">
        <v>851.8071999999994</v>
      </c>
      <c r="X73">
        <v>1806.5872000000013</v>
      </c>
      <c r="Y73">
        <v>3679.8200000000011</v>
      </c>
      <c r="AA73">
        <v>3160.9831999999992</v>
      </c>
      <c r="AB73">
        <v>5957.3632000000007</v>
      </c>
      <c r="AC73">
        <v>14017.714400000006</v>
      </c>
      <c r="AD73">
        <v>25068.646400000009</v>
      </c>
      <c r="AE73">
        <v>34932.439200000008</v>
      </c>
      <c r="AG73">
        <v>328.60319999999996</v>
      </c>
      <c r="AH73">
        <v>592.4376000000002</v>
      </c>
      <c r="AI73">
        <v>1514.9415999999994</v>
      </c>
      <c r="AJ73">
        <v>3076.263999999996</v>
      </c>
      <c r="AK73">
        <v>6112.384799999998</v>
      </c>
    </row>
    <row r="74" spans="3:37" x14ac:dyDescent="0.25">
      <c r="C74">
        <v>3154.8240000000001</v>
      </c>
      <c r="D74">
        <v>5481.7120000000004</v>
      </c>
      <c r="E74">
        <v>13949.084000000001</v>
      </c>
      <c r="F74">
        <v>20348.28</v>
      </c>
      <c r="G74">
        <v>27779.583999999999</v>
      </c>
      <c r="I74">
        <v>358.76</v>
      </c>
      <c r="J74">
        <v>622.79999999999995</v>
      </c>
      <c r="K74">
        <v>1489.7439999999999</v>
      </c>
      <c r="L74">
        <v>2761.7719999999999</v>
      </c>
      <c r="M74">
        <v>5829.02</v>
      </c>
      <c r="O74">
        <v>1511.8616000000004</v>
      </c>
      <c r="P74">
        <v>2733.2039999999988</v>
      </c>
      <c r="Q74">
        <v>6304.0679999999993</v>
      </c>
      <c r="R74">
        <v>11999.954400000002</v>
      </c>
      <c r="S74">
        <v>15558.654399999998</v>
      </c>
      <c r="U74">
        <v>173.45280000000022</v>
      </c>
      <c r="V74">
        <v>316.46320000000014</v>
      </c>
      <c r="W74">
        <v>771.25599999999963</v>
      </c>
      <c r="X74">
        <v>1616.636</v>
      </c>
      <c r="Y74">
        <v>3473.1800000000017</v>
      </c>
      <c r="AA74">
        <v>3200.9031999999988</v>
      </c>
      <c r="AB74">
        <v>6005.8919999999989</v>
      </c>
      <c r="AC74">
        <v>14023.967199999994</v>
      </c>
      <c r="AD74">
        <v>25396.463200000006</v>
      </c>
      <c r="AE74">
        <v>34775.247999999992</v>
      </c>
      <c r="AG74">
        <v>332.0432000000003</v>
      </c>
      <c r="AH74">
        <v>612.8103999999995</v>
      </c>
      <c r="AI74">
        <v>1564.2143999999978</v>
      </c>
      <c r="AJ74">
        <v>3257.1735999999964</v>
      </c>
      <c r="AK74">
        <v>6406.0023999999967</v>
      </c>
    </row>
    <row r="75" spans="3:37" x14ac:dyDescent="0.25">
      <c r="C75">
        <v>3219.9560000000001</v>
      </c>
      <c r="D75">
        <v>5517.0119999999997</v>
      </c>
      <c r="E75">
        <v>14064.871999999999</v>
      </c>
      <c r="F75">
        <v>20720.86</v>
      </c>
      <c r="G75">
        <v>27272.707999999999</v>
      </c>
      <c r="I75">
        <v>396.41199999999998</v>
      </c>
      <c r="J75">
        <v>587.11599999999999</v>
      </c>
      <c r="K75">
        <v>1280.836</v>
      </c>
      <c r="L75">
        <v>3231.212</v>
      </c>
      <c r="M75">
        <v>5756.02</v>
      </c>
      <c r="O75">
        <v>1511.6287999999995</v>
      </c>
      <c r="P75">
        <v>2772.3039999999978</v>
      </c>
      <c r="Q75">
        <v>6308.6695999999984</v>
      </c>
      <c r="R75">
        <v>11927.780799999997</v>
      </c>
      <c r="S75">
        <v>15396.875200000011</v>
      </c>
      <c r="U75">
        <v>161.46639999999982</v>
      </c>
      <c r="V75">
        <v>304.05520000000001</v>
      </c>
      <c r="W75">
        <v>789.00800000000061</v>
      </c>
      <c r="X75">
        <v>1636.5880000000009</v>
      </c>
      <c r="Y75">
        <v>3059.1039999999994</v>
      </c>
      <c r="AA75">
        <v>3220.7248000000009</v>
      </c>
      <c r="AB75">
        <v>6068.7680000000009</v>
      </c>
      <c r="AC75">
        <v>14149.546400000007</v>
      </c>
      <c r="AD75">
        <v>25624.708799999986</v>
      </c>
      <c r="AE75">
        <v>34489.708800000015</v>
      </c>
      <c r="AG75">
        <v>313.69039999999978</v>
      </c>
      <c r="AH75">
        <v>622.02639999999963</v>
      </c>
      <c r="AI75">
        <v>1508.7136000000005</v>
      </c>
      <c r="AJ75">
        <v>2995.1880000000001</v>
      </c>
      <c r="AK75">
        <v>6121.3680000000004</v>
      </c>
    </row>
    <row r="76" spans="3:37" x14ac:dyDescent="0.25">
      <c r="C76">
        <v>3238.88</v>
      </c>
      <c r="D76">
        <v>5604.9279999999999</v>
      </c>
      <c r="E76">
        <v>14243.028</v>
      </c>
      <c r="F76">
        <v>20771.392</v>
      </c>
      <c r="G76">
        <v>27841.236000000001</v>
      </c>
      <c r="I76">
        <v>368.29199999999997</v>
      </c>
      <c r="J76">
        <v>605.51599999999996</v>
      </c>
      <c r="K76">
        <v>1327.2360000000001</v>
      </c>
      <c r="L76">
        <v>3352.98</v>
      </c>
      <c r="M76">
        <v>6331.848</v>
      </c>
      <c r="O76">
        <v>1523.5848000000003</v>
      </c>
      <c r="P76">
        <v>2794.7856000000002</v>
      </c>
      <c r="Q76">
        <v>6518.5072000000027</v>
      </c>
      <c r="R76">
        <v>12154.458399999992</v>
      </c>
      <c r="S76">
        <v>15406.739199999989</v>
      </c>
      <c r="U76">
        <v>173.27599999999961</v>
      </c>
      <c r="V76">
        <v>308.60640000000024</v>
      </c>
      <c r="W76">
        <v>839.64879999999982</v>
      </c>
      <c r="X76">
        <v>1750.7159999999988</v>
      </c>
      <c r="Y76">
        <v>3278.4271999999987</v>
      </c>
      <c r="AA76">
        <v>3248.58</v>
      </c>
      <c r="AB76">
        <v>6128.4159999999956</v>
      </c>
      <c r="AC76">
        <v>14259.382400000008</v>
      </c>
      <c r="AD76">
        <v>25816.202400000006</v>
      </c>
      <c r="AE76">
        <v>34729.69600000004</v>
      </c>
      <c r="AG76">
        <v>326.8168</v>
      </c>
      <c r="AH76">
        <v>611.40800000000024</v>
      </c>
      <c r="AI76">
        <v>1502.076</v>
      </c>
      <c r="AJ76">
        <v>3158.907999999999</v>
      </c>
      <c r="AK76">
        <v>6417.5072000000036</v>
      </c>
    </row>
    <row r="77" spans="3:37" x14ac:dyDescent="0.25">
      <c r="C77">
        <v>3246.596</v>
      </c>
      <c r="D77">
        <v>5690.348</v>
      </c>
      <c r="E77">
        <v>14519.183999999999</v>
      </c>
      <c r="F77">
        <v>20737.144</v>
      </c>
      <c r="G77">
        <v>28147.42</v>
      </c>
      <c r="I77">
        <v>342.964</v>
      </c>
      <c r="J77">
        <v>572.94000000000005</v>
      </c>
      <c r="K77">
        <v>1489.0840000000001</v>
      </c>
      <c r="L77">
        <v>3129.56</v>
      </c>
      <c r="M77">
        <v>6600.0159999999996</v>
      </c>
      <c r="O77">
        <v>1543.5792000000008</v>
      </c>
      <c r="P77">
        <v>2797.212</v>
      </c>
      <c r="Q77">
        <v>6527.814400000002</v>
      </c>
      <c r="R77">
        <v>12352.148800000001</v>
      </c>
      <c r="S77">
        <v>15002.388800000008</v>
      </c>
      <c r="U77">
        <v>181.56080000000009</v>
      </c>
      <c r="V77">
        <v>356.57840000000004</v>
      </c>
      <c r="W77">
        <v>783.66880000000026</v>
      </c>
      <c r="X77">
        <v>1731.4935999999993</v>
      </c>
      <c r="Y77">
        <v>3414.6016000000022</v>
      </c>
      <c r="AA77">
        <v>3279.3472000000011</v>
      </c>
      <c r="AB77">
        <v>6133.949599999999</v>
      </c>
      <c r="AC77">
        <v>14310.044800000003</v>
      </c>
      <c r="AD77">
        <v>26154.280000000017</v>
      </c>
      <c r="AE77">
        <v>34722.740799999992</v>
      </c>
      <c r="AG77">
        <v>340.24079999999969</v>
      </c>
      <c r="AH77">
        <v>653.05199999999991</v>
      </c>
      <c r="AI77">
        <v>1514.6287999999988</v>
      </c>
      <c r="AJ77">
        <v>3113.8568000000023</v>
      </c>
      <c r="AK77">
        <v>6293.6576000000068</v>
      </c>
    </row>
    <row r="78" spans="3:37" x14ac:dyDescent="0.25">
      <c r="C78">
        <v>3233.8919999999998</v>
      </c>
      <c r="D78">
        <v>5679.4120000000003</v>
      </c>
      <c r="E78">
        <v>14415.884</v>
      </c>
      <c r="F78">
        <v>20527.995999999999</v>
      </c>
      <c r="G78">
        <v>28404.02</v>
      </c>
      <c r="I78">
        <v>372.12799999999999</v>
      </c>
      <c r="J78">
        <v>621.63199999999995</v>
      </c>
      <c r="K78">
        <v>1582.172</v>
      </c>
      <c r="L78">
        <v>3427.3319999999999</v>
      </c>
      <c r="M78">
        <v>6899.8159999999998</v>
      </c>
      <c r="O78">
        <v>1546.5264</v>
      </c>
      <c r="P78">
        <v>2813.8288000000007</v>
      </c>
      <c r="Q78">
        <v>6594.3320000000031</v>
      </c>
      <c r="R78">
        <v>12546.488800000006</v>
      </c>
      <c r="S78">
        <v>15107.471999999994</v>
      </c>
      <c r="U78">
        <v>171.7072</v>
      </c>
      <c r="V78">
        <v>354.42319999999967</v>
      </c>
      <c r="W78">
        <v>849.81359999999961</v>
      </c>
      <c r="X78">
        <v>1749.271199999999</v>
      </c>
      <c r="Y78">
        <v>3270.3071999999997</v>
      </c>
      <c r="AA78">
        <v>3292.8528000000001</v>
      </c>
      <c r="AB78">
        <v>6167.6127999999981</v>
      </c>
      <c r="AC78">
        <v>14390.956000000013</v>
      </c>
      <c r="AD78">
        <v>26177.424800000004</v>
      </c>
      <c r="AE78">
        <v>34658.472000000016</v>
      </c>
      <c r="AG78">
        <v>323.32319999999987</v>
      </c>
      <c r="AH78">
        <v>631.43279999999993</v>
      </c>
      <c r="AI78">
        <v>1518.2760000000001</v>
      </c>
      <c r="AJ78">
        <v>3168.6839999999997</v>
      </c>
      <c r="AK78">
        <v>5858.1184000000003</v>
      </c>
    </row>
    <row r="79" spans="3:37" x14ac:dyDescent="0.25">
      <c r="C79">
        <v>3248.92</v>
      </c>
      <c r="D79">
        <v>5745.9279999999999</v>
      </c>
      <c r="E79">
        <v>14459.255999999999</v>
      </c>
      <c r="F79">
        <v>20277.240000000002</v>
      </c>
      <c r="G79">
        <v>27839.952000000001</v>
      </c>
      <c r="I79">
        <v>326.98</v>
      </c>
      <c r="J79">
        <v>733.452</v>
      </c>
      <c r="K79">
        <v>1747.748</v>
      </c>
      <c r="L79">
        <v>2519.172</v>
      </c>
      <c r="M79">
        <v>5730.6679999999997</v>
      </c>
      <c r="O79">
        <v>1568.5791999999988</v>
      </c>
      <c r="P79">
        <v>2828.9311999999995</v>
      </c>
      <c r="Q79">
        <v>6638.367199999996</v>
      </c>
      <c r="R79">
        <v>12468.276800000001</v>
      </c>
      <c r="S79">
        <v>14938.44000000001</v>
      </c>
      <c r="U79">
        <v>160.67519999999956</v>
      </c>
      <c r="V79">
        <v>332.69279999999981</v>
      </c>
      <c r="W79">
        <v>765.58240000000046</v>
      </c>
      <c r="X79">
        <v>1723.5208000000005</v>
      </c>
      <c r="Y79">
        <v>3262.8032000000021</v>
      </c>
      <c r="AA79">
        <v>3309.2751999999978</v>
      </c>
      <c r="AB79">
        <v>6214.5728000000008</v>
      </c>
      <c r="AC79">
        <v>14494.917599999992</v>
      </c>
      <c r="AD79">
        <v>26110.044799999981</v>
      </c>
      <c r="AE79">
        <v>34277.188800000011</v>
      </c>
      <c r="AG79">
        <v>321.6944000000002</v>
      </c>
      <c r="AH79">
        <v>606.72320000000013</v>
      </c>
      <c r="AI79">
        <v>1538.5391999999995</v>
      </c>
      <c r="AJ79">
        <v>3128.4808000000007</v>
      </c>
      <c r="AK79">
        <v>6228.8575999999939</v>
      </c>
    </row>
    <row r="80" spans="3:37" x14ac:dyDescent="0.25">
      <c r="C80">
        <v>3259.404</v>
      </c>
      <c r="D80">
        <v>5795.7960000000003</v>
      </c>
      <c r="E80">
        <v>14507.596</v>
      </c>
      <c r="F80">
        <v>21187.567999999999</v>
      </c>
      <c r="G80">
        <v>27969.563999999998</v>
      </c>
      <c r="I80">
        <v>316.428</v>
      </c>
      <c r="J80">
        <v>667.75599999999997</v>
      </c>
      <c r="K80">
        <v>1591.06</v>
      </c>
      <c r="L80">
        <v>3492.5120000000002</v>
      </c>
      <c r="M80">
        <v>5842.652</v>
      </c>
      <c r="O80">
        <v>1573.0943999999995</v>
      </c>
      <c r="P80">
        <v>2859.6640000000007</v>
      </c>
      <c r="Q80">
        <v>6749.5240000000013</v>
      </c>
      <c r="R80">
        <v>12530.739200000004</v>
      </c>
      <c r="S80">
        <v>15150.956799999998</v>
      </c>
      <c r="U80">
        <v>174.59359999999944</v>
      </c>
      <c r="V80">
        <v>303.53280000000075</v>
      </c>
      <c r="W80">
        <v>821.03039999999942</v>
      </c>
      <c r="X80">
        <v>1681.5520000000013</v>
      </c>
      <c r="Y80">
        <v>3346.4655999999995</v>
      </c>
      <c r="AA80">
        <v>3345.9776000000011</v>
      </c>
      <c r="AB80">
        <v>6273.6527999999953</v>
      </c>
      <c r="AC80">
        <v>14661.907999999998</v>
      </c>
      <c r="AD80">
        <v>26182.931199999992</v>
      </c>
      <c r="AE80">
        <v>34945.724799999996</v>
      </c>
      <c r="AG80">
        <v>335.22880000000009</v>
      </c>
      <c r="AH80">
        <v>598.53440000000012</v>
      </c>
      <c r="AI80">
        <v>1507.2287999999996</v>
      </c>
      <c r="AJ80">
        <v>3153.2992000000017</v>
      </c>
      <c r="AK80">
        <v>6216.0400000000018</v>
      </c>
    </row>
    <row r="81" spans="3:37" x14ac:dyDescent="0.25">
      <c r="C81">
        <v>3277.0839999999998</v>
      </c>
      <c r="D81">
        <v>5876.7240000000002</v>
      </c>
      <c r="E81">
        <v>14768.732</v>
      </c>
      <c r="F81">
        <v>20751.871999999999</v>
      </c>
      <c r="G81">
        <v>28131.808000000001</v>
      </c>
      <c r="I81">
        <v>322.84800000000001</v>
      </c>
      <c r="J81">
        <v>709.904</v>
      </c>
      <c r="K81">
        <v>1370.5440000000001</v>
      </c>
      <c r="L81">
        <v>3190.68</v>
      </c>
      <c r="M81">
        <v>5486.02</v>
      </c>
      <c r="O81">
        <v>1579.8704000000005</v>
      </c>
      <c r="P81">
        <v>2870.6888000000013</v>
      </c>
      <c r="Q81">
        <v>6763.7159999999931</v>
      </c>
      <c r="R81">
        <v>12527.428000000002</v>
      </c>
      <c r="S81">
        <v>14950.388000000006</v>
      </c>
      <c r="U81">
        <v>180.36639999999989</v>
      </c>
      <c r="V81">
        <v>320.97999999999917</v>
      </c>
      <c r="W81">
        <v>774.65440000000012</v>
      </c>
      <c r="X81">
        <v>1572.7735999999993</v>
      </c>
      <c r="Y81">
        <v>3164.5943999999995</v>
      </c>
      <c r="AA81">
        <v>3378.8960000000015</v>
      </c>
      <c r="AB81">
        <v>6335.5063999999984</v>
      </c>
      <c r="AC81">
        <v>14743.221600000008</v>
      </c>
      <c r="AD81">
        <v>26326.109599999989</v>
      </c>
      <c r="AE81">
        <v>34617.603999999999</v>
      </c>
      <c r="AG81">
        <v>337.26719999999989</v>
      </c>
      <c r="AH81">
        <v>628.18319999999994</v>
      </c>
      <c r="AI81">
        <v>1529.8047999999994</v>
      </c>
      <c r="AJ81">
        <v>2978.2888000000003</v>
      </c>
      <c r="AK81">
        <v>6623.0504000000019</v>
      </c>
    </row>
    <row r="82" spans="3:37" x14ac:dyDescent="0.25">
      <c r="C82">
        <v>3313.8359999999998</v>
      </c>
      <c r="D82">
        <v>6043.2240000000002</v>
      </c>
      <c r="E82">
        <v>14803.56</v>
      </c>
      <c r="F82">
        <v>20741.511999999999</v>
      </c>
      <c r="G82">
        <v>28665.668000000001</v>
      </c>
      <c r="I82">
        <v>346.83199999999999</v>
      </c>
      <c r="J82">
        <v>635.05200000000002</v>
      </c>
      <c r="K82">
        <v>1466.788</v>
      </c>
      <c r="L82">
        <v>2913.4639999999999</v>
      </c>
      <c r="M82">
        <v>6317.9480000000003</v>
      </c>
      <c r="O82">
        <v>1560.0047999999997</v>
      </c>
      <c r="P82">
        <v>2888.0216</v>
      </c>
      <c r="Q82">
        <v>6840.4784</v>
      </c>
      <c r="R82">
        <v>12451.129600000004</v>
      </c>
      <c r="S82">
        <v>15120.792800000001</v>
      </c>
      <c r="U82">
        <v>166.43679999999983</v>
      </c>
      <c r="V82">
        <v>338.39840000000021</v>
      </c>
      <c r="W82">
        <v>761.76239999999996</v>
      </c>
      <c r="X82">
        <v>1660.1623999999983</v>
      </c>
      <c r="Y82">
        <v>3231.5952000000007</v>
      </c>
      <c r="AA82">
        <v>3370.9248000000016</v>
      </c>
      <c r="AB82">
        <v>6390.4407999999967</v>
      </c>
      <c r="AC82">
        <v>14793.041599999988</v>
      </c>
      <c r="AD82">
        <v>26411.391999999982</v>
      </c>
      <c r="AE82">
        <v>34801.165600000029</v>
      </c>
      <c r="AG82">
        <v>303.73279999999983</v>
      </c>
      <c r="AH82">
        <v>608.16320000000019</v>
      </c>
      <c r="AI82">
        <v>1444.7527999999998</v>
      </c>
      <c r="AJ82">
        <v>3100.1256000000017</v>
      </c>
      <c r="AK82">
        <v>6221.7312000000002</v>
      </c>
    </row>
    <row r="83" spans="3:37" x14ac:dyDescent="0.25">
      <c r="C83">
        <v>3346.7359999999999</v>
      </c>
      <c r="D83">
        <v>6193.06</v>
      </c>
      <c r="E83">
        <v>14802.808000000001</v>
      </c>
      <c r="F83">
        <v>21086.851999999999</v>
      </c>
      <c r="G83">
        <v>27816.707999999999</v>
      </c>
      <c r="I83">
        <v>304.58</v>
      </c>
      <c r="J83">
        <v>605.08399999999995</v>
      </c>
      <c r="K83">
        <v>1416.56</v>
      </c>
      <c r="L83">
        <v>3306.1080000000002</v>
      </c>
      <c r="M83">
        <v>5983.76</v>
      </c>
      <c r="O83">
        <v>1587.5967999999991</v>
      </c>
      <c r="P83">
        <v>2925.0783999999999</v>
      </c>
      <c r="Q83">
        <v>6938.6056000000008</v>
      </c>
      <c r="R83">
        <v>12621.370400000005</v>
      </c>
      <c r="S83">
        <v>15181.508800000003</v>
      </c>
      <c r="U83">
        <v>168.13439999999989</v>
      </c>
      <c r="V83">
        <v>305.71439999999978</v>
      </c>
      <c r="W83">
        <v>847.97840000000065</v>
      </c>
      <c r="X83">
        <v>1634.3832</v>
      </c>
      <c r="Y83">
        <v>3842.2615999999989</v>
      </c>
      <c r="AA83">
        <v>3413.7951999999977</v>
      </c>
      <c r="AB83">
        <v>6444.7471999999962</v>
      </c>
      <c r="AC83">
        <v>14883.695199999998</v>
      </c>
      <c r="AD83">
        <v>26829.424799999993</v>
      </c>
      <c r="AE83">
        <v>34907.769600000014</v>
      </c>
      <c r="AG83">
        <v>318.4224000000001</v>
      </c>
      <c r="AH83">
        <v>618.50799999999992</v>
      </c>
      <c r="AI83">
        <v>1601.1544000000001</v>
      </c>
      <c r="AJ83">
        <v>3023.375199999999</v>
      </c>
      <c r="AK83">
        <v>6626.4536000000026</v>
      </c>
    </row>
    <row r="84" spans="3:37" x14ac:dyDescent="0.25">
      <c r="C84">
        <v>3312.8960000000002</v>
      </c>
      <c r="D84">
        <v>6271.7719999999999</v>
      </c>
      <c r="E84">
        <v>15011.495999999999</v>
      </c>
      <c r="F84">
        <v>20903.988000000001</v>
      </c>
      <c r="G84">
        <v>27741.856</v>
      </c>
      <c r="I84">
        <v>319.86399999999998</v>
      </c>
      <c r="J84">
        <v>649.00800000000004</v>
      </c>
      <c r="K84">
        <v>1365.4960000000001</v>
      </c>
      <c r="L84">
        <v>2950.0320000000002</v>
      </c>
      <c r="M84">
        <v>5399.2920000000004</v>
      </c>
      <c r="O84">
        <v>1602.5608000000007</v>
      </c>
      <c r="P84">
        <v>2954.0384000000013</v>
      </c>
      <c r="Q84">
        <v>6954.8528000000033</v>
      </c>
      <c r="R84">
        <v>12624.316000000012</v>
      </c>
      <c r="S84">
        <v>15212.723200000013</v>
      </c>
      <c r="U84">
        <v>165.5735999999998</v>
      </c>
      <c r="V84">
        <v>313.94239999999911</v>
      </c>
      <c r="W84">
        <v>807.06640000000027</v>
      </c>
      <c r="X84">
        <v>1644.2831999999985</v>
      </c>
      <c r="Y84">
        <v>3333.8383999999978</v>
      </c>
      <c r="AA84">
        <v>3436.0136000000016</v>
      </c>
      <c r="AB84">
        <v>6475.8175999999985</v>
      </c>
      <c r="AC84">
        <v>14953.887999999999</v>
      </c>
      <c r="AD84">
        <v>27002.528800000004</v>
      </c>
      <c r="AE84">
        <v>34964.694400000022</v>
      </c>
      <c r="AG84">
        <v>327.48720000000003</v>
      </c>
      <c r="AH84">
        <v>559.79999999999995</v>
      </c>
      <c r="AI84">
        <v>1536.0279999999989</v>
      </c>
      <c r="AJ84">
        <v>3291.8975999999975</v>
      </c>
      <c r="AK84">
        <v>6490.5328</v>
      </c>
    </row>
    <row r="85" spans="3:37" x14ac:dyDescent="0.25">
      <c r="C85">
        <v>3314.88</v>
      </c>
      <c r="D85">
        <v>6319.4</v>
      </c>
      <c r="E85">
        <v>14876.704</v>
      </c>
      <c r="F85">
        <v>20577.036</v>
      </c>
      <c r="G85">
        <v>27873.024000000001</v>
      </c>
      <c r="I85">
        <v>314.88799999999998</v>
      </c>
      <c r="J85">
        <v>598.428</v>
      </c>
      <c r="K85">
        <v>1376.6320000000001</v>
      </c>
      <c r="L85">
        <v>3247.4079999999999</v>
      </c>
      <c r="M85">
        <v>5395.6</v>
      </c>
      <c r="O85">
        <v>1622.9615999999996</v>
      </c>
      <c r="P85">
        <v>2996.7583999999997</v>
      </c>
      <c r="Q85">
        <v>7020.0856000000022</v>
      </c>
      <c r="R85">
        <v>12751.98</v>
      </c>
      <c r="S85">
        <v>15393.516799999999</v>
      </c>
      <c r="U85">
        <v>168.57999999999956</v>
      </c>
      <c r="V85">
        <v>320.50239999999962</v>
      </c>
      <c r="W85">
        <v>754.91280000000006</v>
      </c>
      <c r="X85">
        <v>1535.4640000000004</v>
      </c>
      <c r="Y85">
        <v>3364.7632000000003</v>
      </c>
      <c r="AA85">
        <v>3475.2768000000001</v>
      </c>
      <c r="AB85">
        <v>6555.8655999999974</v>
      </c>
      <c r="AC85">
        <v>14940.613600000006</v>
      </c>
      <c r="AD85">
        <v>27340.636000000002</v>
      </c>
      <c r="AE85">
        <v>35181.763200000009</v>
      </c>
      <c r="AG85">
        <v>327.88720000000001</v>
      </c>
      <c r="AH85">
        <v>598.79680000000019</v>
      </c>
      <c r="AI85">
        <v>1482.9047999999993</v>
      </c>
      <c r="AJ85">
        <v>3121.3855999999978</v>
      </c>
      <c r="AK85">
        <v>6499.2607999999991</v>
      </c>
    </row>
    <row r="86" spans="3:37" x14ac:dyDescent="0.25">
      <c r="C86">
        <v>3301.6080000000002</v>
      </c>
      <c r="D86">
        <v>6431.4840000000004</v>
      </c>
      <c r="E86">
        <v>14868.147999999999</v>
      </c>
      <c r="F86">
        <v>20802.295999999998</v>
      </c>
      <c r="G86">
        <v>27730.364000000001</v>
      </c>
      <c r="I86">
        <v>377.608</v>
      </c>
      <c r="J86">
        <v>563.44399999999996</v>
      </c>
      <c r="K86">
        <v>1574.556</v>
      </c>
      <c r="L86">
        <v>3172.1959999999999</v>
      </c>
      <c r="M86">
        <v>6337.5640000000003</v>
      </c>
      <c r="O86">
        <v>1630.1559999999997</v>
      </c>
      <c r="P86">
        <v>3025.8568000000014</v>
      </c>
      <c r="Q86">
        <v>7045.5311999999967</v>
      </c>
      <c r="R86">
        <v>12764.790399999998</v>
      </c>
      <c r="S86">
        <v>15631.585600000006</v>
      </c>
      <c r="U86">
        <v>166.51120000000029</v>
      </c>
      <c r="V86">
        <v>334.94799999999998</v>
      </c>
      <c r="W86">
        <v>864.66000000000008</v>
      </c>
      <c r="X86">
        <v>1526.9383999999986</v>
      </c>
      <c r="Y86">
        <v>3365.8560000000002</v>
      </c>
      <c r="AA86">
        <v>3486.1000000000004</v>
      </c>
      <c r="AB86">
        <v>6572.5175999999992</v>
      </c>
      <c r="AC86">
        <v>15020.584000000008</v>
      </c>
      <c r="AD86">
        <v>27246.702400000016</v>
      </c>
      <c r="AE86">
        <v>35330.020800000042</v>
      </c>
      <c r="AG86">
        <v>317.35440000000011</v>
      </c>
      <c r="AH86">
        <v>611.44719999999973</v>
      </c>
      <c r="AI86">
        <v>1469.9592000000002</v>
      </c>
      <c r="AJ86">
        <v>3064.9703999999988</v>
      </c>
      <c r="AK86">
        <v>6449.7744000000002</v>
      </c>
    </row>
    <row r="87" spans="3:37" x14ac:dyDescent="0.25">
      <c r="C87">
        <v>3308.8319999999999</v>
      </c>
      <c r="D87">
        <v>6414.7520000000004</v>
      </c>
      <c r="E87">
        <v>15108.776</v>
      </c>
      <c r="F87">
        <v>20701.276000000002</v>
      </c>
      <c r="G87">
        <v>27752.455999999998</v>
      </c>
      <c r="I87">
        <v>344.73599999999999</v>
      </c>
      <c r="J87">
        <v>604.38800000000003</v>
      </c>
      <c r="K87">
        <v>1366.652</v>
      </c>
      <c r="L87">
        <v>3013.5160000000001</v>
      </c>
      <c r="M87">
        <v>6305.1959999999999</v>
      </c>
      <c r="O87">
        <v>1643.1504000000002</v>
      </c>
      <c r="P87">
        <v>3070.6176000000009</v>
      </c>
      <c r="Q87">
        <v>7097.520800000003</v>
      </c>
      <c r="R87">
        <v>12770.100799999997</v>
      </c>
      <c r="S87">
        <v>15759.253600000002</v>
      </c>
      <c r="U87">
        <v>168.78959999999952</v>
      </c>
      <c r="V87">
        <v>328.62480000000028</v>
      </c>
      <c r="W87">
        <v>873.69040000000086</v>
      </c>
      <c r="X87">
        <v>1722.8335999999997</v>
      </c>
      <c r="Y87">
        <v>3306.4424000000035</v>
      </c>
      <c r="AA87">
        <v>3518.8447999999985</v>
      </c>
      <c r="AB87">
        <v>6631.5311999999976</v>
      </c>
      <c r="AC87">
        <v>15039.453600000004</v>
      </c>
      <c r="AD87">
        <v>27450.718399999998</v>
      </c>
      <c r="AE87">
        <v>35343.57039999999</v>
      </c>
      <c r="AG87">
        <v>323.05359999999996</v>
      </c>
      <c r="AH87">
        <v>602.46</v>
      </c>
      <c r="AI87">
        <v>1521.9271999999999</v>
      </c>
      <c r="AJ87">
        <v>3218.0767999999985</v>
      </c>
      <c r="AK87">
        <v>6014.3223999999982</v>
      </c>
    </row>
    <row r="88" spans="3:37" x14ac:dyDescent="0.25">
      <c r="C88">
        <v>3329.22</v>
      </c>
      <c r="D88">
        <v>6398.3159999999998</v>
      </c>
      <c r="E88">
        <v>15300.191999999999</v>
      </c>
      <c r="F88">
        <v>20570.491999999998</v>
      </c>
      <c r="G88">
        <v>28209.583999999999</v>
      </c>
      <c r="I88">
        <v>342.548</v>
      </c>
      <c r="J88">
        <v>598.94799999999998</v>
      </c>
      <c r="K88">
        <v>1515.848</v>
      </c>
      <c r="L88">
        <v>2971.44</v>
      </c>
      <c r="M88">
        <v>6591.0079999999998</v>
      </c>
      <c r="O88">
        <v>1634.2800000000002</v>
      </c>
      <c r="P88">
        <v>3028.8840000000023</v>
      </c>
      <c r="Q88">
        <v>6974.2431999999972</v>
      </c>
      <c r="R88">
        <v>13019.956800000007</v>
      </c>
      <c r="S88">
        <v>15438.931199999995</v>
      </c>
      <c r="U88">
        <v>171.79520000000002</v>
      </c>
      <c r="V88">
        <v>320.37199999999916</v>
      </c>
      <c r="W88">
        <v>807.13520000000005</v>
      </c>
      <c r="X88">
        <v>1572.9664000000007</v>
      </c>
      <c r="Y88">
        <v>3360.6840000000011</v>
      </c>
      <c r="AA88">
        <v>3544.1247999999996</v>
      </c>
      <c r="AB88">
        <v>6645.4872000000023</v>
      </c>
      <c r="AC88">
        <v>15080.937599999997</v>
      </c>
      <c r="AD88">
        <v>27450.9872</v>
      </c>
      <c r="AE88">
        <v>34958.268800000005</v>
      </c>
      <c r="AG88">
        <v>314.0752</v>
      </c>
      <c r="AH88">
        <v>647.21360000000016</v>
      </c>
      <c r="AI88">
        <v>1525.1128000000006</v>
      </c>
      <c r="AJ88">
        <v>3012.9503999999997</v>
      </c>
      <c r="AK88">
        <v>5955.6903999999995</v>
      </c>
    </row>
    <row r="89" spans="3:37" x14ac:dyDescent="0.25">
      <c r="C89">
        <v>3396.1</v>
      </c>
      <c r="D89">
        <v>6408.9480000000003</v>
      </c>
      <c r="E89">
        <v>15303.191999999999</v>
      </c>
      <c r="F89">
        <v>20654.752</v>
      </c>
      <c r="G89">
        <v>27418.675999999999</v>
      </c>
      <c r="I89">
        <v>345.87200000000001</v>
      </c>
      <c r="J89">
        <v>601.66399999999999</v>
      </c>
      <c r="K89">
        <v>1560.44</v>
      </c>
      <c r="L89">
        <v>2974.4679999999998</v>
      </c>
      <c r="M89">
        <v>6097.7640000000001</v>
      </c>
      <c r="O89">
        <v>1659.2159999999992</v>
      </c>
      <c r="P89">
        <v>3014.1343999999999</v>
      </c>
      <c r="Q89">
        <v>7002.8960000000015</v>
      </c>
      <c r="R89">
        <v>12978.912799999996</v>
      </c>
      <c r="S89">
        <v>15244.055999999999</v>
      </c>
      <c r="U89">
        <v>182.41600000000025</v>
      </c>
      <c r="V89">
        <v>337.19759999999962</v>
      </c>
      <c r="W89">
        <v>759.97919999999999</v>
      </c>
      <c r="X89">
        <v>1587.8904000000005</v>
      </c>
      <c r="Y89">
        <v>3178.7039999999988</v>
      </c>
      <c r="AA89">
        <v>3578.7535999999973</v>
      </c>
      <c r="AB89">
        <v>6667.0096000000003</v>
      </c>
      <c r="AC89">
        <v>15163.723200000011</v>
      </c>
      <c r="AD89">
        <v>27526.331999999973</v>
      </c>
      <c r="AE89">
        <v>34945.742399999988</v>
      </c>
      <c r="AG89">
        <v>331.29600000000016</v>
      </c>
      <c r="AH89">
        <v>620.96080000000006</v>
      </c>
      <c r="AI89">
        <v>1444.0368000000005</v>
      </c>
      <c r="AJ89">
        <v>2997.5064000000011</v>
      </c>
      <c r="AK89">
        <v>6181.2607999999973</v>
      </c>
    </row>
    <row r="90" spans="3:37" x14ac:dyDescent="0.25">
      <c r="C90">
        <v>3395.5839999999998</v>
      </c>
      <c r="D90">
        <v>6392.7160000000003</v>
      </c>
      <c r="E90">
        <v>15332.48</v>
      </c>
      <c r="F90">
        <v>20724.232</v>
      </c>
      <c r="G90">
        <v>27499.759999999998</v>
      </c>
      <c r="I90">
        <v>364.82799999999997</v>
      </c>
      <c r="J90">
        <v>630.96799999999996</v>
      </c>
      <c r="K90">
        <v>1376.8240000000001</v>
      </c>
      <c r="L90">
        <v>3369.48</v>
      </c>
      <c r="M90">
        <v>6072.8040000000001</v>
      </c>
      <c r="O90">
        <v>1659.4312000000007</v>
      </c>
      <c r="P90">
        <v>3003.8135999999981</v>
      </c>
      <c r="Q90">
        <v>7088.6736000000019</v>
      </c>
      <c r="R90">
        <v>13239.071999999996</v>
      </c>
      <c r="S90">
        <v>15312.994399999994</v>
      </c>
      <c r="U90">
        <v>179.16720000000004</v>
      </c>
      <c r="V90">
        <v>328.24880000000019</v>
      </c>
      <c r="W90">
        <v>884.54399999999998</v>
      </c>
      <c r="X90">
        <v>1686.1832000000004</v>
      </c>
      <c r="Y90">
        <v>2999.0280000000021</v>
      </c>
      <c r="AA90">
        <v>3582.5975999999991</v>
      </c>
      <c r="AB90">
        <v>6713.7015999999994</v>
      </c>
      <c r="AC90">
        <v>15306.555200000006</v>
      </c>
      <c r="AD90">
        <v>27773.567999999999</v>
      </c>
      <c r="AE90">
        <v>35029.666400000009</v>
      </c>
      <c r="AG90">
        <v>317.6840000000002</v>
      </c>
      <c r="AH90">
        <v>584.67280000000005</v>
      </c>
      <c r="AI90">
        <v>1475.2383999999995</v>
      </c>
      <c r="AJ90">
        <v>3172.7736000000018</v>
      </c>
      <c r="AK90">
        <v>5976.7320000000018</v>
      </c>
    </row>
    <row r="91" spans="3:37" x14ac:dyDescent="0.25">
      <c r="C91">
        <v>3440.66</v>
      </c>
      <c r="D91">
        <v>6491.7439999999997</v>
      </c>
      <c r="E91">
        <v>15380.504000000001</v>
      </c>
      <c r="F91">
        <v>21216.916000000001</v>
      </c>
      <c r="G91">
        <v>26847.524000000001</v>
      </c>
      <c r="I91">
        <v>376.35599999999999</v>
      </c>
      <c r="J91">
        <v>574.01199999999994</v>
      </c>
      <c r="K91">
        <v>1612.2639999999999</v>
      </c>
      <c r="L91">
        <v>3372.308</v>
      </c>
      <c r="M91">
        <v>6006.6279999999997</v>
      </c>
      <c r="O91">
        <v>1656.5223999999998</v>
      </c>
      <c r="P91">
        <v>2989.7784000000033</v>
      </c>
      <c r="Q91">
        <v>7107.0328000000018</v>
      </c>
      <c r="R91">
        <v>13126.071200000002</v>
      </c>
      <c r="S91">
        <v>15485.049599999998</v>
      </c>
      <c r="U91">
        <v>157.1520000000001</v>
      </c>
      <c r="V91">
        <v>320.47520000000003</v>
      </c>
      <c r="W91">
        <v>823.02</v>
      </c>
      <c r="X91">
        <v>1723.7208000000003</v>
      </c>
      <c r="Y91">
        <v>3278.0359999999982</v>
      </c>
      <c r="AA91">
        <v>3601.5223999999967</v>
      </c>
      <c r="AB91">
        <v>6732.7239999999947</v>
      </c>
      <c r="AC91">
        <v>15336.146399999996</v>
      </c>
      <c r="AD91">
        <v>27626.655200000005</v>
      </c>
      <c r="AE91">
        <v>35246.956800000014</v>
      </c>
      <c r="AG91">
        <v>294.7632000000001</v>
      </c>
      <c r="AH91">
        <v>633.4928000000001</v>
      </c>
      <c r="AI91">
        <v>1503.6055999999994</v>
      </c>
      <c r="AJ91">
        <v>3212.9783999999981</v>
      </c>
      <c r="AK91">
        <v>6303.2520000000013</v>
      </c>
    </row>
    <row r="92" spans="3:37" x14ac:dyDescent="0.25">
      <c r="C92">
        <v>3445.9679999999998</v>
      </c>
      <c r="D92">
        <v>6569.5640000000003</v>
      </c>
      <c r="E92">
        <v>15461.084000000001</v>
      </c>
      <c r="F92">
        <v>21308.484</v>
      </c>
      <c r="G92">
        <v>27119.651999999998</v>
      </c>
      <c r="I92">
        <v>377.02800000000002</v>
      </c>
      <c r="J92">
        <v>673.476</v>
      </c>
      <c r="K92">
        <v>1691.2439999999999</v>
      </c>
      <c r="L92">
        <v>2903.672</v>
      </c>
      <c r="M92">
        <v>6314.6080000000002</v>
      </c>
      <c r="O92">
        <v>1665.2015999999994</v>
      </c>
      <c r="P92">
        <v>2993.5464000000011</v>
      </c>
      <c r="Q92">
        <v>7047.4008000000049</v>
      </c>
      <c r="R92">
        <v>13132.9072</v>
      </c>
      <c r="S92">
        <v>15439.736799999995</v>
      </c>
      <c r="U92">
        <v>179.75919999999991</v>
      </c>
      <c r="V92">
        <v>318.0528000000005</v>
      </c>
      <c r="W92">
        <v>871.70720000000017</v>
      </c>
      <c r="X92">
        <v>1580.0712000000005</v>
      </c>
      <c r="Y92">
        <v>3230.7</v>
      </c>
      <c r="AA92">
        <v>3608.7775999999985</v>
      </c>
      <c r="AB92">
        <v>6701.1719999999941</v>
      </c>
      <c r="AC92">
        <v>15407.208800000002</v>
      </c>
      <c r="AD92">
        <v>27845.048000000017</v>
      </c>
      <c r="AE92">
        <v>35320.340000000011</v>
      </c>
      <c r="AG92">
        <v>316.58480000000009</v>
      </c>
      <c r="AH92">
        <v>629.31520000000012</v>
      </c>
      <c r="AI92">
        <v>1600.5455999999999</v>
      </c>
      <c r="AJ92">
        <v>3075.0343999999982</v>
      </c>
      <c r="AK92">
        <v>5998.4327999999987</v>
      </c>
    </row>
    <row r="93" spans="3:37" x14ac:dyDescent="0.25">
      <c r="C93">
        <v>3484.0920000000001</v>
      </c>
      <c r="D93">
        <v>6561.9160000000002</v>
      </c>
      <c r="E93">
        <v>15362.044</v>
      </c>
      <c r="F93">
        <v>21192.716</v>
      </c>
      <c r="G93">
        <v>27097.707999999999</v>
      </c>
      <c r="I93">
        <v>373.71600000000001</v>
      </c>
      <c r="J93">
        <v>597.18399999999997</v>
      </c>
      <c r="K93">
        <v>1434.0319999999999</v>
      </c>
      <c r="L93">
        <v>3054.7040000000002</v>
      </c>
      <c r="M93">
        <v>5895.64</v>
      </c>
      <c r="O93">
        <v>1648.0007999999993</v>
      </c>
      <c r="P93">
        <v>3027.5151999999998</v>
      </c>
      <c r="Q93">
        <v>7096.0200000000013</v>
      </c>
      <c r="R93">
        <v>13193.032000000003</v>
      </c>
      <c r="S93">
        <v>15248.565600000007</v>
      </c>
      <c r="U93">
        <v>156.29520000000025</v>
      </c>
      <c r="V93">
        <v>306.11599999999987</v>
      </c>
      <c r="W93">
        <v>811.35839999999951</v>
      </c>
      <c r="X93">
        <v>1773.9231999999986</v>
      </c>
      <c r="Y93">
        <v>3325.7536000000009</v>
      </c>
      <c r="AA93">
        <v>3614.0840000000007</v>
      </c>
      <c r="AB93">
        <v>6726.2479999999987</v>
      </c>
      <c r="AC93">
        <v>15583.554399999999</v>
      </c>
      <c r="AD93">
        <v>27975.350400000018</v>
      </c>
      <c r="AE93">
        <v>35189.215199999999</v>
      </c>
      <c r="AG93">
        <v>317.39439999999991</v>
      </c>
      <c r="AH93">
        <v>619.13839999999971</v>
      </c>
      <c r="AI93">
        <v>1519.8256000000008</v>
      </c>
      <c r="AJ93">
        <v>3118.7375999999999</v>
      </c>
      <c r="AK93">
        <v>6145.0304000000006</v>
      </c>
    </row>
    <row r="94" spans="3:37" x14ac:dyDescent="0.25">
      <c r="C94">
        <v>3472.232</v>
      </c>
      <c r="D94">
        <v>6543.1040000000003</v>
      </c>
      <c r="E94">
        <v>15558.727999999999</v>
      </c>
      <c r="F94">
        <v>20962.583999999999</v>
      </c>
      <c r="G94">
        <v>28082.788</v>
      </c>
      <c r="I94">
        <v>368.90800000000002</v>
      </c>
      <c r="J94">
        <v>638.76400000000001</v>
      </c>
      <c r="K94">
        <v>1533.2760000000001</v>
      </c>
      <c r="L94">
        <v>2707.6680000000001</v>
      </c>
      <c r="M94">
        <v>6318.9840000000004</v>
      </c>
      <c r="O94">
        <v>1625.2128000000007</v>
      </c>
      <c r="P94">
        <v>3044.7936000000018</v>
      </c>
      <c r="Q94">
        <v>7113.8023999999978</v>
      </c>
      <c r="R94">
        <v>13164.635199999995</v>
      </c>
      <c r="S94">
        <v>15612.53999999999</v>
      </c>
      <c r="U94">
        <v>167.89679999999998</v>
      </c>
      <c r="V94">
        <v>282.31839999999977</v>
      </c>
      <c r="W94">
        <v>820.88000000000022</v>
      </c>
      <c r="X94">
        <v>1650.6208000000011</v>
      </c>
      <c r="Y94">
        <v>3537.8319999999999</v>
      </c>
      <c r="AA94">
        <v>3632.6143999999995</v>
      </c>
      <c r="AB94">
        <v>6729.1152000000011</v>
      </c>
      <c r="AC94">
        <v>15634.482399999995</v>
      </c>
      <c r="AD94">
        <v>28221.748799999979</v>
      </c>
      <c r="AE94">
        <v>35193.395999999993</v>
      </c>
      <c r="AG94">
        <v>305.19920000000013</v>
      </c>
      <c r="AH94">
        <v>579.77600000000018</v>
      </c>
      <c r="AI94">
        <v>1548.8032000000007</v>
      </c>
      <c r="AJ94">
        <v>3189.1215999999995</v>
      </c>
      <c r="AK94">
        <v>6210.9024000000009</v>
      </c>
    </row>
    <row r="95" spans="3:37" x14ac:dyDescent="0.25">
      <c r="C95">
        <v>3463.0920000000001</v>
      </c>
      <c r="D95">
        <v>6670.96</v>
      </c>
      <c r="E95">
        <v>15831.876</v>
      </c>
      <c r="F95">
        <v>21302.784</v>
      </c>
      <c r="G95">
        <v>27880.392</v>
      </c>
      <c r="I95">
        <v>319.61200000000002</v>
      </c>
      <c r="J95">
        <v>606.75199999999995</v>
      </c>
      <c r="K95">
        <v>1402.412</v>
      </c>
      <c r="L95">
        <v>2887.04</v>
      </c>
      <c r="M95">
        <v>5587.3159999999998</v>
      </c>
      <c r="O95">
        <v>1632.9535999999982</v>
      </c>
      <c r="P95">
        <v>3059.6736000000019</v>
      </c>
      <c r="Q95">
        <v>7122.8631999999961</v>
      </c>
      <c r="R95">
        <v>13245.956000000002</v>
      </c>
      <c r="S95">
        <v>15428.728799999999</v>
      </c>
      <c r="U95">
        <v>167.76320000000024</v>
      </c>
      <c r="V95">
        <v>305.12799999999987</v>
      </c>
      <c r="W95">
        <v>791.99360000000013</v>
      </c>
      <c r="X95">
        <v>1549.0711999999996</v>
      </c>
      <c r="Y95">
        <v>3213.0192000000011</v>
      </c>
      <c r="AA95">
        <v>3669.1407999999997</v>
      </c>
      <c r="AB95">
        <v>6776.4735999999966</v>
      </c>
      <c r="AC95">
        <v>15612.583199999997</v>
      </c>
      <c r="AD95">
        <v>28260.343199999992</v>
      </c>
      <c r="AE95">
        <v>35144.792799999988</v>
      </c>
      <c r="AG95">
        <v>309.46400000000006</v>
      </c>
      <c r="AH95">
        <v>593.7919999999998</v>
      </c>
      <c r="AI95">
        <v>1496.2511999999992</v>
      </c>
      <c r="AJ95">
        <v>2976.3591999999981</v>
      </c>
      <c r="AK95">
        <v>6082.7536</v>
      </c>
    </row>
    <row r="96" spans="3:37" x14ac:dyDescent="0.25">
      <c r="C96">
        <v>3503.788</v>
      </c>
      <c r="D96">
        <v>6666.6840000000002</v>
      </c>
      <c r="E96">
        <v>15781.62</v>
      </c>
      <c r="F96">
        <v>21625.448</v>
      </c>
      <c r="G96">
        <v>27706.364000000001</v>
      </c>
      <c r="I96">
        <v>340.36799999999999</v>
      </c>
      <c r="J96">
        <v>596.12400000000002</v>
      </c>
      <c r="K96">
        <v>1620.28</v>
      </c>
      <c r="L96">
        <v>2789.0639999999999</v>
      </c>
      <c r="M96">
        <v>6177.1959999999999</v>
      </c>
      <c r="O96">
        <v>1653.1352000000015</v>
      </c>
      <c r="P96">
        <v>3088.8080000000009</v>
      </c>
      <c r="Q96">
        <v>7147.9767999999967</v>
      </c>
      <c r="R96">
        <v>13422.20800000001</v>
      </c>
      <c r="S96">
        <v>15473.7448</v>
      </c>
      <c r="U96">
        <v>170.6695999999998</v>
      </c>
      <c r="V96">
        <v>326.64639999999969</v>
      </c>
      <c r="W96">
        <v>761.70079999999973</v>
      </c>
      <c r="X96">
        <v>1559.9032000000007</v>
      </c>
      <c r="Y96">
        <v>3664.3472000000015</v>
      </c>
      <c r="AA96">
        <v>3678.2871999999952</v>
      </c>
      <c r="AB96">
        <v>6806.4047999999966</v>
      </c>
      <c r="AC96">
        <v>15791.164000000006</v>
      </c>
      <c r="AD96">
        <v>28258.088000000003</v>
      </c>
      <c r="AE96">
        <v>35027.365599999997</v>
      </c>
      <c r="AG96">
        <v>322.0136</v>
      </c>
      <c r="AH96">
        <v>618.42399999999975</v>
      </c>
      <c r="AI96">
        <v>1436.724799999999</v>
      </c>
      <c r="AJ96">
        <v>2972.0440000000003</v>
      </c>
      <c r="AK96">
        <v>6370.203199999999</v>
      </c>
    </row>
    <row r="97" spans="3:37" x14ac:dyDescent="0.25">
      <c r="C97">
        <v>3555.8119999999999</v>
      </c>
      <c r="D97">
        <v>6699.6679999999997</v>
      </c>
      <c r="E97">
        <v>15837.696</v>
      </c>
      <c r="F97">
        <v>22024.639999999999</v>
      </c>
      <c r="G97">
        <v>28434.831999999999</v>
      </c>
      <c r="I97">
        <v>353.512</v>
      </c>
      <c r="J97">
        <v>573.78399999999999</v>
      </c>
      <c r="K97">
        <v>1582.2919999999999</v>
      </c>
      <c r="L97">
        <v>3032.2719999999999</v>
      </c>
      <c r="M97">
        <v>5846.3720000000003</v>
      </c>
      <c r="O97">
        <v>1664.4311999999995</v>
      </c>
      <c r="P97">
        <v>3100.9967999999963</v>
      </c>
      <c r="Q97">
        <v>7174.471199999999</v>
      </c>
      <c r="R97">
        <v>13450.758400000004</v>
      </c>
      <c r="S97">
        <v>15752.711200000007</v>
      </c>
      <c r="U97">
        <v>167.89920000000032</v>
      </c>
      <c r="V97">
        <v>316.33280000000025</v>
      </c>
      <c r="W97">
        <v>878.69439999999975</v>
      </c>
      <c r="X97">
        <v>1670.3471999999999</v>
      </c>
      <c r="Y97">
        <v>3347.2304000000017</v>
      </c>
      <c r="AA97">
        <v>3712.3976000000021</v>
      </c>
      <c r="AB97">
        <v>6860.5312000000004</v>
      </c>
      <c r="AC97">
        <v>15847.464799999989</v>
      </c>
      <c r="AD97">
        <v>28249.491200000011</v>
      </c>
      <c r="AE97">
        <v>35144.858400000012</v>
      </c>
      <c r="AG97">
        <v>318.47040000000015</v>
      </c>
      <c r="AH97">
        <v>576.85920000000021</v>
      </c>
      <c r="AI97">
        <v>1535.472</v>
      </c>
      <c r="AJ97">
        <v>3184.1023999999993</v>
      </c>
      <c r="AK97">
        <v>6451.6047999999964</v>
      </c>
    </row>
    <row r="98" spans="3:37" x14ac:dyDescent="0.25">
      <c r="C98">
        <v>3593.3319999999999</v>
      </c>
      <c r="D98">
        <v>6695.5119999999997</v>
      </c>
      <c r="E98">
        <v>15814.304</v>
      </c>
      <c r="F98">
        <v>22018.563999999998</v>
      </c>
      <c r="G98">
        <v>28697.648000000001</v>
      </c>
      <c r="I98">
        <v>341.608</v>
      </c>
      <c r="J98">
        <v>533.596</v>
      </c>
      <c r="K98">
        <v>1421.4</v>
      </c>
      <c r="L98">
        <v>3147.4279999999999</v>
      </c>
      <c r="M98">
        <v>6212.7039999999997</v>
      </c>
      <c r="O98">
        <v>1697.7607999999998</v>
      </c>
      <c r="P98">
        <v>3132.1055999999976</v>
      </c>
      <c r="Q98">
        <v>7258.7480000000032</v>
      </c>
      <c r="R98">
        <v>13360.388800000002</v>
      </c>
      <c r="S98">
        <v>15039.924799999995</v>
      </c>
      <c r="U98">
        <v>169.37599999999989</v>
      </c>
      <c r="V98">
        <v>341.34239999999977</v>
      </c>
      <c r="W98">
        <v>813.87839999999994</v>
      </c>
      <c r="X98">
        <v>1697.556800000001</v>
      </c>
      <c r="Y98">
        <v>3478.7</v>
      </c>
      <c r="AA98">
        <v>3719.2344000000012</v>
      </c>
      <c r="AB98">
        <v>6919.5967999999912</v>
      </c>
      <c r="AC98">
        <v>15959.597600000005</v>
      </c>
      <c r="AD98">
        <v>28148.987200000003</v>
      </c>
      <c r="AE98">
        <v>34907.779200000012</v>
      </c>
      <c r="AG98">
        <v>331.3599999999999</v>
      </c>
      <c r="AH98">
        <v>624.01760000000058</v>
      </c>
      <c r="AI98">
        <v>1487.3439999999996</v>
      </c>
      <c r="AJ98">
        <v>3039.1135999999992</v>
      </c>
      <c r="AK98">
        <v>6295.8919999999998</v>
      </c>
    </row>
    <row r="99" spans="3:37" x14ac:dyDescent="0.25">
      <c r="C99">
        <v>3634.5479999999998</v>
      </c>
      <c r="D99">
        <v>6704.8959999999997</v>
      </c>
      <c r="E99">
        <v>15669.552</v>
      </c>
      <c r="F99">
        <v>22428.436000000002</v>
      </c>
      <c r="G99">
        <v>28311.464</v>
      </c>
      <c r="I99">
        <v>367.66399999999999</v>
      </c>
      <c r="J99">
        <v>589.21600000000001</v>
      </c>
      <c r="K99">
        <v>1446.5039999999999</v>
      </c>
      <c r="L99">
        <v>3206.64</v>
      </c>
      <c r="M99">
        <v>6529.9679999999998</v>
      </c>
      <c r="O99">
        <v>1698.3424000000005</v>
      </c>
      <c r="P99">
        <v>3171.3087999999975</v>
      </c>
      <c r="Q99">
        <v>7216.1735999999983</v>
      </c>
      <c r="R99">
        <v>13729.353600000006</v>
      </c>
      <c r="S99">
        <v>15437.284800000001</v>
      </c>
      <c r="U99">
        <v>160.28079999999991</v>
      </c>
      <c r="V99">
        <v>326.14239999999955</v>
      </c>
      <c r="W99">
        <v>768.47040000000061</v>
      </c>
      <c r="X99">
        <v>1666.8543999999997</v>
      </c>
      <c r="Y99">
        <v>2989.3567999999982</v>
      </c>
      <c r="AA99">
        <v>3732.6943999999971</v>
      </c>
      <c r="AB99">
        <v>6994.032000000002</v>
      </c>
      <c r="AC99">
        <v>16026.328800000008</v>
      </c>
      <c r="AD99">
        <v>28530.054399999994</v>
      </c>
      <c r="AE99">
        <v>35219.347199999989</v>
      </c>
      <c r="AG99">
        <v>331.98799999999994</v>
      </c>
      <c r="AH99">
        <v>625.76320000000055</v>
      </c>
      <c r="AI99">
        <v>1564.0784000000001</v>
      </c>
      <c r="AJ99">
        <v>3088.6336000000006</v>
      </c>
      <c r="AK99">
        <v>6307.5567999999957</v>
      </c>
    </row>
    <row r="100" spans="3:37" x14ac:dyDescent="0.25">
      <c r="C100">
        <v>3653.7240000000002</v>
      </c>
      <c r="D100">
        <v>6813.2640000000001</v>
      </c>
      <c r="E100">
        <v>15822.22</v>
      </c>
      <c r="F100">
        <v>22941.376</v>
      </c>
      <c r="G100">
        <v>28403.547999999999</v>
      </c>
      <c r="I100">
        <v>347.04</v>
      </c>
      <c r="J100">
        <v>605.6</v>
      </c>
      <c r="K100">
        <v>1553.4839999999999</v>
      </c>
      <c r="L100">
        <v>3076.14</v>
      </c>
      <c r="M100">
        <v>6445.0439999999999</v>
      </c>
      <c r="O100">
        <v>1698.6271999999997</v>
      </c>
      <c r="P100">
        <v>3181.3407999999999</v>
      </c>
      <c r="Q100">
        <v>7276.743999999996</v>
      </c>
      <c r="R100">
        <v>13971.376800000004</v>
      </c>
      <c r="S100">
        <v>15531.777600000005</v>
      </c>
      <c r="U100">
        <v>174.27040000000017</v>
      </c>
      <c r="V100">
        <v>306.21120000000019</v>
      </c>
      <c r="W100">
        <v>810.75439999999992</v>
      </c>
      <c r="X100">
        <v>1600.5832000000005</v>
      </c>
      <c r="Y100">
        <v>3291.190399999999</v>
      </c>
      <c r="AA100">
        <v>3748.7855999999992</v>
      </c>
      <c r="AB100">
        <v>7010.2623999999987</v>
      </c>
      <c r="AC100">
        <v>16063.895999999999</v>
      </c>
      <c r="AD100">
        <v>28643.221600000004</v>
      </c>
      <c r="AE100">
        <v>35282.153600000005</v>
      </c>
      <c r="AG100">
        <v>331.60639999999984</v>
      </c>
      <c r="AH100">
        <v>574.39199999999971</v>
      </c>
      <c r="AI100">
        <v>1530.6631999999991</v>
      </c>
      <c r="AJ100">
        <v>3163.4439999999981</v>
      </c>
      <c r="AK100">
        <v>6433.6031999999987</v>
      </c>
    </row>
    <row r="101" spans="3:37" x14ac:dyDescent="0.25">
      <c r="C101">
        <v>3672.3560000000002</v>
      </c>
      <c r="D101">
        <v>6816.2879999999996</v>
      </c>
      <c r="E101">
        <v>15818.111999999999</v>
      </c>
      <c r="F101">
        <v>23124.975999999999</v>
      </c>
      <c r="G101">
        <v>28315.268</v>
      </c>
      <c r="I101">
        <v>369.536</v>
      </c>
      <c r="J101">
        <v>495.98399999999998</v>
      </c>
      <c r="K101">
        <v>1285.0999999999999</v>
      </c>
      <c r="L101">
        <v>3408.76</v>
      </c>
      <c r="M101">
        <v>5943.5360000000001</v>
      </c>
      <c r="O101">
        <v>1698.3920000000007</v>
      </c>
      <c r="P101">
        <v>3187.2879999999977</v>
      </c>
      <c r="Q101">
        <v>7276.659200000001</v>
      </c>
      <c r="R101">
        <v>13872.604800000006</v>
      </c>
      <c r="S101">
        <v>15455.720800000012</v>
      </c>
      <c r="U101">
        <v>177.98079999999965</v>
      </c>
      <c r="V101">
        <v>326.46080000000023</v>
      </c>
      <c r="W101">
        <v>823.28640000000053</v>
      </c>
      <c r="X101">
        <v>1790.972</v>
      </c>
      <c r="Y101">
        <v>3437.1256000000003</v>
      </c>
      <c r="AA101">
        <v>3772.9152000000026</v>
      </c>
      <c r="AB101">
        <v>7032.3808000000008</v>
      </c>
      <c r="AC101">
        <v>16039.561599999994</v>
      </c>
      <c r="AD101">
        <v>28542.563200000001</v>
      </c>
      <c r="AE101">
        <v>35586.813599999994</v>
      </c>
      <c r="AG101">
        <v>329.56639999999993</v>
      </c>
      <c r="AH101">
        <v>605.06399999999996</v>
      </c>
      <c r="AI101">
        <v>1467.6479999999981</v>
      </c>
      <c r="AJ101">
        <v>3162.0120000000002</v>
      </c>
      <c r="AK101">
        <v>6272.8183999999974</v>
      </c>
    </row>
    <row r="102" spans="3:37" x14ac:dyDescent="0.25">
      <c r="C102">
        <v>3712.8519999999999</v>
      </c>
      <c r="D102">
        <v>6740.7560000000003</v>
      </c>
      <c r="E102">
        <v>15889.248</v>
      </c>
      <c r="F102">
        <v>22990.928</v>
      </c>
      <c r="G102">
        <v>28808.527999999998</v>
      </c>
      <c r="I102">
        <v>418.64800000000002</v>
      </c>
      <c r="J102">
        <v>636.12400000000002</v>
      </c>
      <c r="K102">
        <v>1448.28</v>
      </c>
      <c r="L102">
        <v>2861.9920000000002</v>
      </c>
      <c r="M102">
        <v>6126.3559999999998</v>
      </c>
      <c r="O102">
        <v>1696.8207999999993</v>
      </c>
      <c r="P102">
        <v>3201.1680000000001</v>
      </c>
      <c r="Q102">
        <v>7284.4559999999983</v>
      </c>
      <c r="R102">
        <v>13947.46</v>
      </c>
      <c r="S102">
        <v>15573.24959999999</v>
      </c>
      <c r="U102">
        <v>162.04479999999995</v>
      </c>
      <c r="V102">
        <v>290.09279999999995</v>
      </c>
      <c r="W102">
        <v>774.72160000000076</v>
      </c>
      <c r="X102">
        <v>1717.1895999999995</v>
      </c>
      <c r="Y102">
        <v>3360.5576000000019</v>
      </c>
      <c r="AA102">
        <v>3782.7392000000004</v>
      </c>
      <c r="AB102">
        <v>7091.9280000000008</v>
      </c>
      <c r="AC102">
        <v>16119.150400000008</v>
      </c>
      <c r="AD102">
        <v>28714.9336</v>
      </c>
      <c r="AE102">
        <v>35566.65759999997</v>
      </c>
      <c r="AG102">
        <v>326.98719999999992</v>
      </c>
      <c r="AH102">
        <v>587.4799999999999</v>
      </c>
      <c r="AI102">
        <v>1438.0559999999996</v>
      </c>
      <c r="AJ102">
        <v>3120.4984000000013</v>
      </c>
      <c r="AK102">
        <v>6269.0952000000016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2020-10-11T11:38:39Z</dcterms:created>
  <dcterms:modified xsi:type="dcterms:W3CDTF">2020-10-11T11:38:41Z</dcterms:modified>
</cp:coreProperties>
</file>