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7A58C61-E1DC-4AAF-A235-42C76914360B}" xr6:coauthVersionLast="45" xr6:coauthVersionMax="45" xr10:uidLastSave="{00000000-0000-0000-0000-000000000000}"/>
  <bookViews>
    <workbookView xWindow="1560" yWindow="1560" windowWidth="21600" windowHeight="11385" xr2:uid="{C3A3182D-03FB-4087-8430-0FCEAB1686B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<sst xmlns="http://schemas.openxmlformats.org/spreadsheetml/2006/main" count="30" uniqueCount="5">
  <si>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OR5x250-0.50_7 SAM-0.01</t>
  </si>
  <si>
    <t>OR5x250-0.50_7 SAM-0.02</t>
  </si>
  <si>
    <t>OR5x250-0.50_7 SAM-0.05</t>
  </si>
  <si>
    <t>OR5x250-0.50_7 SAM-0.1</t>
  </si>
  <si>
    <t>OR5x250-0.50_7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</si>
</sst>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275.83999999999997</c:v>
                </c:pt>
                <c:pt idx="2">
                  <c:v>422.23599999999999</c:v>
                </c:pt>
                <c:pt idx="3">
                  <c:v>518.74</c:v>
                </c:pt>
                <c:pt idx="4">
                  <c:v>626.29600000000005</c:v>
                </c:pt>
                <c:pt idx="5">
                  <c:v>719.57600000000002</c:v>
                </c:pt>
                <c:pt idx="6">
                  <c:v>804.26400000000001</c:v>
                </c:pt>
                <c:pt idx="7">
                  <c:v>883.87199999999996</c:v>
                </c:pt>
                <c:pt idx="8">
                  <c:v>950.2</c:v>
                </c:pt>
                <c:pt idx="9">
                  <c:v>1046.0039999999999</c:v>
                </c:pt>
                <c:pt idx="10">
                  <c:v>1111.384</c:v>
                </c:pt>
                <c:pt idx="11">
                  <c:v>1240.8720000000001</c:v>
                </c:pt>
                <c:pt idx="12">
                  <c:v>1308.1600000000001</c:v>
                </c:pt>
                <c:pt idx="13">
                  <c:v>1332.58</c:v>
                </c:pt>
                <c:pt idx="14">
                  <c:v>1370.5239999999999</c:v>
                </c:pt>
                <c:pt idx="15">
                  <c:v>1382.4280000000001</c:v>
                </c:pt>
                <c:pt idx="16">
                  <c:v>1419.9839999999999</c:v>
                </c:pt>
                <c:pt idx="17">
                  <c:v>1454.4760000000001</c:v>
                </c:pt>
                <c:pt idx="18">
                  <c:v>1508.32</c:v>
                </c:pt>
                <c:pt idx="19">
                  <c:v>1594.94</c:v>
                </c:pt>
                <c:pt idx="20">
                  <c:v>1626.0840000000001</c:v>
                </c:pt>
                <c:pt idx="21">
                  <c:v>1664.0519999999999</c:v>
                </c:pt>
                <c:pt idx="22">
                  <c:v>1668.6279999999999</c:v>
                </c:pt>
                <c:pt idx="23">
                  <c:v>1691.0039999999999</c:v>
                </c:pt>
                <c:pt idx="24">
                  <c:v>1759.652</c:v>
                </c:pt>
                <c:pt idx="25">
                  <c:v>1790.252</c:v>
                </c:pt>
                <c:pt idx="26">
                  <c:v>1870.232</c:v>
                </c:pt>
                <c:pt idx="27">
                  <c:v>1956.3240000000001</c:v>
                </c:pt>
                <c:pt idx="28">
                  <c:v>1977.12</c:v>
                </c:pt>
                <c:pt idx="29">
                  <c:v>2004.5360000000001</c:v>
                </c:pt>
                <c:pt idx="30">
                  <c:v>1959.4760000000001</c:v>
                </c:pt>
                <c:pt idx="31">
                  <c:v>2012.876</c:v>
                </c:pt>
                <c:pt idx="32">
                  <c:v>2053.4360000000001</c:v>
                </c:pt>
                <c:pt idx="33">
                  <c:v>2043.1</c:v>
                </c:pt>
                <c:pt idx="34">
                  <c:v>2075.6239999999998</c:v>
                </c:pt>
                <c:pt idx="35">
                  <c:v>2070.3359999999998</c:v>
                </c:pt>
                <c:pt idx="36">
                  <c:v>2109.9920000000002</c:v>
                </c:pt>
                <c:pt idx="37">
                  <c:v>2124.9560000000001</c:v>
                </c:pt>
                <c:pt idx="38">
                  <c:v>2168.6080000000002</c:v>
                </c:pt>
                <c:pt idx="39">
                  <c:v>2204.8040000000001</c:v>
                </c:pt>
                <c:pt idx="40">
                  <c:v>2250.4</c:v>
                </c:pt>
                <c:pt idx="41">
                  <c:v>2305.9839999999999</c:v>
                </c:pt>
                <c:pt idx="42">
                  <c:v>2294.2440000000001</c:v>
                </c:pt>
                <c:pt idx="43">
                  <c:v>2341.8960000000002</c:v>
                </c:pt>
                <c:pt idx="44">
                  <c:v>2398.268</c:v>
                </c:pt>
                <c:pt idx="45">
                  <c:v>2443.3200000000002</c:v>
                </c:pt>
                <c:pt idx="46">
                  <c:v>2453.3879999999999</c:v>
                </c:pt>
                <c:pt idx="47">
                  <c:v>2503.2199999999998</c:v>
                </c:pt>
                <c:pt idx="48">
                  <c:v>2534.3040000000001</c:v>
                </c:pt>
                <c:pt idx="49">
                  <c:v>2492.2640000000001</c:v>
                </c:pt>
                <c:pt idx="50">
                  <c:v>2515.0520000000001</c:v>
                </c:pt>
                <c:pt idx="51">
                  <c:v>2539.4479999999999</c:v>
                </c:pt>
                <c:pt idx="52">
                  <c:v>2631.748</c:v>
                </c:pt>
                <c:pt idx="53">
                  <c:v>2591.5079999999998</c:v>
                </c:pt>
                <c:pt idx="54">
                  <c:v>2705.7440000000001</c:v>
                </c:pt>
                <c:pt idx="55">
                  <c:v>2727.9760000000001</c:v>
                </c:pt>
                <c:pt idx="56">
                  <c:v>2755.616</c:v>
                </c:pt>
                <c:pt idx="57">
                  <c:v>2798.2919999999999</c:v>
                </c:pt>
                <c:pt idx="58">
                  <c:v>2836.4839999999999</c:v>
                </c:pt>
                <c:pt idx="59">
                  <c:v>2876.6880000000001</c:v>
                </c:pt>
                <c:pt idx="60">
                  <c:v>2952.2759999999998</c:v>
                </c:pt>
                <c:pt idx="61">
                  <c:v>2980.4560000000001</c:v>
                </c:pt>
                <c:pt idx="62">
                  <c:v>2990.2240000000002</c:v>
                </c:pt>
                <c:pt idx="63">
                  <c:v>2996.7559999999999</c:v>
                </c:pt>
                <c:pt idx="64">
                  <c:v>3002.5</c:v>
                </c:pt>
                <c:pt idx="65">
                  <c:v>3048.1280000000002</c:v>
                </c:pt>
                <c:pt idx="66">
                  <c:v>3079.7640000000001</c:v>
                </c:pt>
                <c:pt idx="67">
                  <c:v>3130.8159999999998</c:v>
                </c:pt>
                <c:pt idx="68">
                  <c:v>3189.74</c:v>
                </c:pt>
                <c:pt idx="69">
                  <c:v>3165.7919999999999</c:v>
                </c:pt>
                <c:pt idx="70">
                  <c:v>3137.6320000000001</c:v>
                </c:pt>
                <c:pt idx="71">
                  <c:v>3202.1039999999998</c:v>
                </c:pt>
                <c:pt idx="72">
                  <c:v>3200.5680000000002</c:v>
                </c:pt>
                <c:pt idx="73">
                  <c:v>3227.2719999999999</c:v>
                </c:pt>
                <c:pt idx="74">
                  <c:v>3256.8879999999999</c:v>
                </c:pt>
                <c:pt idx="75">
                  <c:v>3292.748</c:v>
                </c:pt>
                <c:pt idx="76">
                  <c:v>3268.5639999999999</c:v>
                </c:pt>
                <c:pt idx="77">
                  <c:v>3295.636</c:v>
                </c:pt>
                <c:pt idx="78">
                  <c:v>3302.52</c:v>
                </c:pt>
                <c:pt idx="79">
                  <c:v>3360.76</c:v>
                </c:pt>
                <c:pt idx="80">
                  <c:v>3404.4839999999999</c:v>
                </c:pt>
                <c:pt idx="81">
                  <c:v>3391.252</c:v>
                </c:pt>
                <c:pt idx="82">
                  <c:v>3379.288</c:v>
                </c:pt>
                <c:pt idx="83">
                  <c:v>3419.52</c:v>
                </c:pt>
                <c:pt idx="84">
                  <c:v>3414.3040000000001</c:v>
                </c:pt>
                <c:pt idx="85">
                  <c:v>3425.6280000000002</c:v>
                </c:pt>
                <c:pt idx="86">
                  <c:v>3445.864</c:v>
                </c:pt>
                <c:pt idx="87">
                  <c:v>3510.828</c:v>
                </c:pt>
                <c:pt idx="88">
                  <c:v>3508.1120000000001</c:v>
                </c:pt>
                <c:pt idx="89">
                  <c:v>3563.1840000000002</c:v>
                </c:pt>
                <c:pt idx="90">
                  <c:v>3599.864</c:v>
                </c:pt>
                <c:pt idx="91">
                  <c:v>3601.8560000000002</c:v>
                </c:pt>
                <c:pt idx="92">
                  <c:v>3629.9639999999999</c:v>
                </c:pt>
                <c:pt idx="93">
                  <c:v>3650.8319999999999</c:v>
                </c:pt>
                <c:pt idx="94">
                  <c:v>3658.64</c:v>
                </c:pt>
                <c:pt idx="95">
                  <c:v>3701.48</c:v>
                </c:pt>
                <c:pt idx="96">
                  <c:v>3712.72</c:v>
                </c:pt>
                <c:pt idx="97">
                  <c:v>3756.7559999999999</c:v>
                </c:pt>
                <c:pt idx="98">
                  <c:v>3794.34</c:v>
                </c:pt>
                <c:pt idx="99">
                  <c:v>3789.5239999999999</c:v>
                </c:pt>
                <c:pt idx="100">
                  <c:v>3802.1120000000001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3-4A11-8960-4E564266C841}"/>
            </c:ext>
          </c:extLst>
        </c:ser>
        <c:ser>
          <c:idx val="1"/>
          <c:order val="1"/>
          <c:tx>
            <c:v>OR5x250-0.50_7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548.4</c:v>
                </c:pt>
                <c:pt idx="2">
                  <c:v>836.524</c:v>
                </c:pt>
                <c:pt idx="3">
                  <c:v>1031.1679999999999</c:v>
                </c:pt>
                <c:pt idx="4">
                  <c:v>1271.1600000000001</c:v>
                </c:pt>
                <c:pt idx="5">
                  <c:v>1459.308</c:v>
                </c:pt>
                <c:pt idx="6">
                  <c:v>1613.424</c:v>
                </c:pt>
                <c:pt idx="7">
                  <c:v>1757.7080000000001</c:v>
                </c:pt>
                <c:pt idx="8">
                  <c:v>1821.56</c:v>
                </c:pt>
                <c:pt idx="9">
                  <c:v>1870.9760000000001</c:v>
                </c:pt>
                <c:pt idx="10">
                  <c:v>1995.636</c:v>
                </c:pt>
                <c:pt idx="11">
                  <c:v>2119.6439999999998</c:v>
                </c:pt>
                <c:pt idx="12">
                  <c:v>2197.0360000000001</c:v>
                </c:pt>
                <c:pt idx="13">
                  <c:v>2326.2040000000002</c:v>
                </c:pt>
                <c:pt idx="14">
                  <c:v>2473.252</c:v>
                </c:pt>
                <c:pt idx="15">
                  <c:v>2524.152</c:v>
                </c:pt>
                <c:pt idx="16">
                  <c:v>2662.2919999999999</c:v>
                </c:pt>
                <c:pt idx="17">
                  <c:v>2707.9319999999998</c:v>
                </c:pt>
                <c:pt idx="18">
                  <c:v>2731.7719999999999</c:v>
                </c:pt>
                <c:pt idx="19">
                  <c:v>2833.66</c:v>
                </c:pt>
                <c:pt idx="20">
                  <c:v>2884.66</c:v>
                </c:pt>
                <c:pt idx="21">
                  <c:v>3005.924</c:v>
                </c:pt>
                <c:pt idx="22">
                  <c:v>3078.7959999999998</c:v>
                </c:pt>
                <c:pt idx="23">
                  <c:v>3188.2919999999999</c:v>
                </c:pt>
                <c:pt idx="24">
                  <c:v>3276.1759999999999</c:v>
                </c:pt>
                <c:pt idx="25">
                  <c:v>3279.7719999999999</c:v>
                </c:pt>
                <c:pt idx="26">
                  <c:v>3305.096</c:v>
                </c:pt>
                <c:pt idx="27">
                  <c:v>3353.6640000000002</c:v>
                </c:pt>
                <c:pt idx="28">
                  <c:v>3387.6880000000001</c:v>
                </c:pt>
                <c:pt idx="29">
                  <c:v>3433.9079999999999</c:v>
                </c:pt>
                <c:pt idx="30">
                  <c:v>3518.9879999999998</c:v>
                </c:pt>
                <c:pt idx="31">
                  <c:v>3682.78</c:v>
                </c:pt>
                <c:pt idx="32">
                  <c:v>3672.9679999999998</c:v>
                </c:pt>
                <c:pt idx="33">
                  <c:v>3666.8560000000002</c:v>
                </c:pt>
                <c:pt idx="34">
                  <c:v>3787.424</c:v>
                </c:pt>
                <c:pt idx="35">
                  <c:v>3955.404</c:v>
                </c:pt>
                <c:pt idx="36">
                  <c:v>4041.0160000000001</c:v>
                </c:pt>
                <c:pt idx="37">
                  <c:v>4032.56</c:v>
                </c:pt>
                <c:pt idx="38">
                  <c:v>4061.96</c:v>
                </c:pt>
                <c:pt idx="39">
                  <c:v>4197.6040000000003</c:v>
                </c:pt>
                <c:pt idx="40">
                  <c:v>4323.8</c:v>
                </c:pt>
                <c:pt idx="41">
                  <c:v>4353.5640000000003</c:v>
                </c:pt>
                <c:pt idx="42">
                  <c:v>4504.88</c:v>
                </c:pt>
                <c:pt idx="43">
                  <c:v>4570.2120000000004</c:v>
                </c:pt>
                <c:pt idx="44">
                  <c:v>4539.3</c:v>
                </c:pt>
                <c:pt idx="45">
                  <c:v>4566.26</c:v>
                </c:pt>
                <c:pt idx="46">
                  <c:v>4686.1440000000002</c:v>
                </c:pt>
                <c:pt idx="47">
                  <c:v>4784.076</c:v>
                </c:pt>
                <c:pt idx="48">
                  <c:v>4792.62</c:v>
                </c:pt>
                <c:pt idx="49">
                  <c:v>4804.848</c:v>
                </c:pt>
                <c:pt idx="50">
                  <c:v>4812.3440000000001</c:v>
                </c:pt>
                <c:pt idx="51">
                  <c:v>4921.68</c:v>
                </c:pt>
                <c:pt idx="52">
                  <c:v>5002.6239999999998</c:v>
                </c:pt>
                <c:pt idx="53">
                  <c:v>4995.92</c:v>
                </c:pt>
                <c:pt idx="54">
                  <c:v>5078.4639999999999</c:v>
                </c:pt>
                <c:pt idx="55">
                  <c:v>5137.9560000000001</c:v>
                </c:pt>
                <c:pt idx="56">
                  <c:v>5128.0320000000002</c:v>
                </c:pt>
                <c:pt idx="57">
                  <c:v>5062.308</c:v>
                </c:pt>
                <c:pt idx="58">
                  <c:v>5000.4319999999998</c:v>
                </c:pt>
                <c:pt idx="59">
                  <c:v>5064.9960000000001</c:v>
                </c:pt>
                <c:pt idx="60">
                  <c:v>5078.0200000000004</c:v>
                </c:pt>
                <c:pt idx="61">
                  <c:v>5099.4880000000003</c:v>
                </c:pt>
                <c:pt idx="62">
                  <c:v>5225.4799999999996</c:v>
                </c:pt>
                <c:pt idx="63">
                  <c:v>5315.2879999999996</c:v>
                </c:pt>
                <c:pt idx="64">
                  <c:v>5378.2359999999999</c:v>
                </c:pt>
                <c:pt idx="65">
                  <c:v>5552.42</c:v>
                </c:pt>
                <c:pt idx="66">
                  <c:v>5701.7920000000004</c:v>
                </c:pt>
                <c:pt idx="67">
                  <c:v>5725.0439999999999</c:v>
                </c:pt>
                <c:pt idx="68">
                  <c:v>5748.4279999999999</c:v>
                </c:pt>
                <c:pt idx="69">
                  <c:v>5727.9880000000003</c:v>
                </c:pt>
                <c:pt idx="70">
                  <c:v>5822.2759999999998</c:v>
                </c:pt>
                <c:pt idx="71">
                  <c:v>5833.8159999999998</c:v>
                </c:pt>
                <c:pt idx="72">
                  <c:v>5975.6239999999998</c:v>
                </c:pt>
                <c:pt idx="73">
                  <c:v>6035.7359999999999</c:v>
                </c:pt>
                <c:pt idx="74">
                  <c:v>6029</c:v>
                </c:pt>
                <c:pt idx="75">
                  <c:v>6061.768</c:v>
                </c:pt>
                <c:pt idx="76">
                  <c:v>6010.5959999999995</c:v>
                </c:pt>
                <c:pt idx="77">
                  <c:v>6020.4160000000002</c:v>
                </c:pt>
                <c:pt idx="78">
                  <c:v>6063.6959999999999</c:v>
                </c:pt>
                <c:pt idx="79">
                  <c:v>6115.0119999999997</c:v>
                </c:pt>
                <c:pt idx="80">
                  <c:v>6149.54</c:v>
                </c:pt>
                <c:pt idx="81">
                  <c:v>6127.9960000000001</c:v>
                </c:pt>
                <c:pt idx="82">
                  <c:v>6187.3639999999996</c:v>
                </c:pt>
                <c:pt idx="83">
                  <c:v>6299.9</c:v>
                </c:pt>
                <c:pt idx="84">
                  <c:v>6348.2</c:v>
                </c:pt>
                <c:pt idx="85">
                  <c:v>6364.08</c:v>
                </c:pt>
                <c:pt idx="86">
                  <c:v>6335.116</c:v>
                </c:pt>
                <c:pt idx="87">
                  <c:v>6301.26</c:v>
                </c:pt>
                <c:pt idx="88">
                  <c:v>6402.3040000000001</c:v>
                </c:pt>
                <c:pt idx="89">
                  <c:v>6486.1880000000001</c:v>
                </c:pt>
                <c:pt idx="90">
                  <c:v>6547.0839999999998</c:v>
                </c:pt>
                <c:pt idx="91">
                  <c:v>6657.5839999999998</c:v>
                </c:pt>
                <c:pt idx="92">
                  <c:v>6692.6040000000003</c:v>
                </c:pt>
                <c:pt idx="93">
                  <c:v>6768.22</c:v>
                </c:pt>
                <c:pt idx="94">
                  <c:v>6758.7280000000001</c:v>
                </c:pt>
                <c:pt idx="95">
                  <c:v>6741.76</c:v>
                </c:pt>
                <c:pt idx="96">
                  <c:v>6774.9359999999997</c:v>
                </c:pt>
                <c:pt idx="97">
                  <c:v>6731.076</c:v>
                </c:pt>
                <c:pt idx="98">
                  <c:v>6720.4359999999997</c:v>
                </c:pt>
                <c:pt idx="99">
                  <c:v>6763.4679999999998</c:v>
                </c:pt>
                <c:pt idx="100">
                  <c:v>6927.8440000000001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3-4A11-8960-4E564266C841}"/>
            </c:ext>
          </c:extLst>
        </c:ser>
        <c:ser>
          <c:idx val="2"/>
          <c:order val="2"/>
          <c:tx>
            <c:v>OR5x250-0.50_7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1365.7919999999999</c:v>
                </c:pt>
                <c:pt idx="2">
                  <c:v>2348.96</c:v>
                </c:pt>
                <c:pt idx="3">
                  <c:v>2888.6</c:v>
                </c:pt>
                <c:pt idx="4">
                  <c:v>3296.0520000000001</c:v>
                </c:pt>
                <c:pt idx="5">
                  <c:v>3598.1439999999998</c:v>
                </c:pt>
                <c:pt idx="6">
                  <c:v>4029.0439999999999</c:v>
                </c:pt>
                <c:pt idx="7">
                  <c:v>4457.2160000000003</c:v>
                </c:pt>
                <c:pt idx="8">
                  <c:v>4891.72</c:v>
                </c:pt>
                <c:pt idx="9">
                  <c:v>4890.58</c:v>
                </c:pt>
                <c:pt idx="10">
                  <c:v>5050</c:v>
                </c:pt>
                <c:pt idx="11">
                  <c:v>5368.88</c:v>
                </c:pt>
                <c:pt idx="12">
                  <c:v>5763.7960000000003</c:v>
                </c:pt>
                <c:pt idx="13">
                  <c:v>5727.4719999999998</c:v>
                </c:pt>
                <c:pt idx="14">
                  <c:v>6238.5</c:v>
                </c:pt>
                <c:pt idx="15">
                  <c:v>6480.2039999999997</c:v>
                </c:pt>
                <c:pt idx="16">
                  <c:v>6741.3519999999999</c:v>
                </c:pt>
                <c:pt idx="17">
                  <c:v>7038.848</c:v>
                </c:pt>
                <c:pt idx="18">
                  <c:v>6929.0119999999997</c:v>
                </c:pt>
                <c:pt idx="19">
                  <c:v>7046.1319999999996</c:v>
                </c:pt>
                <c:pt idx="20">
                  <c:v>7514.0519999999997</c:v>
                </c:pt>
                <c:pt idx="21">
                  <c:v>7762.0320000000002</c:v>
                </c:pt>
                <c:pt idx="22">
                  <c:v>8050.6</c:v>
                </c:pt>
                <c:pt idx="23">
                  <c:v>8278.4639999999999</c:v>
                </c:pt>
                <c:pt idx="24">
                  <c:v>8560.2839999999997</c:v>
                </c:pt>
                <c:pt idx="25">
                  <c:v>8690.7440000000006</c:v>
                </c:pt>
                <c:pt idx="26">
                  <c:v>8746.42</c:v>
                </c:pt>
                <c:pt idx="27">
                  <c:v>8846.4879999999994</c:v>
                </c:pt>
                <c:pt idx="28">
                  <c:v>9213.2639999999992</c:v>
                </c:pt>
                <c:pt idx="29">
                  <c:v>9396.8680000000004</c:v>
                </c:pt>
                <c:pt idx="30">
                  <c:v>9481.8760000000002</c:v>
                </c:pt>
                <c:pt idx="31">
                  <c:v>9912.9439999999995</c:v>
                </c:pt>
                <c:pt idx="32">
                  <c:v>9883.5120000000006</c:v>
                </c:pt>
                <c:pt idx="33">
                  <c:v>10091.432000000001</c:v>
                </c:pt>
                <c:pt idx="34">
                  <c:v>10253.36</c:v>
                </c:pt>
                <c:pt idx="35">
                  <c:v>10289.244000000001</c:v>
                </c:pt>
                <c:pt idx="36">
                  <c:v>10438.432000000001</c:v>
                </c:pt>
                <c:pt idx="37">
                  <c:v>10669.788</c:v>
                </c:pt>
                <c:pt idx="38">
                  <c:v>10686.603999999999</c:v>
                </c:pt>
                <c:pt idx="39">
                  <c:v>10981.224</c:v>
                </c:pt>
                <c:pt idx="40">
                  <c:v>11123.972</c:v>
                </c:pt>
                <c:pt idx="41">
                  <c:v>11334.204</c:v>
                </c:pt>
                <c:pt idx="42">
                  <c:v>11708.696</c:v>
                </c:pt>
                <c:pt idx="43">
                  <c:v>11881.54</c:v>
                </c:pt>
                <c:pt idx="44">
                  <c:v>11925.191999999999</c:v>
                </c:pt>
                <c:pt idx="45">
                  <c:v>12021.304</c:v>
                </c:pt>
                <c:pt idx="46">
                  <c:v>11971.796</c:v>
                </c:pt>
                <c:pt idx="47">
                  <c:v>12300.136</c:v>
                </c:pt>
                <c:pt idx="48">
                  <c:v>12224.46</c:v>
                </c:pt>
                <c:pt idx="49">
                  <c:v>12608.523999999999</c:v>
                </c:pt>
                <c:pt idx="50">
                  <c:v>12685.1</c:v>
                </c:pt>
                <c:pt idx="51">
                  <c:v>12700.755999999999</c:v>
                </c:pt>
                <c:pt idx="52">
                  <c:v>12827.464</c:v>
                </c:pt>
                <c:pt idx="53">
                  <c:v>12976.14</c:v>
                </c:pt>
                <c:pt idx="54">
                  <c:v>13154.111999999999</c:v>
                </c:pt>
                <c:pt idx="55">
                  <c:v>13491.415999999999</c:v>
                </c:pt>
                <c:pt idx="56">
                  <c:v>13434.248</c:v>
                </c:pt>
                <c:pt idx="57">
                  <c:v>13421.263999999999</c:v>
                </c:pt>
                <c:pt idx="58">
                  <c:v>13611.263999999999</c:v>
                </c:pt>
                <c:pt idx="59">
                  <c:v>13790.964</c:v>
                </c:pt>
                <c:pt idx="60">
                  <c:v>13769.772000000001</c:v>
                </c:pt>
                <c:pt idx="61">
                  <c:v>14027.572</c:v>
                </c:pt>
                <c:pt idx="62">
                  <c:v>14185.147999999999</c:v>
                </c:pt>
                <c:pt idx="63">
                  <c:v>14392.704</c:v>
                </c:pt>
                <c:pt idx="64">
                  <c:v>14472.683999999999</c:v>
                </c:pt>
                <c:pt idx="65">
                  <c:v>14463.016</c:v>
                </c:pt>
                <c:pt idx="66">
                  <c:v>14290.42</c:v>
                </c:pt>
                <c:pt idx="67">
                  <c:v>14312.528</c:v>
                </c:pt>
                <c:pt idx="68">
                  <c:v>14422.32</c:v>
                </c:pt>
                <c:pt idx="69">
                  <c:v>14556.928</c:v>
                </c:pt>
                <c:pt idx="70">
                  <c:v>14687.384</c:v>
                </c:pt>
                <c:pt idx="71">
                  <c:v>14938.54</c:v>
                </c:pt>
                <c:pt idx="72">
                  <c:v>14824.776</c:v>
                </c:pt>
                <c:pt idx="73">
                  <c:v>14834.804</c:v>
                </c:pt>
                <c:pt idx="74">
                  <c:v>14874.812</c:v>
                </c:pt>
                <c:pt idx="75">
                  <c:v>14782.031999999999</c:v>
                </c:pt>
                <c:pt idx="76">
                  <c:v>14938.175999999999</c:v>
                </c:pt>
                <c:pt idx="77">
                  <c:v>15029.392</c:v>
                </c:pt>
                <c:pt idx="78">
                  <c:v>15268.296</c:v>
                </c:pt>
                <c:pt idx="79">
                  <c:v>15160.444</c:v>
                </c:pt>
                <c:pt idx="80">
                  <c:v>15381.755999999999</c:v>
                </c:pt>
                <c:pt idx="81">
                  <c:v>15317.824000000001</c:v>
                </c:pt>
                <c:pt idx="82">
                  <c:v>15244.6</c:v>
                </c:pt>
                <c:pt idx="83">
                  <c:v>15391.132</c:v>
                </c:pt>
                <c:pt idx="84">
                  <c:v>15348.016</c:v>
                </c:pt>
                <c:pt idx="85">
                  <c:v>15569.72</c:v>
                </c:pt>
                <c:pt idx="86">
                  <c:v>15587.744000000001</c:v>
                </c:pt>
                <c:pt idx="87">
                  <c:v>15796.008</c:v>
                </c:pt>
                <c:pt idx="88">
                  <c:v>15916.88</c:v>
                </c:pt>
                <c:pt idx="89">
                  <c:v>15980.871999999999</c:v>
                </c:pt>
                <c:pt idx="90">
                  <c:v>16154.7</c:v>
                </c:pt>
                <c:pt idx="91">
                  <c:v>16349.06</c:v>
                </c:pt>
                <c:pt idx="92">
                  <c:v>16442.900000000001</c:v>
                </c:pt>
                <c:pt idx="93">
                  <c:v>16627.32</c:v>
                </c:pt>
                <c:pt idx="94">
                  <c:v>16569.004000000001</c:v>
                </c:pt>
                <c:pt idx="95">
                  <c:v>16779.68</c:v>
                </c:pt>
                <c:pt idx="96">
                  <c:v>16632.812000000002</c:v>
                </c:pt>
                <c:pt idx="97">
                  <c:v>16761.292000000001</c:v>
                </c:pt>
                <c:pt idx="98">
                  <c:v>16861.848000000002</c:v>
                </c:pt>
                <c:pt idx="99">
                  <c:v>16630.036</c:v>
                </c:pt>
                <c:pt idx="100">
                  <c:v>16743.916000000001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3-4A11-8960-4E564266C841}"/>
            </c:ext>
          </c:extLst>
        </c:ser>
        <c:ser>
          <c:idx val="3"/>
          <c:order val="3"/>
          <c:tx>
            <c:v>OR5x250-0.50_7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2772.6640000000002</c:v>
                </c:pt>
                <c:pt idx="2">
                  <c:v>4543.268</c:v>
                </c:pt>
                <c:pt idx="3">
                  <c:v>5703.0119999999997</c:v>
                </c:pt>
                <c:pt idx="4">
                  <c:v>7161.5119999999997</c:v>
                </c:pt>
                <c:pt idx="5">
                  <c:v>8168.9</c:v>
                </c:pt>
                <c:pt idx="6">
                  <c:v>8697.5640000000003</c:v>
                </c:pt>
                <c:pt idx="7">
                  <c:v>9307.5439999999999</c:v>
                </c:pt>
                <c:pt idx="8">
                  <c:v>9623.2800000000007</c:v>
                </c:pt>
                <c:pt idx="9">
                  <c:v>10092.444</c:v>
                </c:pt>
                <c:pt idx="10">
                  <c:v>10407.548000000001</c:v>
                </c:pt>
                <c:pt idx="11">
                  <c:v>10962.567999999999</c:v>
                </c:pt>
                <c:pt idx="12">
                  <c:v>11613.036</c:v>
                </c:pt>
                <c:pt idx="13">
                  <c:v>12260.136</c:v>
                </c:pt>
                <c:pt idx="14">
                  <c:v>12615.812</c:v>
                </c:pt>
                <c:pt idx="15">
                  <c:v>12404.147999999999</c:v>
                </c:pt>
                <c:pt idx="16">
                  <c:v>12984.82</c:v>
                </c:pt>
                <c:pt idx="17">
                  <c:v>13557.724</c:v>
                </c:pt>
                <c:pt idx="18">
                  <c:v>14086.656000000001</c:v>
                </c:pt>
                <c:pt idx="19">
                  <c:v>14039.508</c:v>
                </c:pt>
                <c:pt idx="20">
                  <c:v>14239.964</c:v>
                </c:pt>
                <c:pt idx="21">
                  <c:v>14671.712</c:v>
                </c:pt>
                <c:pt idx="22">
                  <c:v>14875.976000000001</c:v>
                </c:pt>
                <c:pt idx="23">
                  <c:v>15363.56</c:v>
                </c:pt>
                <c:pt idx="24">
                  <c:v>15334.324000000001</c:v>
                </c:pt>
                <c:pt idx="25">
                  <c:v>15253.164000000001</c:v>
                </c:pt>
                <c:pt idx="26">
                  <c:v>15604.512000000001</c:v>
                </c:pt>
                <c:pt idx="27">
                  <c:v>16083.812</c:v>
                </c:pt>
                <c:pt idx="28">
                  <c:v>16501.844000000001</c:v>
                </c:pt>
                <c:pt idx="29">
                  <c:v>16885.907999999999</c:v>
                </c:pt>
                <c:pt idx="30">
                  <c:v>17449.547999999999</c:v>
                </c:pt>
                <c:pt idx="31">
                  <c:v>17733.912</c:v>
                </c:pt>
                <c:pt idx="32">
                  <c:v>18464.080000000002</c:v>
                </c:pt>
                <c:pt idx="33">
                  <c:v>18367.016</c:v>
                </c:pt>
                <c:pt idx="34">
                  <c:v>18964.135999999999</c:v>
                </c:pt>
                <c:pt idx="35">
                  <c:v>19239.448</c:v>
                </c:pt>
                <c:pt idx="36">
                  <c:v>19076.48</c:v>
                </c:pt>
                <c:pt idx="37">
                  <c:v>19347.407999999999</c:v>
                </c:pt>
                <c:pt idx="38">
                  <c:v>19807.66</c:v>
                </c:pt>
                <c:pt idx="39">
                  <c:v>19539.752</c:v>
                </c:pt>
                <c:pt idx="40">
                  <c:v>19500.096000000001</c:v>
                </c:pt>
                <c:pt idx="41">
                  <c:v>19716.46</c:v>
                </c:pt>
                <c:pt idx="42">
                  <c:v>20001.815999999999</c:v>
                </c:pt>
                <c:pt idx="43">
                  <c:v>20224.616000000002</c:v>
                </c:pt>
                <c:pt idx="44">
                  <c:v>20290.295999999998</c:v>
                </c:pt>
                <c:pt idx="45">
                  <c:v>20612.919999999998</c:v>
                </c:pt>
                <c:pt idx="46">
                  <c:v>20198.092000000001</c:v>
                </c:pt>
                <c:pt idx="47">
                  <c:v>20023.063999999998</c:v>
                </c:pt>
                <c:pt idx="48">
                  <c:v>19963.484</c:v>
                </c:pt>
                <c:pt idx="49">
                  <c:v>19893.547999999999</c:v>
                </c:pt>
                <c:pt idx="50">
                  <c:v>20195.675999999999</c:v>
                </c:pt>
                <c:pt idx="51">
                  <c:v>20257.356</c:v>
                </c:pt>
                <c:pt idx="52">
                  <c:v>20438.919999999998</c:v>
                </c:pt>
                <c:pt idx="53">
                  <c:v>20880.32</c:v>
                </c:pt>
                <c:pt idx="54">
                  <c:v>20712.403999999999</c:v>
                </c:pt>
                <c:pt idx="55">
                  <c:v>20662.599999999999</c:v>
                </c:pt>
                <c:pt idx="56">
                  <c:v>20932.48</c:v>
                </c:pt>
                <c:pt idx="57">
                  <c:v>21630.7</c:v>
                </c:pt>
                <c:pt idx="58">
                  <c:v>21702.292000000001</c:v>
                </c:pt>
                <c:pt idx="59">
                  <c:v>21960.74</c:v>
                </c:pt>
                <c:pt idx="60">
                  <c:v>22241.22</c:v>
                </c:pt>
                <c:pt idx="61">
                  <c:v>22154.284</c:v>
                </c:pt>
                <c:pt idx="62">
                  <c:v>21972.315999999999</c:v>
                </c:pt>
                <c:pt idx="63">
                  <c:v>21953.991999999998</c:v>
                </c:pt>
                <c:pt idx="64">
                  <c:v>21836.008000000002</c:v>
                </c:pt>
                <c:pt idx="65">
                  <c:v>21788.668000000001</c:v>
                </c:pt>
                <c:pt idx="66">
                  <c:v>21623.191999999999</c:v>
                </c:pt>
                <c:pt idx="67">
                  <c:v>22180.495999999999</c:v>
                </c:pt>
                <c:pt idx="68">
                  <c:v>21882.784</c:v>
                </c:pt>
                <c:pt idx="69">
                  <c:v>21741.871999999999</c:v>
                </c:pt>
                <c:pt idx="70">
                  <c:v>21991.119999999999</c:v>
                </c:pt>
                <c:pt idx="71">
                  <c:v>22131.88</c:v>
                </c:pt>
                <c:pt idx="72">
                  <c:v>22205.279999999999</c:v>
                </c:pt>
                <c:pt idx="73">
                  <c:v>21964.712</c:v>
                </c:pt>
                <c:pt idx="74">
                  <c:v>21919.1</c:v>
                </c:pt>
                <c:pt idx="75">
                  <c:v>22339.364000000001</c:v>
                </c:pt>
                <c:pt idx="76">
                  <c:v>22343.132000000001</c:v>
                </c:pt>
                <c:pt idx="77">
                  <c:v>22253.047999999999</c:v>
                </c:pt>
                <c:pt idx="78">
                  <c:v>21923.516</c:v>
                </c:pt>
                <c:pt idx="79">
                  <c:v>22353.475999999999</c:v>
                </c:pt>
                <c:pt idx="80">
                  <c:v>22249.24</c:v>
                </c:pt>
                <c:pt idx="81">
                  <c:v>22026.655999999999</c:v>
                </c:pt>
                <c:pt idx="82">
                  <c:v>22311.171999999999</c:v>
                </c:pt>
                <c:pt idx="83">
                  <c:v>22549.212</c:v>
                </c:pt>
                <c:pt idx="84">
                  <c:v>22956.295999999998</c:v>
                </c:pt>
                <c:pt idx="85">
                  <c:v>23281.103999999999</c:v>
                </c:pt>
                <c:pt idx="86">
                  <c:v>23700.9</c:v>
                </c:pt>
                <c:pt idx="87">
                  <c:v>23522.26</c:v>
                </c:pt>
                <c:pt idx="88">
                  <c:v>23618.959999999999</c:v>
                </c:pt>
                <c:pt idx="89">
                  <c:v>23831.047999999999</c:v>
                </c:pt>
                <c:pt idx="90">
                  <c:v>23735.968000000001</c:v>
                </c:pt>
                <c:pt idx="91">
                  <c:v>23688.62</c:v>
                </c:pt>
                <c:pt idx="92">
                  <c:v>23546.716</c:v>
                </c:pt>
                <c:pt idx="93">
                  <c:v>23158.444</c:v>
                </c:pt>
                <c:pt idx="94">
                  <c:v>23303.592000000001</c:v>
                </c:pt>
                <c:pt idx="95">
                  <c:v>23531.768</c:v>
                </c:pt>
                <c:pt idx="96">
                  <c:v>23236.423999999999</c:v>
                </c:pt>
                <c:pt idx="97">
                  <c:v>23360.6</c:v>
                </c:pt>
                <c:pt idx="98">
                  <c:v>23344.351999999999</c:v>
                </c:pt>
                <c:pt idx="99">
                  <c:v>23253.687999999998</c:v>
                </c:pt>
                <c:pt idx="100">
                  <c:v>22470.067999999999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3-4A11-8960-4E564266C841}"/>
            </c:ext>
          </c:extLst>
        </c:ser>
        <c:ser>
          <c:idx val="4"/>
          <c:order val="4"/>
          <c:tx>
            <c:v>OR5x250-0.50_7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5814.4639999999999</c:v>
                </c:pt>
                <c:pt idx="2">
                  <c:v>8941.884</c:v>
                </c:pt>
                <c:pt idx="3">
                  <c:v>11550.376</c:v>
                </c:pt>
                <c:pt idx="4">
                  <c:v>13016.74</c:v>
                </c:pt>
                <c:pt idx="5">
                  <c:v>14695.14</c:v>
                </c:pt>
                <c:pt idx="6">
                  <c:v>16602.54</c:v>
                </c:pt>
                <c:pt idx="7">
                  <c:v>17660.828000000001</c:v>
                </c:pt>
                <c:pt idx="8">
                  <c:v>17821.02</c:v>
                </c:pt>
                <c:pt idx="9">
                  <c:v>18485.883999999998</c:v>
                </c:pt>
                <c:pt idx="10">
                  <c:v>19164.52</c:v>
                </c:pt>
                <c:pt idx="11">
                  <c:v>19784.580000000002</c:v>
                </c:pt>
                <c:pt idx="12">
                  <c:v>19759.396000000001</c:v>
                </c:pt>
                <c:pt idx="13">
                  <c:v>20396.64</c:v>
                </c:pt>
                <c:pt idx="14">
                  <c:v>20659.2</c:v>
                </c:pt>
                <c:pt idx="15">
                  <c:v>20774.984</c:v>
                </c:pt>
                <c:pt idx="16">
                  <c:v>21680.588</c:v>
                </c:pt>
                <c:pt idx="17">
                  <c:v>21692.952000000001</c:v>
                </c:pt>
                <c:pt idx="18">
                  <c:v>22067.716</c:v>
                </c:pt>
                <c:pt idx="19">
                  <c:v>21348.348000000002</c:v>
                </c:pt>
                <c:pt idx="20">
                  <c:v>21169.256000000001</c:v>
                </c:pt>
                <c:pt idx="21">
                  <c:v>22240.727999999999</c:v>
                </c:pt>
                <c:pt idx="22">
                  <c:v>23642.723999999998</c:v>
                </c:pt>
                <c:pt idx="23">
                  <c:v>23116.78</c:v>
                </c:pt>
                <c:pt idx="24">
                  <c:v>24500.567999999999</c:v>
                </c:pt>
                <c:pt idx="25">
                  <c:v>24174.432000000001</c:v>
                </c:pt>
                <c:pt idx="26">
                  <c:v>24022.38</c:v>
                </c:pt>
                <c:pt idx="27">
                  <c:v>23893.892</c:v>
                </c:pt>
                <c:pt idx="28">
                  <c:v>23861.616000000002</c:v>
                </c:pt>
                <c:pt idx="29">
                  <c:v>25273.936000000002</c:v>
                </c:pt>
                <c:pt idx="30">
                  <c:v>24875.64</c:v>
                </c:pt>
                <c:pt idx="31">
                  <c:v>25100.691999999999</c:v>
                </c:pt>
                <c:pt idx="32">
                  <c:v>26328.86</c:v>
                </c:pt>
                <c:pt idx="33">
                  <c:v>25972.716</c:v>
                </c:pt>
                <c:pt idx="34">
                  <c:v>25469.547999999999</c:v>
                </c:pt>
                <c:pt idx="35">
                  <c:v>25071.54</c:v>
                </c:pt>
                <c:pt idx="36">
                  <c:v>25808.484</c:v>
                </c:pt>
                <c:pt idx="37">
                  <c:v>25968.335999999999</c:v>
                </c:pt>
                <c:pt idx="38">
                  <c:v>26396.867999999999</c:v>
                </c:pt>
                <c:pt idx="39">
                  <c:v>26213.092000000001</c:v>
                </c:pt>
                <c:pt idx="40">
                  <c:v>26851.48</c:v>
                </c:pt>
                <c:pt idx="41">
                  <c:v>26810.704000000002</c:v>
                </c:pt>
                <c:pt idx="42">
                  <c:v>26655.896000000001</c:v>
                </c:pt>
                <c:pt idx="43">
                  <c:v>25341.687999999998</c:v>
                </c:pt>
                <c:pt idx="44">
                  <c:v>26028.356</c:v>
                </c:pt>
                <c:pt idx="45">
                  <c:v>26133.468000000001</c:v>
                </c:pt>
                <c:pt idx="46">
                  <c:v>26753.212</c:v>
                </c:pt>
                <c:pt idx="47">
                  <c:v>27711.556</c:v>
                </c:pt>
                <c:pt idx="48">
                  <c:v>27265.831999999999</c:v>
                </c:pt>
                <c:pt idx="49">
                  <c:v>27343.78</c:v>
                </c:pt>
                <c:pt idx="50">
                  <c:v>26803.944</c:v>
                </c:pt>
                <c:pt idx="51">
                  <c:v>26615.063999999998</c:v>
                </c:pt>
                <c:pt idx="52">
                  <c:v>26906.76</c:v>
                </c:pt>
                <c:pt idx="53">
                  <c:v>26953.896000000001</c:v>
                </c:pt>
                <c:pt idx="54">
                  <c:v>27193.712</c:v>
                </c:pt>
                <c:pt idx="55">
                  <c:v>26502.508000000002</c:v>
                </c:pt>
                <c:pt idx="56">
                  <c:v>26182.831999999999</c:v>
                </c:pt>
                <c:pt idx="57">
                  <c:v>26188.34</c:v>
                </c:pt>
                <c:pt idx="58">
                  <c:v>26889.175999999999</c:v>
                </c:pt>
                <c:pt idx="59">
                  <c:v>27736.044000000002</c:v>
                </c:pt>
                <c:pt idx="60">
                  <c:v>26882.968000000001</c:v>
                </c:pt>
                <c:pt idx="61">
                  <c:v>26718.696</c:v>
                </c:pt>
                <c:pt idx="62">
                  <c:v>27702.776000000002</c:v>
                </c:pt>
                <c:pt idx="63">
                  <c:v>27826.975999999999</c:v>
                </c:pt>
                <c:pt idx="64">
                  <c:v>27670.567999999999</c:v>
                </c:pt>
                <c:pt idx="65">
                  <c:v>27384.44</c:v>
                </c:pt>
                <c:pt idx="66">
                  <c:v>27888.608</c:v>
                </c:pt>
                <c:pt idx="67">
                  <c:v>27477.295999999998</c:v>
                </c:pt>
                <c:pt idx="68">
                  <c:v>27817.371999999999</c:v>
                </c:pt>
                <c:pt idx="69">
                  <c:v>28366.387999999999</c:v>
                </c:pt>
                <c:pt idx="70">
                  <c:v>28810.412</c:v>
                </c:pt>
                <c:pt idx="71">
                  <c:v>29136.756000000001</c:v>
                </c:pt>
                <c:pt idx="72">
                  <c:v>28507.356</c:v>
                </c:pt>
                <c:pt idx="73">
                  <c:v>27707.844000000001</c:v>
                </c:pt>
                <c:pt idx="74">
                  <c:v>27345.252</c:v>
                </c:pt>
                <c:pt idx="75">
                  <c:v>26669.94</c:v>
                </c:pt>
                <c:pt idx="76">
                  <c:v>26980.792000000001</c:v>
                </c:pt>
                <c:pt idx="77">
                  <c:v>27222.644</c:v>
                </c:pt>
                <c:pt idx="78">
                  <c:v>27932.112000000001</c:v>
                </c:pt>
                <c:pt idx="79">
                  <c:v>27745.756000000001</c:v>
                </c:pt>
                <c:pt idx="80">
                  <c:v>28586.835999999999</c:v>
                </c:pt>
                <c:pt idx="81">
                  <c:v>28952.448</c:v>
                </c:pt>
                <c:pt idx="82">
                  <c:v>28302.284</c:v>
                </c:pt>
                <c:pt idx="83">
                  <c:v>27178.324000000001</c:v>
                </c:pt>
                <c:pt idx="84">
                  <c:v>27518.444</c:v>
                </c:pt>
                <c:pt idx="85">
                  <c:v>27202.916000000001</c:v>
                </c:pt>
                <c:pt idx="86">
                  <c:v>28208.752</c:v>
                </c:pt>
                <c:pt idx="87">
                  <c:v>28294.348000000002</c:v>
                </c:pt>
                <c:pt idx="88">
                  <c:v>29153.98</c:v>
                </c:pt>
                <c:pt idx="89">
                  <c:v>28760.716</c:v>
                </c:pt>
                <c:pt idx="90">
                  <c:v>28735.52</c:v>
                </c:pt>
                <c:pt idx="91">
                  <c:v>27920.916000000001</c:v>
                </c:pt>
                <c:pt idx="92">
                  <c:v>28327.563999999998</c:v>
                </c:pt>
                <c:pt idx="93">
                  <c:v>28268.132000000001</c:v>
                </c:pt>
                <c:pt idx="94">
                  <c:v>28133.828000000001</c:v>
                </c:pt>
                <c:pt idx="95">
                  <c:v>28099.94</c:v>
                </c:pt>
                <c:pt idx="96">
                  <c:v>29068.896000000001</c:v>
                </c:pt>
                <c:pt idx="97">
                  <c:v>28994.112000000001</c:v>
                </c:pt>
                <c:pt idx="98">
                  <c:v>27517.536</c:v>
                </c:pt>
                <c:pt idx="99">
                  <c:v>28850.560000000001</c:v>
                </c:pt>
                <c:pt idx="100">
                  <c:v>28534.668000000001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73-4A11-8960-4E564266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7200"/>
        <c:axId val="74791472"/>
      </c:lineChart>
      <c:catAx>
        <c:axId val="10477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791472"/>
        <c:crosses val="autoZero"/>
        <c:auto val="1"/>
        <c:lblAlgn val="ctr"/>
        <c:lblOffset val="100"/>
        <c:noMultiLvlLbl val="0"/>
      </c:catAx>
      <c:valAx>
        <c:axId val="7479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77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275.83999999999997</c:v>
                </c:pt>
                <c:pt idx="2">
                  <c:v>278.084</c:v>
                </c:pt>
                <c:pt idx="3">
                  <c:v>249.464</c:v>
                </c:pt>
                <c:pt idx="4">
                  <c:v>288.74</c:v>
                </c:pt>
                <c:pt idx="5">
                  <c:v>291.75200000000001</c:v>
                </c:pt>
                <c:pt idx="6">
                  <c:v>293.55200000000002</c:v>
                </c:pt>
                <c:pt idx="7">
                  <c:v>272.32</c:v>
                </c:pt>
                <c:pt idx="8">
                  <c:v>321.36799999999999</c:v>
                </c:pt>
                <c:pt idx="9">
                  <c:v>344.20400000000001</c:v>
                </c:pt>
                <c:pt idx="10">
                  <c:v>352.99599999999998</c:v>
                </c:pt>
                <c:pt idx="11">
                  <c:v>316.25599999999997</c:v>
                </c:pt>
                <c:pt idx="12">
                  <c:v>323.32</c:v>
                </c:pt>
                <c:pt idx="13">
                  <c:v>351.34800000000001</c:v>
                </c:pt>
                <c:pt idx="14">
                  <c:v>342.22399999999999</c:v>
                </c:pt>
                <c:pt idx="15">
                  <c:v>383.71199999999999</c:v>
                </c:pt>
                <c:pt idx="16">
                  <c:v>368.37200000000001</c:v>
                </c:pt>
                <c:pt idx="17">
                  <c:v>334.892</c:v>
                </c:pt>
                <c:pt idx="18">
                  <c:v>315.428</c:v>
                </c:pt>
                <c:pt idx="19">
                  <c:v>323.58800000000002</c:v>
                </c:pt>
                <c:pt idx="20">
                  <c:v>336.40800000000002</c:v>
                </c:pt>
                <c:pt idx="21">
                  <c:v>369.77600000000001</c:v>
                </c:pt>
                <c:pt idx="22">
                  <c:v>332.28800000000001</c:v>
                </c:pt>
                <c:pt idx="23">
                  <c:v>348.21600000000001</c:v>
                </c:pt>
                <c:pt idx="24">
                  <c:v>359.80799999999999</c:v>
                </c:pt>
                <c:pt idx="25">
                  <c:v>314.20800000000003</c:v>
                </c:pt>
                <c:pt idx="26">
                  <c:v>367.06799999999998</c:v>
                </c:pt>
                <c:pt idx="27">
                  <c:v>322.38</c:v>
                </c:pt>
                <c:pt idx="28">
                  <c:v>383.23599999999999</c:v>
                </c:pt>
                <c:pt idx="29">
                  <c:v>388.30399999999997</c:v>
                </c:pt>
                <c:pt idx="30">
                  <c:v>368.33199999999999</c:v>
                </c:pt>
                <c:pt idx="31">
                  <c:v>338.00799999999998</c:v>
                </c:pt>
                <c:pt idx="32">
                  <c:v>309.75200000000001</c:v>
                </c:pt>
                <c:pt idx="33">
                  <c:v>335.96</c:v>
                </c:pt>
                <c:pt idx="34">
                  <c:v>329.00400000000002</c:v>
                </c:pt>
                <c:pt idx="35">
                  <c:v>360.6</c:v>
                </c:pt>
                <c:pt idx="36">
                  <c:v>396.03199999999998</c:v>
                </c:pt>
                <c:pt idx="37">
                  <c:v>384.93200000000002</c:v>
                </c:pt>
                <c:pt idx="38">
                  <c:v>364.9</c:v>
                </c:pt>
                <c:pt idx="39">
                  <c:v>348.036</c:v>
                </c:pt>
                <c:pt idx="40">
                  <c:v>373.06</c:v>
                </c:pt>
                <c:pt idx="41">
                  <c:v>348.89600000000002</c:v>
                </c:pt>
                <c:pt idx="42">
                  <c:v>346.34800000000001</c:v>
                </c:pt>
                <c:pt idx="43">
                  <c:v>353.43599999999998</c:v>
                </c:pt>
                <c:pt idx="44">
                  <c:v>359.916</c:v>
                </c:pt>
                <c:pt idx="45">
                  <c:v>342.27600000000001</c:v>
                </c:pt>
                <c:pt idx="46">
                  <c:v>341.94</c:v>
                </c:pt>
                <c:pt idx="47">
                  <c:v>320.16800000000001</c:v>
                </c:pt>
                <c:pt idx="48">
                  <c:v>366.46800000000002</c:v>
                </c:pt>
                <c:pt idx="49">
                  <c:v>360.024</c:v>
                </c:pt>
                <c:pt idx="50">
                  <c:v>335.48399999999998</c:v>
                </c:pt>
                <c:pt idx="51">
                  <c:v>333.61200000000002</c:v>
                </c:pt>
                <c:pt idx="52">
                  <c:v>334.05200000000002</c:v>
                </c:pt>
                <c:pt idx="53">
                  <c:v>340.28</c:v>
                </c:pt>
                <c:pt idx="54">
                  <c:v>320.29199999999997</c:v>
                </c:pt>
                <c:pt idx="55">
                  <c:v>354.59199999999998</c:v>
                </c:pt>
                <c:pt idx="56">
                  <c:v>344.52</c:v>
                </c:pt>
                <c:pt idx="57">
                  <c:v>348.31599999999997</c:v>
                </c:pt>
                <c:pt idx="58">
                  <c:v>369.608</c:v>
                </c:pt>
                <c:pt idx="59">
                  <c:v>362.29199999999997</c:v>
                </c:pt>
                <c:pt idx="60">
                  <c:v>377.46</c:v>
                </c:pt>
                <c:pt idx="61">
                  <c:v>363.17200000000003</c:v>
                </c:pt>
                <c:pt idx="62">
                  <c:v>391.70400000000001</c:v>
                </c:pt>
                <c:pt idx="63">
                  <c:v>397.83600000000001</c:v>
                </c:pt>
                <c:pt idx="64">
                  <c:v>380.6</c:v>
                </c:pt>
                <c:pt idx="65">
                  <c:v>347.64400000000001</c:v>
                </c:pt>
                <c:pt idx="66">
                  <c:v>347.108</c:v>
                </c:pt>
                <c:pt idx="67">
                  <c:v>391.83600000000001</c:v>
                </c:pt>
                <c:pt idx="68">
                  <c:v>376.73200000000003</c:v>
                </c:pt>
                <c:pt idx="69">
                  <c:v>355.55599999999998</c:v>
                </c:pt>
                <c:pt idx="70">
                  <c:v>351.23200000000003</c:v>
                </c:pt>
                <c:pt idx="71">
                  <c:v>418.32799999999997</c:v>
                </c:pt>
                <c:pt idx="72">
                  <c:v>363.25599999999997</c:v>
                </c:pt>
                <c:pt idx="73">
                  <c:v>384.45600000000002</c:v>
                </c:pt>
                <c:pt idx="74">
                  <c:v>367.096</c:v>
                </c:pt>
                <c:pt idx="75">
                  <c:v>371.25200000000001</c:v>
                </c:pt>
                <c:pt idx="76">
                  <c:v>403.28</c:v>
                </c:pt>
                <c:pt idx="77">
                  <c:v>374.20800000000003</c:v>
                </c:pt>
                <c:pt idx="78">
                  <c:v>364.39600000000002</c:v>
                </c:pt>
                <c:pt idx="79">
                  <c:v>387.48</c:v>
                </c:pt>
                <c:pt idx="80">
                  <c:v>359.73200000000003</c:v>
                </c:pt>
                <c:pt idx="81">
                  <c:v>345.76799999999997</c:v>
                </c:pt>
                <c:pt idx="82">
                  <c:v>361.988</c:v>
                </c:pt>
                <c:pt idx="83">
                  <c:v>403.04</c:v>
                </c:pt>
                <c:pt idx="84">
                  <c:v>386.52800000000002</c:v>
                </c:pt>
                <c:pt idx="85">
                  <c:v>303.45999999999998</c:v>
                </c:pt>
                <c:pt idx="86">
                  <c:v>345.92399999999998</c:v>
                </c:pt>
                <c:pt idx="87">
                  <c:v>372.24400000000003</c:v>
                </c:pt>
                <c:pt idx="88">
                  <c:v>372.98</c:v>
                </c:pt>
                <c:pt idx="89">
                  <c:v>385.69600000000003</c:v>
                </c:pt>
                <c:pt idx="90">
                  <c:v>351.38400000000001</c:v>
                </c:pt>
                <c:pt idx="91">
                  <c:v>382.48</c:v>
                </c:pt>
                <c:pt idx="92">
                  <c:v>351.44400000000002</c:v>
                </c:pt>
                <c:pt idx="93">
                  <c:v>367.87599999999998</c:v>
                </c:pt>
                <c:pt idx="94">
                  <c:v>355.20800000000003</c:v>
                </c:pt>
                <c:pt idx="95">
                  <c:v>316.14400000000001</c:v>
                </c:pt>
                <c:pt idx="96">
                  <c:v>347.54399999999998</c:v>
                </c:pt>
                <c:pt idx="97">
                  <c:v>358.916</c:v>
                </c:pt>
                <c:pt idx="98">
                  <c:v>387.70400000000001</c:v>
                </c:pt>
                <c:pt idx="99">
                  <c:v>336.14400000000001</c:v>
                </c:pt>
                <c:pt idx="100">
                  <c:v>357.07600000000002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3-4CE5-B951-07C59D6A049B}"/>
            </c:ext>
          </c:extLst>
        </c:ser>
        <c:ser>
          <c:idx val="1"/>
          <c:order val="1"/>
          <c:tx>
            <c:v>OR5x250-0.50_7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548.4</c:v>
                </c:pt>
                <c:pt idx="2">
                  <c:v>548.34</c:v>
                </c:pt>
                <c:pt idx="3">
                  <c:v>489.60399999999998</c:v>
                </c:pt>
                <c:pt idx="4">
                  <c:v>530.048</c:v>
                </c:pt>
                <c:pt idx="5">
                  <c:v>597.70799999999997</c:v>
                </c:pt>
                <c:pt idx="6">
                  <c:v>564.596</c:v>
                </c:pt>
                <c:pt idx="7">
                  <c:v>574.46</c:v>
                </c:pt>
                <c:pt idx="8">
                  <c:v>605.87599999999998</c:v>
                </c:pt>
                <c:pt idx="9">
                  <c:v>608.64800000000002</c:v>
                </c:pt>
                <c:pt idx="10">
                  <c:v>601.03599999999994</c:v>
                </c:pt>
                <c:pt idx="11">
                  <c:v>635.37599999999998</c:v>
                </c:pt>
                <c:pt idx="12">
                  <c:v>642.12</c:v>
                </c:pt>
                <c:pt idx="13">
                  <c:v>600.11199999999997</c:v>
                </c:pt>
                <c:pt idx="14">
                  <c:v>656.26400000000001</c:v>
                </c:pt>
                <c:pt idx="15">
                  <c:v>609.58799999999997</c:v>
                </c:pt>
                <c:pt idx="16">
                  <c:v>542.22</c:v>
                </c:pt>
                <c:pt idx="17">
                  <c:v>542.46400000000006</c:v>
                </c:pt>
                <c:pt idx="18">
                  <c:v>680.84799999999996</c:v>
                </c:pt>
                <c:pt idx="19">
                  <c:v>650.84</c:v>
                </c:pt>
                <c:pt idx="20">
                  <c:v>655.26400000000001</c:v>
                </c:pt>
                <c:pt idx="21">
                  <c:v>613.39200000000005</c:v>
                </c:pt>
                <c:pt idx="22">
                  <c:v>659.32799999999997</c:v>
                </c:pt>
                <c:pt idx="23">
                  <c:v>697.65599999999995</c:v>
                </c:pt>
                <c:pt idx="24">
                  <c:v>627.86800000000005</c:v>
                </c:pt>
                <c:pt idx="25">
                  <c:v>578.25199999999995</c:v>
                </c:pt>
                <c:pt idx="26">
                  <c:v>589.25199999999995</c:v>
                </c:pt>
                <c:pt idx="27">
                  <c:v>513.84</c:v>
                </c:pt>
                <c:pt idx="28">
                  <c:v>616.76</c:v>
                </c:pt>
                <c:pt idx="29">
                  <c:v>593.91600000000005</c:v>
                </c:pt>
                <c:pt idx="30">
                  <c:v>646.81600000000003</c:v>
                </c:pt>
                <c:pt idx="31">
                  <c:v>637.08000000000004</c:v>
                </c:pt>
                <c:pt idx="32">
                  <c:v>670.04399999999998</c:v>
                </c:pt>
                <c:pt idx="33">
                  <c:v>562.072</c:v>
                </c:pt>
                <c:pt idx="34">
                  <c:v>594.35199999999998</c:v>
                </c:pt>
                <c:pt idx="35">
                  <c:v>583.50800000000004</c:v>
                </c:pt>
                <c:pt idx="36">
                  <c:v>550.62800000000004</c:v>
                </c:pt>
                <c:pt idx="37">
                  <c:v>531.37599999999998</c:v>
                </c:pt>
                <c:pt idx="38">
                  <c:v>586.52800000000002</c:v>
                </c:pt>
                <c:pt idx="39">
                  <c:v>594.98</c:v>
                </c:pt>
                <c:pt idx="40">
                  <c:v>565.10799999999995</c:v>
                </c:pt>
                <c:pt idx="41">
                  <c:v>610.46</c:v>
                </c:pt>
                <c:pt idx="42">
                  <c:v>588.29200000000003</c:v>
                </c:pt>
                <c:pt idx="43">
                  <c:v>544.99599999999998</c:v>
                </c:pt>
                <c:pt idx="44">
                  <c:v>479.38400000000001</c:v>
                </c:pt>
                <c:pt idx="45">
                  <c:v>565.072</c:v>
                </c:pt>
                <c:pt idx="46">
                  <c:v>593.94000000000005</c:v>
                </c:pt>
                <c:pt idx="47">
                  <c:v>586.69200000000001</c:v>
                </c:pt>
                <c:pt idx="48">
                  <c:v>497.56799999999998</c:v>
                </c:pt>
                <c:pt idx="49">
                  <c:v>641.55600000000004</c:v>
                </c:pt>
                <c:pt idx="50">
                  <c:v>586.74400000000003</c:v>
                </c:pt>
                <c:pt idx="51">
                  <c:v>572.25599999999997</c:v>
                </c:pt>
                <c:pt idx="52">
                  <c:v>570.48</c:v>
                </c:pt>
                <c:pt idx="53">
                  <c:v>556.38400000000001</c:v>
                </c:pt>
                <c:pt idx="54">
                  <c:v>557.08000000000004</c:v>
                </c:pt>
                <c:pt idx="55">
                  <c:v>588.10799999999995</c:v>
                </c:pt>
                <c:pt idx="56">
                  <c:v>653.61199999999997</c:v>
                </c:pt>
                <c:pt idx="57">
                  <c:v>609.61199999999997</c:v>
                </c:pt>
                <c:pt idx="58">
                  <c:v>667.86</c:v>
                </c:pt>
                <c:pt idx="59">
                  <c:v>553.95600000000002</c:v>
                </c:pt>
                <c:pt idx="60">
                  <c:v>609.18399999999997</c:v>
                </c:pt>
                <c:pt idx="61">
                  <c:v>547.82000000000005</c:v>
                </c:pt>
                <c:pt idx="62">
                  <c:v>581.72</c:v>
                </c:pt>
                <c:pt idx="63">
                  <c:v>563.96</c:v>
                </c:pt>
                <c:pt idx="64">
                  <c:v>553.25199999999995</c:v>
                </c:pt>
                <c:pt idx="65">
                  <c:v>576.44000000000005</c:v>
                </c:pt>
                <c:pt idx="66">
                  <c:v>571.404</c:v>
                </c:pt>
                <c:pt idx="67">
                  <c:v>580.35599999999999</c:v>
                </c:pt>
                <c:pt idx="68">
                  <c:v>613.82399999999996</c:v>
                </c:pt>
                <c:pt idx="69">
                  <c:v>621.28800000000001</c:v>
                </c:pt>
                <c:pt idx="70">
                  <c:v>605.33600000000001</c:v>
                </c:pt>
                <c:pt idx="71">
                  <c:v>675.58</c:v>
                </c:pt>
                <c:pt idx="72">
                  <c:v>617.72</c:v>
                </c:pt>
                <c:pt idx="73">
                  <c:v>684.75199999999995</c:v>
                </c:pt>
                <c:pt idx="74">
                  <c:v>586.12800000000004</c:v>
                </c:pt>
                <c:pt idx="75">
                  <c:v>595.85599999999999</c:v>
                </c:pt>
                <c:pt idx="76">
                  <c:v>557.37199999999996</c:v>
                </c:pt>
                <c:pt idx="77">
                  <c:v>530.21199999999999</c:v>
                </c:pt>
                <c:pt idx="78">
                  <c:v>580.39200000000005</c:v>
                </c:pt>
                <c:pt idx="79">
                  <c:v>644.26</c:v>
                </c:pt>
                <c:pt idx="80">
                  <c:v>689.92</c:v>
                </c:pt>
                <c:pt idx="81">
                  <c:v>615.21600000000001</c:v>
                </c:pt>
                <c:pt idx="82">
                  <c:v>617.64800000000002</c:v>
                </c:pt>
                <c:pt idx="83">
                  <c:v>530.83199999999999</c:v>
                </c:pt>
                <c:pt idx="84">
                  <c:v>593.01199999999994</c:v>
                </c:pt>
                <c:pt idx="85">
                  <c:v>543.20000000000005</c:v>
                </c:pt>
                <c:pt idx="86">
                  <c:v>570.54</c:v>
                </c:pt>
                <c:pt idx="87">
                  <c:v>629.70399999999995</c:v>
                </c:pt>
                <c:pt idx="88">
                  <c:v>659.85199999999998</c:v>
                </c:pt>
                <c:pt idx="89">
                  <c:v>589.96400000000006</c:v>
                </c:pt>
                <c:pt idx="90">
                  <c:v>664.2</c:v>
                </c:pt>
                <c:pt idx="91">
                  <c:v>623.63599999999997</c:v>
                </c:pt>
                <c:pt idx="92">
                  <c:v>575.90800000000002</c:v>
                </c:pt>
                <c:pt idx="93">
                  <c:v>571.31200000000001</c:v>
                </c:pt>
                <c:pt idx="94">
                  <c:v>649.30799999999999</c:v>
                </c:pt>
                <c:pt idx="95">
                  <c:v>579.69600000000003</c:v>
                </c:pt>
                <c:pt idx="96">
                  <c:v>620.49599999999998</c:v>
                </c:pt>
                <c:pt idx="97">
                  <c:v>578.61199999999997</c:v>
                </c:pt>
                <c:pt idx="98">
                  <c:v>610.82399999999996</c:v>
                </c:pt>
                <c:pt idx="99">
                  <c:v>619.44000000000005</c:v>
                </c:pt>
                <c:pt idx="100">
                  <c:v>532.928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3-4CE5-B951-07C59D6A049B}"/>
            </c:ext>
          </c:extLst>
        </c:ser>
        <c:ser>
          <c:idx val="2"/>
          <c:order val="2"/>
          <c:tx>
            <c:v>OR5x250-0.50_7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1365.7919999999999</c:v>
                </c:pt>
                <c:pt idx="2">
                  <c:v>1557.6</c:v>
                </c:pt>
                <c:pt idx="3">
                  <c:v>1400.28</c:v>
                </c:pt>
                <c:pt idx="4">
                  <c:v>1442.692</c:v>
                </c:pt>
                <c:pt idx="5">
                  <c:v>1205.604</c:v>
                </c:pt>
                <c:pt idx="6">
                  <c:v>1428.884</c:v>
                </c:pt>
                <c:pt idx="7">
                  <c:v>1409.0519999999999</c:v>
                </c:pt>
                <c:pt idx="8">
                  <c:v>1435.952</c:v>
                </c:pt>
                <c:pt idx="9">
                  <c:v>1441.5319999999999</c:v>
                </c:pt>
                <c:pt idx="10">
                  <c:v>1494.18</c:v>
                </c:pt>
                <c:pt idx="11">
                  <c:v>1370.6320000000001</c:v>
                </c:pt>
                <c:pt idx="12">
                  <c:v>1523.1959999999999</c:v>
                </c:pt>
                <c:pt idx="13">
                  <c:v>1443.8520000000001</c:v>
                </c:pt>
                <c:pt idx="14">
                  <c:v>1409.86</c:v>
                </c:pt>
                <c:pt idx="15">
                  <c:v>1381.4480000000001</c:v>
                </c:pt>
                <c:pt idx="16">
                  <c:v>1452.9639999999999</c:v>
                </c:pt>
                <c:pt idx="17">
                  <c:v>1272.8320000000001</c:v>
                </c:pt>
                <c:pt idx="18">
                  <c:v>1554.7719999999999</c:v>
                </c:pt>
                <c:pt idx="19">
                  <c:v>1473.2639999999999</c:v>
                </c:pt>
                <c:pt idx="20">
                  <c:v>1333.528</c:v>
                </c:pt>
                <c:pt idx="21">
                  <c:v>1595.3320000000001</c:v>
                </c:pt>
                <c:pt idx="22">
                  <c:v>1420.0160000000001</c:v>
                </c:pt>
                <c:pt idx="23">
                  <c:v>1442.944</c:v>
                </c:pt>
                <c:pt idx="24">
                  <c:v>1431.7</c:v>
                </c:pt>
                <c:pt idx="25">
                  <c:v>1458.4760000000001</c:v>
                </c:pt>
                <c:pt idx="26">
                  <c:v>1463.7</c:v>
                </c:pt>
                <c:pt idx="27">
                  <c:v>1296.0920000000001</c:v>
                </c:pt>
                <c:pt idx="28">
                  <c:v>1398.992</c:v>
                </c:pt>
                <c:pt idx="29">
                  <c:v>1358.86</c:v>
                </c:pt>
                <c:pt idx="30">
                  <c:v>1461.0160000000001</c:v>
                </c:pt>
                <c:pt idx="31">
                  <c:v>1174.6279999999999</c:v>
                </c:pt>
                <c:pt idx="32">
                  <c:v>1262.3040000000001</c:v>
                </c:pt>
                <c:pt idx="33">
                  <c:v>1433.5519999999999</c:v>
                </c:pt>
                <c:pt idx="34">
                  <c:v>1405.912</c:v>
                </c:pt>
                <c:pt idx="35">
                  <c:v>1511.212</c:v>
                </c:pt>
                <c:pt idx="36">
                  <c:v>1554.172</c:v>
                </c:pt>
                <c:pt idx="37">
                  <c:v>1452.94</c:v>
                </c:pt>
                <c:pt idx="38">
                  <c:v>1474.432</c:v>
                </c:pt>
                <c:pt idx="39">
                  <c:v>1448.796</c:v>
                </c:pt>
                <c:pt idx="40">
                  <c:v>1252.268</c:v>
                </c:pt>
                <c:pt idx="41">
                  <c:v>1503.152</c:v>
                </c:pt>
                <c:pt idx="42">
                  <c:v>1552.26</c:v>
                </c:pt>
                <c:pt idx="43">
                  <c:v>1393.02</c:v>
                </c:pt>
                <c:pt idx="44">
                  <c:v>1377.5640000000001</c:v>
                </c:pt>
                <c:pt idx="45">
                  <c:v>1551.912</c:v>
                </c:pt>
                <c:pt idx="46">
                  <c:v>1575.0519999999999</c:v>
                </c:pt>
                <c:pt idx="47">
                  <c:v>1534.452</c:v>
                </c:pt>
                <c:pt idx="48">
                  <c:v>1261.1559999999999</c:v>
                </c:pt>
                <c:pt idx="49">
                  <c:v>1675.6479999999999</c:v>
                </c:pt>
                <c:pt idx="50">
                  <c:v>1443.528</c:v>
                </c:pt>
                <c:pt idx="51">
                  <c:v>1318.4079999999999</c:v>
                </c:pt>
                <c:pt idx="52">
                  <c:v>1411.8440000000001</c:v>
                </c:pt>
                <c:pt idx="53">
                  <c:v>1560.7560000000001</c:v>
                </c:pt>
                <c:pt idx="54">
                  <c:v>1606.2840000000001</c:v>
                </c:pt>
                <c:pt idx="55">
                  <c:v>1471.36</c:v>
                </c:pt>
                <c:pt idx="56">
                  <c:v>1271.848</c:v>
                </c:pt>
                <c:pt idx="57">
                  <c:v>1632.7280000000001</c:v>
                </c:pt>
                <c:pt idx="58">
                  <c:v>1355.952</c:v>
                </c:pt>
                <c:pt idx="59">
                  <c:v>1303.58</c:v>
                </c:pt>
                <c:pt idx="60">
                  <c:v>1473.056</c:v>
                </c:pt>
                <c:pt idx="61">
                  <c:v>1519.0719999999999</c:v>
                </c:pt>
                <c:pt idx="62">
                  <c:v>1067.0640000000001</c:v>
                </c:pt>
                <c:pt idx="63">
                  <c:v>1510.204</c:v>
                </c:pt>
                <c:pt idx="64">
                  <c:v>1565.452</c:v>
                </c:pt>
                <c:pt idx="65">
                  <c:v>1343.548</c:v>
                </c:pt>
                <c:pt idx="66">
                  <c:v>1505.492</c:v>
                </c:pt>
                <c:pt idx="67">
                  <c:v>1433.78</c:v>
                </c:pt>
                <c:pt idx="68">
                  <c:v>1551.624</c:v>
                </c:pt>
                <c:pt idx="69">
                  <c:v>1273.912</c:v>
                </c:pt>
                <c:pt idx="70">
                  <c:v>1295.1120000000001</c:v>
                </c:pt>
                <c:pt idx="71">
                  <c:v>1454.82</c:v>
                </c:pt>
                <c:pt idx="72">
                  <c:v>1550.9</c:v>
                </c:pt>
                <c:pt idx="73">
                  <c:v>1261.8599999999999</c:v>
                </c:pt>
                <c:pt idx="74">
                  <c:v>1220.4639999999999</c:v>
                </c:pt>
                <c:pt idx="75">
                  <c:v>1394.18</c:v>
                </c:pt>
                <c:pt idx="76">
                  <c:v>1544.144</c:v>
                </c:pt>
                <c:pt idx="77">
                  <c:v>1588.104</c:v>
                </c:pt>
                <c:pt idx="78">
                  <c:v>1459.864</c:v>
                </c:pt>
                <c:pt idx="79">
                  <c:v>1463.5319999999999</c:v>
                </c:pt>
                <c:pt idx="80">
                  <c:v>1369.624</c:v>
                </c:pt>
                <c:pt idx="81">
                  <c:v>1447.4280000000001</c:v>
                </c:pt>
                <c:pt idx="82">
                  <c:v>1340.232</c:v>
                </c:pt>
                <c:pt idx="83">
                  <c:v>1482.884</c:v>
                </c:pt>
                <c:pt idx="84">
                  <c:v>1363.876</c:v>
                </c:pt>
                <c:pt idx="85">
                  <c:v>1519.768</c:v>
                </c:pt>
                <c:pt idx="86">
                  <c:v>1526.9280000000001</c:v>
                </c:pt>
                <c:pt idx="87">
                  <c:v>1373.8879999999999</c:v>
                </c:pt>
                <c:pt idx="88">
                  <c:v>1476.4480000000001</c:v>
                </c:pt>
                <c:pt idx="89">
                  <c:v>1484.992</c:v>
                </c:pt>
                <c:pt idx="90">
                  <c:v>1416.644</c:v>
                </c:pt>
                <c:pt idx="91">
                  <c:v>1414.32</c:v>
                </c:pt>
                <c:pt idx="92">
                  <c:v>1213.944</c:v>
                </c:pt>
                <c:pt idx="93">
                  <c:v>1440.8040000000001</c:v>
                </c:pt>
                <c:pt idx="94">
                  <c:v>1503.78</c:v>
                </c:pt>
                <c:pt idx="95">
                  <c:v>1309.0360000000001</c:v>
                </c:pt>
                <c:pt idx="96">
                  <c:v>1501.0840000000001</c:v>
                </c:pt>
                <c:pt idx="97">
                  <c:v>1508.4880000000001</c:v>
                </c:pt>
                <c:pt idx="98">
                  <c:v>1354.8040000000001</c:v>
                </c:pt>
                <c:pt idx="99">
                  <c:v>1461.204</c:v>
                </c:pt>
                <c:pt idx="100">
                  <c:v>1496.7919999999999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3-4CE5-B951-07C59D6A049B}"/>
            </c:ext>
          </c:extLst>
        </c:ser>
        <c:ser>
          <c:idx val="3"/>
          <c:order val="3"/>
          <c:tx>
            <c:v>OR5x250-0.50_7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2772.6640000000002</c:v>
                </c:pt>
                <c:pt idx="2">
                  <c:v>2877.3</c:v>
                </c:pt>
                <c:pt idx="3">
                  <c:v>2932.1840000000002</c:v>
                </c:pt>
                <c:pt idx="4">
                  <c:v>3446.66</c:v>
                </c:pt>
                <c:pt idx="5">
                  <c:v>2709.4679999999998</c:v>
                </c:pt>
                <c:pt idx="6">
                  <c:v>3149.7280000000001</c:v>
                </c:pt>
                <c:pt idx="7">
                  <c:v>2619.732</c:v>
                </c:pt>
                <c:pt idx="8">
                  <c:v>2735.32</c:v>
                </c:pt>
                <c:pt idx="9">
                  <c:v>3123.7719999999999</c:v>
                </c:pt>
                <c:pt idx="10">
                  <c:v>3156.4160000000002</c:v>
                </c:pt>
                <c:pt idx="11">
                  <c:v>2879.66</c:v>
                </c:pt>
                <c:pt idx="12">
                  <c:v>2756.3960000000002</c:v>
                </c:pt>
                <c:pt idx="13">
                  <c:v>2757.404</c:v>
                </c:pt>
                <c:pt idx="14">
                  <c:v>2908.9319999999998</c:v>
                </c:pt>
                <c:pt idx="15">
                  <c:v>2563.1680000000001</c:v>
                </c:pt>
                <c:pt idx="16">
                  <c:v>2991</c:v>
                </c:pt>
                <c:pt idx="17">
                  <c:v>2984.5920000000001</c:v>
                </c:pt>
                <c:pt idx="18">
                  <c:v>3038.5639999999999</c:v>
                </c:pt>
                <c:pt idx="19">
                  <c:v>2536.0520000000001</c:v>
                </c:pt>
                <c:pt idx="20">
                  <c:v>2942.4720000000002</c:v>
                </c:pt>
                <c:pt idx="21">
                  <c:v>3205.0520000000001</c:v>
                </c:pt>
                <c:pt idx="22">
                  <c:v>3074.0239999999999</c:v>
                </c:pt>
                <c:pt idx="23">
                  <c:v>3018.8960000000002</c:v>
                </c:pt>
                <c:pt idx="24">
                  <c:v>3140.9479999999999</c:v>
                </c:pt>
                <c:pt idx="25">
                  <c:v>2684.5279999999998</c:v>
                </c:pt>
                <c:pt idx="26">
                  <c:v>2843.9</c:v>
                </c:pt>
                <c:pt idx="27">
                  <c:v>2665.3</c:v>
                </c:pt>
                <c:pt idx="28">
                  <c:v>2912.84</c:v>
                </c:pt>
                <c:pt idx="29">
                  <c:v>2832.5920000000001</c:v>
                </c:pt>
                <c:pt idx="30">
                  <c:v>2701.2640000000001</c:v>
                </c:pt>
                <c:pt idx="31">
                  <c:v>2958.8519999999999</c:v>
                </c:pt>
                <c:pt idx="32">
                  <c:v>2957.12</c:v>
                </c:pt>
                <c:pt idx="33">
                  <c:v>2796.1039999999998</c:v>
                </c:pt>
                <c:pt idx="34">
                  <c:v>2724.848</c:v>
                </c:pt>
                <c:pt idx="35">
                  <c:v>3118.056</c:v>
                </c:pt>
                <c:pt idx="36">
                  <c:v>3134.136</c:v>
                </c:pt>
                <c:pt idx="37">
                  <c:v>3356.4879999999998</c:v>
                </c:pt>
                <c:pt idx="38">
                  <c:v>3335.5880000000002</c:v>
                </c:pt>
                <c:pt idx="39">
                  <c:v>2796.66</c:v>
                </c:pt>
                <c:pt idx="40">
                  <c:v>2766.7919999999999</c:v>
                </c:pt>
                <c:pt idx="41">
                  <c:v>2775.076</c:v>
                </c:pt>
                <c:pt idx="42">
                  <c:v>2919.4520000000002</c:v>
                </c:pt>
                <c:pt idx="43">
                  <c:v>2728.24</c:v>
                </c:pt>
                <c:pt idx="44">
                  <c:v>2834.2959999999998</c:v>
                </c:pt>
                <c:pt idx="45">
                  <c:v>3055.3919999999998</c:v>
                </c:pt>
                <c:pt idx="46">
                  <c:v>2729.1080000000002</c:v>
                </c:pt>
                <c:pt idx="47">
                  <c:v>2889.308</c:v>
                </c:pt>
                <c:pt idx="48">
                  <c:v>2966.9720000000002</c:v>
                </c:pt>
                <c:pt idx="49">
                  <c:v>3009.1280000000002</c:v>
                </c:pt>
                <c:pt idx="50">
                  <c:v>3285.0639999999999</c:v>
                </c:pt>
                <c:pt idx="51">
                  <c:v>2816.5680000000002</c:v>
                </c:pt>
                <c:pt idx="52">
                  <c:v>2818.5639999999999</c:v>
                </c:pt>
                <c:pt idx="53">
                  <c:v>2565.8879999999999</c:v>
                </c:pt>
                <c:pt idx="54">
                  <c:v>2826.9960000000001</c:v>
                </c:pt>
                <c:pt idx="55">
                  <c:v>2905.5239999999999</c:v>
                </c:pt>
                <c:pt idx="56">
                  <c:v>2954.3440000000001</c:v>
                </c:pt>
                <c:pt idx="57">
                  <c:v>2896.6439999999998</c:v>
                </c:pt>
                <c:pt idx="58">
                  <c:v>2969.848</c:v>
                </c:pt>
                <c:pt idx="59">
                  <c:v>3062</c:v>
                </c:pt>
                <c:pt idx="60">
                  <c:v>3239.7040000000002</c:v>
                </c:pt>
                <c:pt idx="61">
                  <c:v>2938.7759999999998</c:v>
                </c:pt>
                <c:pt idx="62">
                  <c:v>2835.944</c:v>
                </c:pt>
                <c:pt idx="63">
                  <c:v>2733.0279999999998</c:v>
                </c:pt>
                <c:pt idx="64">
                  <c:v>2951.3119999999999</c:v>
                </c:pt>
                <c:pt idx="65">
                  <c:v>2803.8519999999999</c:v>
                </c:pt>
                <c:pt idx="66">
                  <c:v>2919.444</c:v>
                </c:pt>
                <c:pt idx="67">
                  <c:v>3250.672</c:v>
                </c:pt>
                <c:pt idx="68">
                  <c:v>3372.3919999999998</c:v>
                </c:pt>
                <c:pt idx="69">
                  <c:v>3103.2159999999999</c:v>
                </c:pt>
                <c:pt idx="70">
                  <c:v>3091.3119999999999</c:v>
                </c:pt>
                <c:pt idx="71">
                  <c:v>2591.1680000000001</c:v>
                </c:pt>
                <c:pt idx="72">
                  <c:v>2517.8319999999999</c:v>
                </c:pt>
                <c:pt idx="73">
                  <c:v>3064.6640000000002</c:v>
                </c:pt>
                <c:pt idx="74">
                  <c:v>3196.9960000000001</c:v>
                </c:pt>
                <c:pt idx="75">
                  <c:v>2737.5120000000002</c:v>
                </c:pt>
                <c:pt idx="76">
                  <c:v>2877.2640000000001</c:v>
                </c:pt>
                <c:pt idx="77">
                  <c:v>2751.18</c:v>
                </c:pt>
                <c:pt idx="78">
                  <c:v>2732.6039999999998</c:v>
                </c:pt>
                <c:pt idx="79">
                  <c:v>2869.5839999999998</c:v>
                </c:pt>
                <c:pt idx="80">
                  <c:v>3298.8359999999998</c:v>
                </c:pt>
                <c:pt idx="81">
                  <c:v>2856.384</c:v>
                </c:pt>
                <c:pt idx="82">
                  <c:v>2832.66</c:v>
                </c:pt>
                <c:pt idx="83">
                  <c:v>3007.672</c:v>
                </c:pt>
                <c:pt idx="84">
                  <c:v>2585.1880000000001</c:v>
                </c:pt>
                <c:pt idx="85">
                  <c:v>3092.52</c:v>
                </c:pt>
                <c:pt idx="86">
                  <c:v>2985.788</c:v>
                </c:pt>
                <c:pt idx="87">
                  <c:v>2747.72</c:v>
                </c:pt>
                <c:pt idx="88">
                  <c:v>2897.212</c:v>
                </c:pt>
                <c:pt idx="89">
                  <c:v>3079.3919999999998</c:v>
                </c:pt>
                <c:pt idx="90">
                  <c:v>2927.5839999999998</c:v>
                </c:pt>
                <c:pt idx="91">
                  <c:v>3177.8440000000001</c:v>
                </c:pt>
                <c:pt idx="92">
                  <c:v>2833.4079999999999</c:v>
                </c:pt>
                <c:pt idx="93">
                  <c:v>2809.328</c:v>
                </c:pt>
                <c:pt idx="94">
                  <c:v>3106.9</c:v>
                </c:pt>
                <c:pt idx="95">
                  <c:v>3060.6</c:v>
                </c:pt>
                <c:pt idx="96">
                  <c:v>2690.096</c:v>
                </c:pt>
                <c:pt idx="97">
                  <c:v>3196.3440000000001</c:v>
                </c:pt>
                <c:pt idx="98">
                  <c:v>3071.8960000000002</c:v>
                </c:pt>
                <c:pt idx="99">
                  <c:v>2829.16</c:v>
                </c:pt>
                <c:pt idx="100">
                  <c:v>2844.42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3-4CE5-B951-07C59D6A049B}"/>
            </c:ext>
          </c:extLst>
        </c:ser>
        <c:ser>
          <c:idx val="4"/>
          <c:order val="4"/>
          <c:tx>
            <c:v>OR5x250-0.50_7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5814.4639999999999</c:v>
                </c:pt>
                <c:pt idx="2">
                  <c:v>5845.7079999999996</c:v>
                </c:pt>
                <c:pt idx="3">
                  <c:v>6439.4120000000003</c:v>
                </c:pt>
                <c:pt idx="4">
                  <c:v>5647.0360000000001</c:v>
                </c:pt>
                <c:pt idx="5">
                  <c:v>6825.4719999999998</c:v>
                </c:pt>
                <c:pt idx="6">
                  <c:v>6405.28</c:v>
                </c:pt>
                <c:pt idx="7">
                  <c:v>6649.6480000000001</c:v>
                </c:pt>
                <c:pt idx="8">
                  <c:v>5811.0240000000003</c:v>
                </c:pt>
                <c:pt idx="9">
                  <c:v>6559.5839999999998</c:v>
                </c:pt>
                <c:pt idx="10">
                  <c:v>6673.9960000000001</c:v>
                </c:pt>
                <c:pt idx="11">
                  <c:v>7047.38</c:v>
                </c:pt>
                <c:pt idx="12">
                  <c:v>5932.8959999999997</c:v>
                </c:pt>
                <c:pt idx="13">
                  <c:v>5928.2839999999997</c:v>
                </c:pt>
                <c:pt idx="14">
                  <c:v>5847.2719999999999</c:v>
                </c:pt>
                <c:pt idx="15">
                  <c:v>6344.3680000000004</c:v>
                </c:pt>
                <c:pt idx="16">
                  <c:v>6114.5</c:v>
                </c:pt>
                <c:pt idx="17">
                  <c:v>5586.6679999999997</c:v>
                </c:pt>
                <c:pt idx="18">
                  <c:v>5683.0519999999997</c:v>
                </c:pt>
                <c:pt idx="19">
                  <c:v>6342.8639999999996</c:v>
                </c:pt>
                <c:pt idx="20">
                  <c:v>5844.06</c:v>
                </c:pt>
                <c:pt idx="21">
                  <c:v>6259.5680000000002</c:v>
                </c:pt>
                <c:pt idx="22">
                  <c:v>5854.5240000000003</c:v>
                </c:pt>
                <c:pt idx="23">
                  <c:v>6076.7039999999997</c:v>
                </c:pt>
                <c:pt idx="24">
                  <c:v>6132.42</c:v>
                </c:pt>
                <c:pt idx="25">
                  <c:v>6804.16</c:v>
                </c:pt>
                <c:pt idx="26">
                  <c:v>6282.4520000000002</c:v>
                </c:pt>
                <c:pt idx="27">
                  <c:v>5406.0320000000002</c:v>
                </c:pt>
                <c:pt idx="28">
                  <c:v>5823.8760000000002</c:v>
                </c:pt>
                <c:pt idx="29">
                  <c:v>5639.7839999999997</c:v>
                </c:pt>
                <c:pt idx="30">
                  <c:v>5941.12</c:v>
                </c:pt>
                <c:pt idx="31">
                  <c:v>6098.1559999999999</c:v>
                </c:pt>
                <c:pt idx="32">
                  <c:v>5993.6719999999996</c:v>
                </c:pt>
                <c:pt idx="33">
                  <c:v>6169.152</c:v>
                </c:pt>
                <c:pt idx="34">
                  <c:v>5615.2160000000003</c:v>
                </c:pt>
                <c:pt idx="35">
                  <c:v>6296.0559999999996</c:v>
                </c:pt>
                <c:pt idx="36">
                  <c:v>6457.8320000000003</c:v>
                </c:pt>
                <c:pt idx="37">
                  <c:v>5855.18</c:v>
                </c:pt>
                <c:pt idx="38">
                  <c:v>6631.7640000000001</c:v>
                </c:pt>
                <c:pt idx="39">
                  <c:v>6020.4719999999998</c:v>
                </c:pt>
                <c:pt idx="40">
                  <c:v>5966.5879999999997</c:v>
                </c:pt>
                <c:pt idx="41">
                  <c:v>6427.4319999999998</c:v>
                </c:pt>
                <c:pt idx="42">
                  <c:v>6698.152</c:v>
                </c:pt>
                <c:pt idx="43">
                  <c:v>6151.9359999999997</c:v>
                </c:pt>
                <c:pt idx="44">
                  <c:v>6562.4520000000002</c:v>
                </c:pt>
                <c:pt idx="45">
                  <c:v>6520.0879999999997</c:v>
                </c:pt>
                <c:pt idx="46">
                  <c:v>6089.08</c:v>
                </c:pt>
                <c:pt idx="47">
                  <c:v>6598.88</c:v>
                </c:pt>
                <c:pt idx="48">
                  <c:v>5984.8760000000002</c:v>
                </c:pt>
                <c:pt idx="49">
                  <c:v>5505.06</c:v>
                </c:pt>
                <c:pt idx="50">
                  <c:v>6774.9560000000001</c:v>
                </c:pt>
                <c:pt idx="51">
                  <c:v>6710.7520000000004</c:v>
                </c:pt>
                <c:pt idx="52">
                  <c:v>5948.96</c:v>
                </c:pt>
                <c:pt idx="53">
                  <c:v>6664.232</c:v>
                </c:pt>
                <c:pt idx="54">
                  <c:v>5256.6319999999996</c:v>
                </c:pt>
                <c:pt idx="55">
                  <c:v>7121.2039999999997</c:v>
                </c:pt>
                <c:pt idx="56">
                  <c:v>6099.8119999999999</c:v>
                </c:pt>
                <c:pt idx="57">
                  <c:v>5468.3159999999998</c:v>
                </c:pt>
                <c:pt idx="58">
                  <c:v>6543.5720000000001</c:v>
                </c:pt>
                <c:pt idx="59">
                  <c:v>6515.2439999999997</c:v>
                </c:pt>
                <c:pt idx="60">
                  <c:v>5830.1880000000001</c:v>
                </c:pt>
                <c:pt idx="61">
                  <c:v>6182.2879999999996</c:v>
                </c:pt>
                <c:pt idx="62">
                  <c:v>6105.6</c:v>
                </c:pt>
                <c:pt idx="63">
                  <c:v>6258.3519999999999</c:v>
                </c:pt>
                <c:pt idx="64">
                  <c:v>7026.384</c:v>
                </c:pt>
                <c:pt idx="65">
                  <c:v>6268.1120000000001</c:v>
                </c:pt>
                <c:pt idx="66">
                  <c:v>6281.7039999999997</c:v>
                </c:pt>
                <c:pt idx="67">
                  <c:v>6111.4080000000004</c:v>
                </c:pt>
                <c:pt idx="68">
                  <c:v>5659.7640000000001</c:v>
                </c:pt>
                <c:pt idx="69">
                  <c:v>5731.5360000000001</c:v>
                </c:pt>
                <c:pt idx="70">
                  <c:v>6656.2079999999996</c:v>
                </c:pt>
                <c:pt idx="71">
                  <c:v>5588.4960000000001</c:v>
                </c:pt>
                <c:pt idx="72">
                  <c:v>6609.7920000000004</c:v>
                </c:pt>
                <c:pt idx="73">
                  <c:v>6434.8159999999998</c:v>
                </c:pt>
                <c:pt idx="74">
                  <c:v>6052.5680000000002</c:v>
                </c:pt>
                <c:pt idx="75">
                  <c:v>7060.3119999999999</c:v>
                </c:pt>
                <c:pt idx="76">
                  <c:v>5907.1719999999996</c:v>
                </c:pt>
                <c:pt idx="77">
                  <c:v>6089.14</c:v>
                </c:pt>
                <c:pt idx="78">
                  <c:v>5371.3720000000003</c:v>
                </c:pt>
                <c:pt idx="79">
                  <c:v>5397.924</c:v>
                </c:pt>
                <c:pt idx="80">
                  <c:v>5478.9279999999999</c:v>
                </c:pt>
                <c:pt idx="81">
                  <c:v>5792.9160000000002</c:v>
                </c:pt>
                <c:pt idx="82">
                  <c:v>5554.3879999999999</c:v>
                </c:pt>
                <c:pt idx="83">
                  <c:v>6236.2160000000003</c:v>
                </c:pt>
                <c:pt idx="84">
                  <c:v>6211.3919999999998</c:v>
                </c:pt>
                <c:pt idx="85">
                  <c:v>6674.2</c:v>
                </c:pt>
                <c:pt idx="86">
                  <c:v>6305.4920000000002</c:v>
                </c:pt>
                <c:pt idx="87">
                  <c:v>5857.2520000000004</c:v>
                </c:pt>
                <c:pt idx="88">
                  <c:v>5514.72</c:v>
                </c:pt>
                <c:pt idx="89">
                  <c:v>5877.4639999999999</c:v>
                </c:pt>
                <c:pt idx="90">
                  <c:v>6242.74</c:v>
                </c:pt>
                <c:pt idx="91">
                  <c:v>6356.54</c:v>
                </c:pt>
                <c:pt idx="92">
                  <c:v>6781.1040000000003</c:v>
                </c:pt>
                <c:pt idx="93">
                  <c:v>5894.36</c:v>
                </c:pt>
                <c:pt idx="94">
                  <c:v>6403.848</c:v>
                </c:pt>
                <c:pt idx="95">
                  <c:v>5386.9040000000005</c:v>
                </c:pt>
                <c:pt idx="96">
                  <c:v>6451.9319999999998</c:v>
                </c:pt>
                <c:pt idx="97">
                  <c:v>6661.6239999999998</c:v>
                </c:pt>
                <c:pt idx="98">
                  <c:v>6727.384</c:v>
                </c:pt>
                <c:pt idx="99">
                  <c:v>6893.48</c:v>
                </c:pt>
                <c:pt idx="100">
                  <c:v>6921.78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3-4CE5-B951-07C59D6A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8800"/>
        <c:axId val="74790640"/>
      </c:lineChart>
      <c:catAx>
        <c:axId val="10480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790640"/>
        <c:crosses val="autoZero"/>
        <c:auto val="1"/>
        <c:lblAlgn val="ctr"/>
        <c:lblOffset val="100"/>
        <c:noMultiLvlLbl val="0"/>
      </c:catAx>
      <c:valAx>
        <c:axId val="7479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808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167.22239999999999</c:v>
                </c:pt>
                <c:pt idx="2">
                  <c:v>215.00320000000025</c:v>
                </c:pt>
                <c:pt idx="3">
                  <c:v>273.98640000000006</c:v>
                </c:pt>
                <c:pt idx="4">
                  <c:v>319.64719999999983</c:v>
                </c:pt>
                <c:pt idx="5">
                  <c:v>374.84400000000011</c:v>
                </c:pt>
                <c:pt idx="6">
                  <c:v>406.65200000000021</c:v>
                </c:pt>
                <c:pt idx="7">
                  <c:v>418.04400000000027</c:v>
                </c:pt>
                <c:pt idx="8">
                  <c:v>455.88480000000044</c:v>
                </c:pt>
                <c:pt idx="9">
                  <c:v>477.91600000000022</c:v>
                </c:pt>
                <c:pt idx="10">
                  <c:v>514.80400000000066</c:v>
                </c:pt>
                <c:pt idx="11">
                  <c:v>550.25280000000009</c:v>
                </c:pt>
                <c:pt idx="12">
                  <c:v>573.04959999999983</c:v>
                </c:pt>
                <c:pt idx="13">
                  <c:v>596.14880000000028</c:v>
                </c:pt>
                <c:pt idx="14">
                  <c:v>614.88</c:v>
                </c:pt>
                <c:pt idx="15">
                  <c:v>620.64239999999995</c:v>
                </c:pt>
                <c:pt idx="16">
                  <c:v>641.81360000000052</c:v>
                </c:pt>
                <c:pt idx="17">
                  <c:v>653.24159999999972</c:v>
                </c:pt>
                <c:pt idx="18">
                  <c:v>702.25919999999996</c:v>
                </c:pt>
                <c:pt idx="19">
                  <c:v>737.50240000000065</c:v>
                </c:pt>
                <c:pt idx="20">
                  <c:v>745.23680000000161</c:v>
                </c:pt>
                <c:pt idx="21">
                  <c:v>770.75680000000023</c:v>
                </c:pt>
                <c:pt idx="22">
                  <c:v>791.76720000000023</c:v>
                </c:pt>
                <c:pt idx="23">
                  <c:v>811.90879999999913</c:v>
                </c:pt>
                <c:pt idx="24">
                  <c:v>816.05919999999992</c:v>
                </c:pt>
                <c:pt idx="25">
                  <c:v>836.77519999999993</c:v>
                </c:pt>
                <c:pt idx="26">
                  <c:v>836.4504000000004</c:v>
                </c:pt>
                <c:pt idx="27">
                  <c:v>855.85440000000062</c:v>
                </c:pt>
                <c:pt idx="28">
                  <c:v>881.73039999999969</c:v>
                </c:pt>
                <c:pt idx="29">
                  <c:v>867.16720000000043</c:v>
                </c:pt>
                <c:pt idx="30">
                  <c:v>895.03199999999981</c:v>
                </c:pt>
                <c:pt idx="31">
                  <c:v>928.97039999999993</c:v>
                </c:pt>
                <c:pt idx="32">
                  <c:v>962.88080000000059</c:v>
                </c:pt>
                <c:pt idx="33">
                  <c:v>969.10880000000134</c:v>
                </c:pt>
                <c:pt idx="34">
                  <c:v>1010.2199999999991</c:v>
                </c:pt>
                <c:pt idx="35">
                  <c:v>1026.9023999999995</c:v>
                </c:pt>
                <c:pt idx="36">
                  <c:v>1048.7024000000001</c:v>
                </c:pt>
                <c:pt idx="37">
                  <c:v>1065.0680000000007</c:v>
                </c:pt>
                <c:pt idx="38">
                  <c:v>1075.6104</c:v>
                </c:pt>
                <c:pt idx="39">
                  <c:v>1088.7319999999995</c:v>
                </c:pt>
                <c:pt idx="40">
                  <c:v>1101.1703999999997</c:v>
                </c:pt>
                <c:pt idx="41">
                  <c:v>1105.9199999999998</c:v>
                </c:pt>
                <c:pt idx="42">
                  <c:v>1129.0208</c:v>
                </c:pt>
                <c:pt idx="43">
                  <c:v>1146.5344</c:v>
                </c:pt>
                <c:pt idx="44">
                  <c:v>1171.057599999999</c:v>
                </c:pt>
                <c:pt idx="45">
                  <c:v>1188.0503999999989</c:v>
                </c:pt>
                <c:pt idx="46">
                  <c:v>1189.6168000000007</c:v>
                </c:pt>
                <c:pt idx="47">
                  <c:v>1211.6392000000008</c:v>
                </c:pt>
                <c:pt idx="48">
                  <c:v>1234.6911999999998</c:v>
                </c:pt>
                <c:pt idx="49">
                  <c:v>1255.2976000000001</c:v>
                </c:pt>
                <c:pt idx="50">
                  <c:v>1250.2128000000002</c:v>
                </c:pt>
                <c:pt idx="51">
                  <c:v>1232.0999999999999</c:v>
                </c:pt>
                <c:pt idx="52">
                  <c:v>1244.4055999999998</c:v>
                </c:pt>
                <c:pt idx="53">
                  <c:v>1260.7256000000011</c:v>
                </c:pt>
                <c:pt idx="54">
                  <c:v>1278.1256000000008</c:v>
                </c:pt>
                <c:pt idx="55">
                  <c:v>1291.044799999999</c:v>
                </c:pt>
                <c:pt idx="56">
                  <c:v>1271.8616000000004</c:v>
                </c:pt>
                <c:pt idx="57">
                  <c:v>1278.3575999999991</c:v>
                </c:pt>
                <c:pt idx="58">
                  <c:v>1304.2727999999991</c:v>
                </c:pt>
                <c:pt idx="59">
                  <c:v>1288.7655999999995</c:v>
                </c:pt>
                <c:pt idx="60">
                  <c:v>1283.7656000000006</c:v>
                </c:pt>
                <c:pt idx="61">
                  <c:v>1279.8584000000005</c:v>
                </c:pt>
                <c:pt idx="62">
                  <c:v>1284.4295999999997</c:v>
                </c:pt>
                <c:pt idx="63">
                  <c:v>1297.626399999999</c:v>
                </c:pt>
                <c:pt idx="64">
                  <c:v>1309.2720000000002</c:v>
                </c:pt>
                <c:pt idx="65">
                  <c:v>1311.3536000000004</c:v>
                </c:pt>
                <c:pt idx="66">
                  <c:v>1326.4559999999999</c:v>
                </c:pt>
                <c:pt idx="67">
                  <c:v>1342.0072</c:v>
                </c:pt>
                <c:pt idx="68">
                  <c:v>1331.950399999999</c:v>
                </c:pt>
                <c:pt idx="69">
                  <c:v>1343.9911999999988</c:v>
                </c:pt>
                <c:pt idx="70">
                  <c:v>1370.5360000000003</c:v>
                </c:pt>
                <c:pt idx="71">
                  <c:v>1384.9847999999995</c:v>
                </c:pt>
                <c:pt idx="72">
                  <c:v>1404.9664000000005</c:v>
                </c:pt>
                <c:pt idx="73">
                  <c:v>1391.3719999999998</c:v>
                </c:pt>
                <c:pt idx="74">
                  <c:v>1429.2104000000004</c:v>
                </c:pt>
                <c:pt idx="75">
                  <c:v>1438.6584000000007</c:v>
                </c:pt>
                <c:pt idx="76">
                  <c:v>1421.9503999999999</c:v>
                </c:pt>
                <c:pt idx="77">
                  <c:v>1412.6223999999995</c:v>
                </c:pt>
                <c:pt idx="78">
                  <c:v>1397.2168000000011</c:v>
                </c:pt>
                <c:pt idx="79">
                  <c:v>1398.4232000000006</c:v>
                </c:pt>
                <c:pt idx="80">
                  <c:v>1395.9607999999998</c:v>
                </c:pt>
                <c:pt idx="81">
                  <c:v>1428.5240000000006</c:v>
                </c:pt>
                <c:pt idx="82">
                  <c:v>1421.7616</c:v>
                </c:pt>
                <c:pt idx="83">
                  <c:v>1441.1703999999991</c:v>
                </c:pt>
                <c:pt idx="84">
                  <c:v>1451.0256000000002</c:v>
                </c:pt>
                <c:pt idx="85">
                  <c:v>1448.6664000000003</c:v>
                </c:pt>
                <c:pt idx="86">
                  <c:v>1459.2655999999999</c:v>
                </c:pt>
                <c:pt idx="87">
                  <c:v>1477.6527999999996</c:v>
                </c:pt>
                <c:pt idx="88">
                  <c:v>1487.9847999999995</c:v>
                </c:pt>
                <c:pt idx="89">
                  <c:v>1498.2999999999993</c:v>
                </c:pt>
                <c:pt idx="90">
                  <c:v>1520.7752000000003</c:v>
                </c:pt>
                <c:pt idx="91">
                  <c:v>1544.1320000000005</c:v>
                </c:pt>
                <c:pt idx="92">
                  <c:v>1524.6096000000007</c:v>
                </c:pt>
                <c:pt idx="93">
                  <c:v>1540.7607999999996</c:v>
                </c:pt>
                <c:pt idx="94">
                  <c:v>1561.1336000000006</c:v>
                </c:pt>
                <c:pt idx="95">
                  <c:v>1584.6959999999999</c:v>
                </c:pt>
                <c:pt idx="96">
                  <c:v>1605.6952000000001</c:v>
                </c:pt>
                <c:pt idx="97">
                  <c:v>1612.5263999999986</c:v>
                </c:pt>
                <c:pt idx="98">
                  <c:v>1613.4312000000007</c:v>
                </c:pt>
                <c:pt idx="99">
                  <c:v>1621.5671999999997</c:v>
                </c:pt>
                <c:pt idx="100">
                  <c:v>1620.1352000000002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F-49EF-9EA1-2A4896C30CF3}"/>
            </c:ext>
          </c:extLst>
        </c:ser>
        <c:ser>
          <c:idx val="1"/>
          <c:order val="1"/>
          <c:tx>
            <c:v>OR5x250-0.50_7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335.71200000000022</c:v>
                </c:pt>
                <c:pt idx="2">
                  <c:v>482.64080000000024</c:v>
                </c:pt>
                <c:pt idx="3">
                  <c:v>560.53120000000013</c:v>
                </c:pt>
                <c:pt idx="4">
                  <c:v>673.18800000000067</c:v>
                </c:pt>
                <c:pt idx="5">
                  <c:v>691.31599999999969</c:v>
                </c:pt>
                <c:pt idx="6">
                  <c:v>778.85360000000026</c:v>
                </c:pt>
                <c:pt idx="7">
                  <c:v>812.35520000000088</c:v>
                </c:pt>
                <c:pt idx="8">
                  <c:v>909.48960000000034</c:v>
                </c:pt>
                <c:pt idx="9">
                  <c:v>963.98399999999992</c:v>
                </c:pt>
                <c:pt idx="10">
                  <c:v>1020.6752000000001</c:v>
                </c:pt>
                <c:pt idx="11">
                  <c:v>1092.3080000000002</c:v>
                </c:pt>
                <c:pt idx="12">
                  <c:v>1141.1832000000006</c:v>
                </c:pt>
                <c:pt idx="13">
                  <c:v>1184.2168000000006</c:v>
                </c:pt>
                <c:pt idx="14">
                  <c:v>1212.1687999999999</c:v>
                </c:pt>
                <c:pt idx="15">
                  <c:v>1275.5240000000006</c:v>
                </c:pt>
                <c:pt idx="16">
                  <c:v>1301.4960000000008</c:v>
                </c:pt>
                <c:pt idx="17">
                  <c:v>1308.7200000000005</c:v>
                </c:pt>
                <c:pt idx="18">
                  <c:v>1356.3167999999998</c:v>
                </c:pt>
                <c:pt idx="19">
                  <c:v>1374.2552000000003</c:v>
                </c:pt>
                <c:pt idx="20">
                  <c:v>1406.0943999999997</c:v>
                </c:pt>
                <c:pt idx="21">
                  <c:v>1452.0952000000007</c:v>
                </c:pt>
                <c:pt idx="22">
                  <c:v>1531.6696000000002</c:v>
                </c:pt>
                <c:pt idx="23">
                  <c:v>1596.7727999999997</c:v>
                </c:pt>
                <c:pt idx="24">
                  <c:v>1604.6680000000006</c:v>
                </c:pt>
                <c:pt idx="25">
                  <c:v>1627.8736000000001</c:v>
                </c:pt>
                <c:pt idx="26">
                  <c:v>1631.3191999999997</c:v>
                </c:pt>
                <c:pt idx="27">
                  <c:v>1675.2167999999988</c:v>
                </c:pt>
                <c:pt idx="28">
                  <c:v>1720.2471999999996</c:v>
                </c:pt>
                <c:pt idx="29">
                  <c:v>1745.016799999999</c:v>
                </c:pt>
                <c:pt idx="30">
                  <c:v>1730.3591999999996</c:v>
                </c:pt>
                <c:pt idx="31">
                  <c:v>1743.3696000000011</c:v>
                </c:pt>
                <c:pt idx="32">
                  <c:v>1752.1080000000009</c:v>
                </c:pt>
                <c:pt idx="33">
                  <c:v>1782.2736</c:v>
                </c:pt>
                <c:pt idx="34">
                  <c:v>1803.8351999999993</c:v>
                </c:pt>
                <c:pt idx="35">
                  <c:v>1852.483999999999</c:v>
                </c:pt>
                <c:pt idx="36">
                  <c:v>1902.0959999999991</c:v>
                </c:pt>
                <c:pt idx="37">
                  <c:v>1972.4120000000019</c:v>
                </c:pt>
                <c:pt idx="38">
                  <c:v>2037.4912000000018</c:v>
                </c:pt>
                <c:pt idx="39">
                  <c:v>2074.8623999999995</c:v>
                </c:pt>
                <c:pt idx="40">
                  <c:v>2125.6328000000008</c:v>
                </c:pt>
                <c:pt idx="41">
                  <c:v>2147.4496000000004</c:v>
                </c:pt>
                <c:pt idx="42">
                  <c:v>2208.9279999999999</c:v>
                </c:pt>
                <c:pt idx="43">
                  <c:v>2214.1543999999999</c:v>
                </c:pt>
                <c:pt idx="44">
                  <c:v>2211.7823999999996</c:v>
                </c:pt>
                <c:pt idx="45">
                  <c:v>2244.1575999999995</c:v>
                </c:pt>
                <c:pt idx="46">
                  <c:v>2263.0496000000003</c:v>
                </c:pt>
                <c:pt idx="47">
                  <c:v>2242.7232000000004</c:v>
                </c:pt>
                <c:pt idx="48">
                  <c:v>2277.6520000000005</c:v>
                </c:pt>
                <c:pt idx="49">
                  <c:v>2271.1863999999996</c:v>
                </c:pt>
                <c:pt idx="50">
                  <c:v>2314.3736000000008</c:v>
                </c:pt>
                <c:pt idx="51">
                  <c:v>2333.6136000000024</c:v>
                </c:pt>
                <c:pt idx="52">
                  <c:v>2391.3208000000013</c:v>
                </c:pt>
                <c:pt idx="53">
                  <c:v>2414.3511999999992</c:v>
                </c:pt>
                <c:pt idx="54">
                  <c:v>2457.6919999999991</c:v>
                </c:pt>
                <c:pt idx="55">
                  <c:v>2501.1456000000017</c:v>
                </c:pt>
                <c:pt idx="56">
                  <c:v>2464.7431999999994</c:v>
                </c:pt>
                <c:pt idx="57">
                  <c:v>2420.0759999999996</c:v>
                </c:pt>
                <c:pt idx="58">
                  <c:v>2456.3216000000002</c:v>
                </c:pt>
                <c:pt idx="59">
                  <c:v>2532.9319999999984</c:v>
                </c:pt>
                <c:pt idx="60">
                  <c:v>2548.7976000000012</c:v>
                </c:pt>
                <c:pt idx="61">
                  <c:v>2561.7263999999986</c:v>
                </c:pt>
                <c:pt idx="62">
                  <c:v>2572.4127999999996</c:v>
                </c:pt>
                <c:pt idx="63">
                  <c:v>2617.4287999999988</c:v>
                </c:pt>
                <c:pt idx="64">
                  <c:v>2614.1831999999977</c:v>
                </c:pt>
                <c:pt idx="65">
                  <c:v>2639.4912000000008</c:v>
                </c:pt>
                <c:pt idx="66">
                  <c:v>2645.8360000000002</c:v>
                </c:pt>
                <c:pt idx="67">
                  <c:v>2620.8975999999989</c:v>
                </c:pt>
                <c:pt idx="68">
                  <c:v>2614.4983999999977</c:v>
                </c:pt>
                <c:pt idx="69">
                  <c:v>2635.6247999999987</c:v>
                </c:pt>
                <c:pt idx="70">
                  <c:v>2690.4392000000021</c:v>
                </c:pt>
                <c:pt idx="71">
                  <c:v>2675.5904</c:v>
                </c:pt>
                <c:pt idx="72">
                  <c:v>2676.1623999999993</c:v>
                </c:pt>
                <c:pt idx="73">
                  <c:v>2703.1728000000012</c:v>
                </c:pt>
                <c:pt idx="74">
                  <c:v>2763.2263999999986</c:v>
                </c:pt>
                <c:pt idx="75">
                  <c:v>2783.728799999999</c:v>
                </c:pt>
                <c:pt idx="76">
                  <c:v>2778.5303999999987</c:v>
                </c:pt>
                <c:pt idx="77">
                  <c:v>2805.8176000000012</c:v>
                </c:pt>
                <c:pt idx="78">
                  <c:v>2852.0367999999994</c:v>
                </c:pt>
                <c:pt idx="79">
                  <c:v>2834.4367999999999</c:v>
                </c:pt>
                <c:pt idx="80">
                  <c:v>2851.3215999999998</c:v>
                </c:pt>
                <c:pt idx="81">
                  <c:v>2834.7159999999981</c:v>
                </c:pt>
                <c:pt idx="82">
                  <c:v>2822.6432000000036</c:v>
                </c:pt>
                <c:pt idx="83">
                  <c:v>2885.8072000000029</c:v>
                </c:pt>
                <c:pt idx="84">
                  <c:v>2887.4343999999974</c:v>
                </c:pt>
                <c:pt idx="85">
                  <c:v>2896.6976</c:v>
                </c:pt>
                <c:pt idx="86">
                  <c:v>2902.5160000000024</c:v>
                </c:pt>
                <c:pt idx="87">
                  <c:v>2976.2960000000012</c:v>
                </c:pt>
                <c:pt idx="88">
                  <c:v>3004.3335999999995</c:v>
                </c:pt>
                <c:pt idx="89">
                  <c:v>3060.5944000000009</c:v>
                </c:pt>
                <c:pt idx="90">
                  <c:v>3057.7231999999999</c:v>
                </c:pt>
                <c:pt idx="91">
                  <c:v>3108.6880000000001</c:v>
                </c:pt>
                <c:pt idx="92">
                  <c:v>3108.4112000000014</c:v>
                </c:pt>
                <c:pt idx="93">
                  <c:v>3177.1448000000005</c:v>
                </c:pt>
                <c:pt idx="94">
                  <c:v>3172.8776000000003</c:v>
                </c:pt>
                <c:pt idx="95">
                  <c:v>3224.5224000000012</c:v>
                </c:pt>
                <c:pt idx="96">
                  <c:v>3292.1088</c:v>
                </c:pt>
                <c:pt idx="97">
                  <c:v>3314.7152000000001</c:v>
                </c:pt>
                <c:pt idx="98">
                  <c:v>3296.1296000000011</c:v>
                </c:pt>
                <c:pt idx="99">
                  <c:v>3245.8352</c:v>
                </c:pt>
                <c:pt idx="100">
                  <c:v>3231.4384000000009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F-49EF-9EA1-2A4896C30CF3}"/>
            </c:ext>
          </c:extLst>
        </c:ser>
        <c:ser>
          <c:idx val="2"/>
          <c:order val="2"/>
          <c:tx>
            <c:v>OR5x250-0.50_7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891.30000000000018</c:v>
                </c:pt>
                <c:pt idx="2">
                  <c:v>1241.8504</c:v>
                </c:pt>
                <c:pt idx="3">
                  <c:v>1463.5416000000007</c:v>
                </c:pt>
                <c:pt idx="4">
                  <c:v>1713.1864000000007</c:v>
                </c:pt>
                <c:pt idx="5">
                  <c:v>1868.7711999999985</c:v>
                </c:pt>
                <c:pt idx="6">
                  <c:v>1971.5847999999996</c:v>
                </c:pt>
                <c:pt idx="7">
                  <c:v>2172.7176000000009</c:v>
                </c:pt>
                <c:pt idx="8">
                  <c:v>2245.9447999999998</c:v>
                </c:pt>
                <c:pt idx="9">
                  <c:v>2318.702400000001</c:v>
                </c:pt>
                <c:pt idx="10">
                  <c:v>2514.8735999999985</c:v>
                </c:pt>
                <c:pt idx="11">
                  <c:v>2669.7799999999993</c:v>
                </c:pt>
                <c:pt idx="12">
                  <c:v>2850.1440000000011</c:v>
                </c:pt>
                <c:pt idx="13">
                  <c:v>2950.961600000001</c:v>
                </c:pt>
                <c:pt idx="14">
                  <c:v>3109.0944000000013</c:v>
                </c:pt>
                <c:pt idx="15">
                  <c:v>3216.2032000000017</c:v>
                </c:pt>
                <c:pt idx="16">
                  <c:v>3259.0120000000002</c:v>
                </c:pt>
                <c:pt idx="17">
                  <c:v>3208.1168000000007</c:v>
                </c:pt>
                <c:pt idx="18">
                  <c:v>3269.0272000000004</c:v>
                </c:pt>
                <c:pt idx="19">
                  <c:v>3339.0087999999987</c:v>
                </c:pt>
                <c:pt idx="20">
                  <c:v>3357.2335999999987</c:v>
                </c:pt>
                <c:pt idx="21">
                  <c:v>3489.1344000000004</c:v>
                </c:pt>
                <c:pt idx="22">
                  <c:v>3631.4143999999987</c:v>
                </c:pt>
                <c:pt idx="23">
                  <c:v>3746.7936000000022</c:v>
                </c:pt>
                <c:pt idx="24">
                  <c:v>3824.3784000000019</c:v>
                </c:pt>
                <c:pt idx="25">
                  <c:v>3947.9968000000017</c:v>
                </c:pt>
                <c:pt idx="26">
                  <c:v>4053.8296000000018</c:v>
                </c:pt>
                <c:pt idx="27">
                  <c:v>4223.5551999999989</c:v>
                </c:pt>
                <c:pt idx="28">
                  <c:v>4273.3967999999986</c:v>
                </c:pt>
                <c:pt idx="29">
                  <c:v>4275.2888000000012</c:v>
                </c:pt>
                <c:pt idx="30">
                  <c:v>4418.0871999999981</c:v>
                </c:pt>
                <c:pt idx="31">
                  <c:v>4495.4576000000034</c:v>
                </c:pt>
                <c:pt idx="32">
                  <c:v>4466.673600000001</c:v>
                </c:pt>
                <c:pt idx="33">
                  <c:v>4521.2360000000008</c:v>
                </c:pt>
                <c:pt idx="34">
                  <c:v>4500.3255999999974</c:v>
                </c:pt>
                <c:pt idx="35">
                  <c:v>4600.5791999999992</c:v>
                </c:pt>
                <c:pt idx="36">
                  <c:v>4673.7728000000006</c:v>
                </c:pt>
                <c:pt idx="37">
                  <c:v>4617.2112000000016</c:v>
                </c:pt>
                <c:pt idx="38">
                  <c:v>4679.0239999999967</c:v>
                </c:pt>
                <c:pt idx="39">
                  <c:v>4677.1639999999979</c:v>
                </c:pt>
                <c:pt idx="40">
                  <c:v>4777.2727999999988</c:v>
                </c:pt>
                <c:pt idx="41">
                  <c:v>4793.3455999999969</c:v>
                </c:pt>
                <c:pt idx="42">
                  <c:v>4837.7399999999989</c:v>
                </c:pt>
                <c:pt idx="43">
                  <c:v>4877.4872000000032</c:v>
                </c:pt>
                <c:pt idx="44">
                  <c:v>4983.5512000000026</c:v>
                </c:pt>
                <c:pt idx="45">
                  <c:v>5088.353600000004</c:v>
                </c:pt>
                <c:pt idx="46">
                  <c:v>5145.0744000000004</c:v>
                </c:pt>
                <c:pt idx="47">
                  <c:v>5242.2335999999932</c:v>
                </c:pt>
                <c:pt idx="48">
                  <c:v>5300.7679999999991</c:v>
                </c:pt>
                <c:pt idx="49">
                  <c:v>5344.7216000000008</c:v>
                </c:pt>
                <c:pt idx="50">
                  <c:v>5427.4959999999983</c:v>
                </c:pt>
                <c:pt idx="51">
                  <c:v>5421.3823999999986</c:v>
                </c:pt>
                <c:pt idx="52">
                  <c:v>5488.7447999999986</c:v>
                </c:pt>
                <c:pt idx="53">
                  <c:v>5581.4056000000028</c:v>
                </c:pt>
                <c:pt idx="54">
                  <c:v>5636.9208000000026</c:v>
                </c:pt>
                <c:pt idx="55">
                  <c:v>5678.776799999996</c:v>
                </c:pt>
                <c:pt idx="56">
                  <c:v>5719.2503999999972</c:v>
                </c:pt>
                <c:pt idx="57">
                  <c:v>5752.2639999999992</c:v>
                </c:pt>
                <c:pt idx="58">
                  <c:v>5795.3871999999974</c:v>
                </c:pt>
                <c:pt idx="59">
                  <c:v>5904.2999999999993</c:v>
                </c:pt>
                <c:pt idx="60">
                  <c:v>5957.1512000000021</c:v>
                </c:pt>
                <c:pt idx="61">
                  <c:v>6076.4479999999985</c:v>
                </c:pt>
                <c:pt idx="62">
                  <c:v>6091.6575999999977</c:v>
                </c:pt>
                <c:pt idx="63">
                  <c:v>6145.8823999999977</c:v>
                </c:pt>
                <c:pt idx="64">
                  <c:v>6033.2248000000009</c:v>
                </c:pt>
                <c:pt idx="65">
                  <c:v>6063.645599999998</c:v>
                </c:pt>
                <c:pt idx="66">
                  <c:v>6115.7375999999986</c:v>
                </c:pt>
                <c:pt idx="67">
                  <c:v>6283.3104000000021</c:v>
                </c:pt>
                <c:pt idx="68">
                  <c:v>6320.723199999994</c:v>
                </c:pt>
                <c:pt idx="69">
                  <c:v>6448.3440000000028</c:v>
                </c:pt>
                <c:pt idx="70">
                  <c:v>6463.116</c:v>
                </c:pt>
                <c:pt idx="71">
                  <c:v>6599.2232000000022</c:v>
                </c:pt>
                <c:pt idx="72">
                  <c:v>6631.275200000001</c:v>
                </c:pt>
                <c:pt idx="73">
                  <c:v>6631.518399999999</c:v>
                </c:pt>
                <c:pt idx="74">
                  <c:v>6625.3720000000067</c:v>
                </c:pt>
                <c:pt idx="75">
                  <c:v>6622.8384000000033</c:v>
                </c:pt>
                <c:pt idx="76">
                  <c:v>6596.5527999999977</c:v>
                </c:pt>
                <c:pt idx="77">
                  <c:v>6724.8704000000025</c:v>
                </c:pt>
                <c:pt idx="78">
                  <c:v>6711.9408000000067</c:v>
                </c:pt>
                <c:pt idx="79">
                  <c:v>6795.9127999999982</c:v>
                </c:pt>
                <c:pt idx="80">
                  <c:v>6764.0695999999998</c:v>
                </c:pt>
                <c:pt idx="81">
                  <c:v>6875.2976000000026</c:v>
                </c:pt>
                <c:pt idx="82">
                  <c:v>6846.2160000000031</c:v>
                </c:pt>
                <c:pt idx="83">
                  <c:v>6905.7823999999973</c:v>
                </c:pt>
                <c:pt idx="84">
                  <c:v>6850.7064</c:v>
                </c:pt>
                <c:pt idx="85">
                  <c:v>6851.7735999999995</c:v>
                </c:pt>
                <c:pt idx="86">
                  <c:v>6933.2103999999999</c:v>
                </c:pt>
                <c:pt idx="87">
                  <c:v>7024.6167999999998</c:v>
                </c:pt>
                <c:pt idx="88">
                  <c:v>7135.4511999999995</c:v>
                </c:pt>
                <c:pt idx="89">
                  <c:v>7091.281600000003</c:v>
                </c:pt>
                <c:pt idx="90">
                  <c:v>7071.1591999999982</c:v>
                </c:pt>
                <c:pt idx="91">
                  <c:v>7145.9263999999994</c:v>
                </c:pt>
                <c:pt idx="92">
                  <c:v>7185.008799999996</c:v>
                </c:pt>
                <c:pt idx="93">
                  <c:v>7248.685600000008</c:v>
                </c:pt>
                <c:pt idx="94">
                  <c:v>7351.5968000000012</c:v>
                </c:pt>
                <c:pt idx="95">
                  <c:v>7434.5080000000016</c:v>
                </c:pt>
                <c:pt idx="96">
                  <c:v>7561.2927999999984</c:v>
                </c:pt>
                <c:pt idx="97">
                  <c:v>7538.4815999999955</c:v>
                </c:pt>
                <c:pt idx="98">
                  <c:v>7606.8727999999965</c:v>
                </c:pt>
                <c:pt idx="99">
                  <c:v>7647.8792000000003</c:v>
                </c:pt>
                <c:pt idx="100">
                  <c:v>7743.3623999999954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F-49EF-9EA1-2A4896C30CF3}"/>
            </c:ext>
          </c:extLst>
        </c:ser>
        <c:ser>
          <c:idx val="3"/>
          <c:order val="3"/>
          <c:tx>
            <c:v>OR5x250-0.50_7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1926.0159999999983</c:v>
                </c:pt>
                <c:pt idx="2">
                  <c:v>2532.1983999999998</c:v>
                </c:pt>
                <c:pt idx="3">
                  <c:v>3079.4144000000015</c:v>
                </c:pt>
                <c:pt idx="4">
                  <c:v>3402.6063999999969</c:v>
                </c:pt>
                <c:pt idx="5">
                  <c:v>3591.301599999998</c:v>
                </c:pt>
                <c:pt idx="6">
                  <c:v>3907.4592000000002</c:v>
                </c:pt>
                <c:pt idx="7">
                  <c:v>4093.1607999999983</c:v>
                </c:pt>
                <c:pt idx="8">
                  <c:v>4391.1687999999986</c:v>
                </c:pt>
                <c:pt idx="9">
                  <c:v>4708.0087999999987</c:v>
                </c:pt>
                <c:pt idx="10">
                  <c:v>4928.5672000000022</c:v>
                </c:pt>
                <c:pt idx="11">
                  <c:v>5285.390400000002</c:v>
                </c:pt>
                <c:pt idx="12">
                  <c:v>5680.1935999999996</c:v>
                </c:pt>
                <c:pt idx="13">
                  <c:v>5603.6447999999991</c:v>
                </c:pt>
                <c:pt idx="14">
                  <c:v>5808.0439999999981</c:v>
                </c:pt>
                <c:pt idx="15">
                  <c:v>6075.6687999999958</c:v>
                </c:pt>
                <c:pt idx="16">
                  <c:v>6360.8983999999973</c:v>
                </c:pt>
                <c:pt idx="17">
                  <c:v>6574.3384000000033</c:v>
                </c:pt>
                <c:pt idx="18">
                  <c:v>6617.4856000000009</c:v>
                </c:pt>
                <c:pt idx="19">
                  <c:v>6835.5079999999989</c:v>
                </c:pt>
                <c:pt idx="20">
                  <c:v>6965.7968000000019</c:v>
                </c:pt>
                <c:pt idx="21">
                  <c:v>7193.9640000000027</c:v>
                </c:pt>
                <c:pt idx="22">
                  <c:v>7307.1816000000026</c:v>
                </c:pt>
                <c:pt idx="23">
                  <c:v>7522.8256000000047</c:v>
                </c:pt>
                <c:pt idx="24">
                  <c:v>7481.9783999999963</c:v>
                </c:pt>
                <c:pt idx="25">
                  <c:v>7552.5551999999998</c:v>
                </c:pt>
                <c:pt idx="26">
                  <c:v>7541.1312000000007</c:v>
                </c:pt>
                <c:pt idx="27">
                  <c:v>7721.6760000000022</c:v>
                </c:pt>
                <c:pt idx="28">
                  <c:v>7774.9519999999966</c:v>
                </c:pt>
                <c:pt idx="29">
                  <c:v>7948.1175999999996</c:v>
                </c:pt>
                <c:pt idx="30">
                  <c:v>7900.5760000000028</c:v>
                </c:pt>
                <c:pt idx="31">
                  <c:v>8128.4264000000012</c:v>
                </c:pt>
                <c:pt idx="32">
                  <c:v>8353.7807999999968</c:v>
                </c:pt>
                <c:pt idx="33">
                  <c:v>8407.7936000000045</c:v>
                </c:pt>
                <c:pt idx="34">
                  <c:v>8584.7816000000021</c:v>
                </c:pt>
                <c:pt idx="35">
                  <c:v>8836.3136000000013</c:v>
                </c:pt>
                <c:pt idx="36">
                  <c:v>8926.9831999999969</c:v>
                </c:pt>
                <c:pt idx="37">
                  <c:v>8858.8912000000055</c:v>
                </c:pt>
                <c:pt idx="38">
                  <c:v>8856.0767999999989</c:v>
                </c:pt>
                <c:pt idx="39">
                  <c:v>9142.7039999999997</c:v>
                </c:pt>
                <c:pt idx="40">
                  <c:v>9232.1504000000041</c:v>
                </c:pt>
                <c:pt idx="41">
                  <c:v>9351.4119999999984</c:v>
                </c:pt>
                <c:pt idx="42">
                  <c:v>9573.011199999999</c:v>
                </c:pt>
                <c:pt idx="43">
                  <c:v>9564.3935999999921</c:v>
                </c:pt>
                <c:pt idx="44">
                  <c:v>9789.7424000000028</c:v>
                </c:pt>
                <c:pt idx="45">
                  <c:v>9899.5688000000009</c:v>
                </c:pt>
                <c:pt idx="46">
                  <c:v>9847.9584000000104</c:v>
                </c:pt>
                <c:pt idx="47">
                  <c:v>10051.008800000005</c:v>
                </c:pt>
                <c:pt idx="48">
                  <c:v>9970.6903999999995</c:v>
                </c:pt>
                <c:pt idx="49">
                  <c:v>9983.9567999999999</c:v>
                </c:pt>
                <c:pt idx="50">
                  <c:v>10342.173599999993</c:v>
                </c:pt>
                <c:pt idx="51">
                  <c:v>10588.847199999995</c:v>
                </c:pt>
                <c:pt idx="52">
                  <c:v>10687.095199999985</c:v>
                </c:pt>
                <c:pt idx="53">
                  <c:v>10580.848000000002</c:v>
                </c:pt>
                <c:pt idx="54">
                  <c:v>10674.23680000001</c:v>
                </c:pt>
                <c:pt idx="55">
                  <c:v>10618.145599999994</c:v>
                </c:pt>
                <c:pt idx="56">
                  <c:v>10714.044000000004</c:v>
                </c:pt>
                <c:pt idx="57">
                  <c:v>10907.0872</c:v>
                </c:pt>
                <c:pt idx="58">
                  <c:v>11065.94399999999</c:v>
                </c:pt>
                <c:pt idx="59">
                  <c:v>11126.987199999998</c:v>
                </c:pt>
                <c:pt idx="60">
                  <c:v>10892.989600000004</c:v>
                </c:pt>
                <c:pt idx="61">
                  <c:v>10914.561600000001</c:v>
                </c:pt>
                <c:pt idx="62">
                  <c:v>11017.364800000003</c:v>
                </c:pt>
                <c:pt idx="63">
                  <c:v>11193.160799999996</c:v>
                </c:pt>
                <c:pt idx="64">
                  <c:v>11069.354400000006</c:v>
                </c:pt>
                <c:pt idx="65">
                  <c:v>11182.962400000004</c:v>
                </c:pt>
                <c:pt idx="66">
                  <c:v>11192.054400000008</c:v>
                </c:pt>
                <c:pt idx="67">
                  <c:v>11270.713599999995</c:v>
                </c:pt>
                <c:pt idx="68">
                  <c:v>11146.171999999986</c:v>
                </c:pt>
                <c:pt idx="69">
                  <c:v>11096.547999999992</c:v>
                </c:pt>
                <c:pt idx="70">
                  <c:v>11053.351199999996</c:v>
                </c:pt>
                <c:pt idx="71">
                  <c:v>11102.980000000007</c:v>
                </c:pt>
                <c:pt idx="72">
                  <c:v>11183.348799999994</c:v>
                </c:pt>
                <c:pt idx="73">
                  <c:v>11118.450399999994</c:v>
                </c:pt>
                <c:pt idx="74">
                  <c:v>11156.739199999996</c:v>
                </c:pt>
                <c:pt idx="75">
                  <c:v>11231.428800000002</c:v>
                </c:pt>
                <c:pt idx="76">
                  <c:v>11562.195199999995</c:v>
                </c:pt>
                <c:pt idx="77">
                  <c:v>11569.366400000004</c:v>
                </c:pt>
                <c:pt idx="78">
                  <c:v>11710.356000000003</c:v>
                </c:pt>
                <c:pt idx="79">
                  <c:v>11848.2376</c:v>
                </c:pt>
                <c:pt idx="80">
                  <c:v>11692.487200000007</c:v>
                </c:pt>
                <c:pt idx="81">
                  <c:v>11732.565600000005</c:v>
                </c:pt>
                <c:pt idx="82">
                  <c:v>11600.071999999995</c:v>
                </c:pt>
                <c:pt idx="83">
                  <c:v>11500.308799999997</c:v>
                </c:pt>
                <c:pt idx="84">
                  <c:v>11536.169599999997</c:v>
                </c:pt>
                <c:pt idx="85">
                  <c:v>11561.392000000002</c:v>
                </c:pt>
                <c:pt idx="86">
                  <c:v>11649.8928</c:v>
                </c:pt>
                <c:pt idx="87">
                  <c:v>11868.896799999993</c:v>
                </c:pt>
                <c:pt idx="88">
                  <c:v>11867.768800000003</c:v>
                </c:pt>
                <c:pt idx="89">
                  <c:v>11925.521599999996</c:v>
                </c:pt>
                <c:pt idx="90">
                  <c:v>11975.866399999999</c:v>
                </c:pt>
                <c:pt idx="91">
                  <c:v>11989.539199999994</c:v>
                </c:pt>
                <c:pt idx="92">
                  <c:v>11918.539199999996</c:v>
                </c:pt>
                <c:pt idx="93">
                  <c:v>12126.972</c:v>
                </c:pt>
                <c:pt idx="94">
                  <c:v>12062.376800000009</c:v>
                </c:pt>
                <c:pt idx="95">
                  <c:v>11892.638400000009</c:v>
                </c:pt>
                <c:pt idx="96">
                  <c:v>12072.189600000005</c:v>
                </c:pt>
                <c:pt idx="97">
                  <c:v>11845.443999999998</c:v>
                </c:pt>
                <c:pt idx="98">
                  <c:v>11787.532800000003</c:v>
                </c:pt>
                <c:pt idx="99">
                  <c:v>11902.370399999998</c:v>
                </c:pt>
                <c:pt idx="100">
                  <c:v>12427.444799999997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F-49EF-9EA1-2A4896C30CF3}"/>
            </c:ext>
          </c:extLst>
        </c:ser>
        <c:ser>
          <c:idx val="4"/>
          <c:order val="4"/>
          <c:tx>
            <c:v>OR5x250-0.50_7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4317.7216000000017</c:v>
                </c:pt>
                <c:pt idx="2">
                  <c:v>5439.4087999999983</c:v>
                </c:pt>
                <c:pt idx="3">
                  <c:v>6248.3936000000003</c:v>
                </c:pt>
                <c:pt idx="4">
                  <c:v>6646.2072000000007</c:v>
                </c:pt>
                <c:pt idx="5">
                  <c:v>7280.6344000000045</c:v>
                </c:pt>
                <c:pt idx="6">
                  <c:v>7615.7056000000066</c:v>
                </c:pt>
                <c:pt idx="7">
                  <c:v>8169.5271999999959</c:v>
                </c:pt>
                <c:pt idx="8">
                  <c:v>8508.6448000000037</c:v>
                </c:pt>
                <c:pt idx="9">
                  <c:v>8667.6791999999969</c:v>
                </c:pt>
                <c:pt idx="10">
                  <c:v>9435.4959999999937</c:v>
                </c:pt>
                <c:pt idx="11">
                  <c:v>9980.1344000000008</c:v>
                </c:pt>
                <c:pt idx="12">
                  <c:v>10368.876000000002</c:v>
                </c:pt>
                <c:pt idx="13">
                  <c:v>10487.293599999997</c:v>
                </c:pt>
                <c:pt idx="14">
                  <c:v>10678.636799999997</c:v>
                </c:pt>
                <c:pt idx="15">
                  <c:v>11374.643199999995</c:v>
                </c:pt>
                <c:pt idx="16">
                  <c:v>11238.737600000008</c:v>
                </c:pt>
                <c:pt idx="17">
                  <c:v>11685.68320000001</c:v>
                </c:pt>
                <c:pt idx="18">
                  <c:v>12163.555199999999</c:v>
                </c:pt>
                <c:pt idx="19">
                  <c:v>12381.865599999996</c:v>
                </c:pt>
                <c:pt idx="20">
                  <c:v>12561.384000000004</c:v>
                </c:pt>
                <c:pt idx="21">
                  <c:v>12576.956799999998</c:v>
                </c:pt>
                <c:pt idx="22">
                  <c:v>12587.156800000002</c:v>
                </c:pt>
                <c:pt idx="23">
                  <c:v>12964.389599999993</c:v>
                </c:pt>
                <c:pt idx="24">
                  <c:v>12876.929600000001</c:v>
                </c:pt>
                <c:pt idx="25">
                  <c:v>13327.790399999991</c:v>
                </c:pt>
                <c:pt idx="26">
                  <c:v>13632.961600000006</c:v>
                </c:pt>
                <c:pt idx="27">
                  <c:v>13698.312800000002</c:v>
                </c:pt>
                <c:pt idx="28">
                  <c:v>13963.952799999997</c:v>
                </c:pt>
                <c:pt idx="29">
                  <c:v>14498.468000000004</c:v>
                </c:pt>
                <c:pt idx="30">
                  <c:v>14340.609599999996</c:v>
                </c:pt>
                <c:pt idx="31">
                  <c:v>14251.726399999996</c:v>
                </c:pt>
                <c:pt idx="32">
                  <c:v>14437.463200000006</c:v>
                </c:pt>
                <c:pt idx="33">
                  <c:v>14915.797599999991</c:v>
                </c:pt>
                <c:pt idx="34">
                  <c:v>14131.472799999987</c:v>
                </c:pt>
                <c:pt idx="35">
                  <c:v>13906.030400000003</c:v>
                </c:pt>
                <c:pt idx="36">
                  <c:v>14096.793600000003</c:v>
                </c:pt>
                <c:pt idx="37">
                  <c:v>14315.456799999985</c:v>
                </c:pt>
                <c:pt idx="38">
                  <c:v>14468.356000000003</c:v>
                </c:pt>
                <c:pt idx="39">
                  <c:v>14595.431199999995</c:v>
                </c:pt>
                <c:pt idx="40">
                  <c:v>14677.685599999999</c:v>
                </c:pt>
                <c:pt idx="41">
                  <c:v>14725.325599999998</c:v>
                </c:pt>
                <c:pt idx="42">
                  <c:v>14769.344000000001</c:v>
                </c:pt>
                <c:pt idx="43">
                  <c:v>14798.567999999992</c:v>
                </c:pt>
                <c:pt idx="44">
                  <c:v>14892.7608</c:v>
                </c:pt>
                <c:pt idx="45">
                  <c:v>14494.45359999999</c:v>
                </c:pt>
                <c:pt idx="46">
                  <c:v>14900.550399999991</c:v>
                </c:pt>
                <c:pt idx="47">
                  <c:v>14734.856800000007</c:v>
                </c:pt>
                <c:pt idx="48">
                  <c:v>14517.169599999988</c:v>
                </c:pt>
                <c:pt idx="49">
                  <c:v>14693.760799999995</c:v>
                </c:pt>
                <c:pt idx="50">
                  <c:v>14896.2984</c:v>
                </c:pt>
                <c:pt idx="51">
                  <c:v>14963.033599999993</c:v>
                </c:pt>
                <c:pt idx="52">
                  <c:v>14886.491199999995</c:v>
                </c:pt>
                <c:pt idx="53">
                  <c:v>15195.119999999999</c:v>
                </c:pt>
                <c:pt idx="54">
                  <c:v>15137.062400000006</c:v>
                </c:pt>
                <c:pt idx="55">
                  <c:v>14736.001600000001</c:v>
                </c:pt>
                <c:pt idx="56">
                  <c:v>15042.483200000008</c:v>
                </c:pt>
                <c:pt idx="57">
                  <c:v>14811.093599999995</c:v>
                </c:pt>
                <c:pt idx="58">
                  <c:v>14897.504000000004</c:v>
                </c:pt>
                <c:pt idx="59">
                  <c:v>14549.2768</c:v>
                </c:pt>
                <c:pt idx="60">
                  <c:v>14814.051199999998</c:v>
                </c:pt>
                <c:pt idx="61">
                  <c:v>15103.022399999998</c:v>
                </c:pt>
                <c:pt idx="62">
                  <c:v>14963.359200000003</c:v>
                </c:pt>
                <c:pt idx="63">
                  <c:v>14808.434399999993</c:v>
                </c:pt>
                <c:pt idx="64">
                  <c:v>14900.520000000006</c:v>
                </c:pt>
                <c:pt idx="65">
                  <c:v>15105.009599999992</c:v>
                </c:pt>
                <c:pt idx="66">
                  <c:v>14746.275199999985</c:v>
                </c:pt>
                <c:pt idx="67">
                  <c:v>15028.96000000001</c:v>
                </c:pt>
                <c:pt idx="68">
                  <c:v>14526.920799999994</c:v>
                </c:pt>
                <c:pt idx="69">
                  <c:v>14544.477599999997</c:v>
                </c:pt>
                <c:pt idx="70">
                  <c:v>14872.7264</c:v>
                </c:pt>
                <c:pt idx="71">
                  <c:v>15409.875200000002</c:v>
                </c:pt>
                <c:pt idx="72">
                  <c:v>15576.408000000001</c:v>
                </c:pt>
                <c:pt idx="73">
                  <c:v>15277.661600000007</c:v>
                </c:pt>
                <c:pt idx="74">
                  <c:v>15505.855199999993</c:v>
                </c:pt>
                <c:pt idx="75">
                  <c:v>15386.272000000006</c:v>
                </c:pt>
                <c:pt idx="76">
                  <c:v>15780.178400000012</c:v>
                </c:pt>
                <c:pt idx="77">
                  <c:v>15581.792000000001</c:v>
                </c:pt>
                <c:pt idx="78">
                  <c:v>15217.265600000006</c:v>
                </c:pt>
                <c:pt idx="79">
                  <c:v>15064.437600000007</c:v>
                </c:pt>
                <c:pt idx="80">
                  <c:v>15126.446400000001</c:v>
                </c:pt>
                <c:pt idx="81">
                  <c:v>15243.562399999995</c:v>
                </c:pt>
                <c:pt idx="82">
                  <c:v>15570.979200000002</c:v>
                </c:pt>
                <c:pt idx="83">
                  <c:v>15199.50239999999</c:v>
                </c:pt>
                <c:pt idx="84">
                  <c:v>15482.576800000006</c:v>
                </c:pt>
                <c:pt idx="85">
                  <c:v>15773.792799999997</c:v>
                </c:pt>
                <c:pt idx="86">
                  <c:v>15943.361600000002</c:v>
                </c:pt>
                <c:pt idx="87">
                  <c:v>15694.668800000007</c:v>
                </c:pt>
                <c:pt idx="88">
                  <c:v>15970.792799999999</c:v>
                </c:pt>
                <c:pt idx="89">
                  <c:v>15973.22</c:v>
                </c:pt>
                <c:pt idx="90">
                  <c:v>15634.335999999999</c:v>
                </c:pt>
                <c:pt idx="91">
                  <c:v>15601.57439999999</c:v>
                </c:pt>
                <c:pt idx="92">
                  <c:v>15653.912000000004</c:v>
                </c:pt>
                <c:pt idx="93">
                  <c:v>15254.184799999985</c:v>
                </c:pt>
                <c:pt idx="94">
                  <c:v>15539.676800000003</c:v>
                </c:pt>
                <c:pt idx="95">
                  <c:v>15509.503199999994</c:v>
                </c:pt>
                <c:pt idx="96">
                  <c:v>15727.816000000001</c:v>
                </c:pt>
                <c:pt idx="97">
                  <c:v>15864.629599999995</c:v>
                </c:pt>
                <c:pt idx="98">
                  <c:v>16077.62</c:v>
                </c:pt>
                <c:pt idx="99">
                  <c:v>15853.920799999998</c:v>
                </c:pt>
                <c:pt idx="100">
                  <c:v>16081.866400000004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F-49EF-9EA1-2A4896C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30000"/>
        <c:axId val="74764432"/>
      </c:lineChart>
      <c:catAx>
        <c:axId val="10483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764432"/>
        <c:crosses val="autoZero"/>
        <c:auto val="1"/>
        <c:lblAlgn val="ctr"/>
        <c:lblOffset val="100"/>
        <c:noMultiLvlLbl val="0"/>
      </c:catAx>
      <c:valAx>
        <c:axId val="7476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830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167.22239999999999</c:v>
                </c:pt>
                <c:pt idx="2">
                  <c:v>148.75360000000009</c:v>
                </c:pt>
                <c:pt idx="3">
                  <c:v>164.20880000000005</c:v>
                </c:pt>
                <c:pt idx="4">
                  <c:v>167.65120000000039</c:v>
                </c:pt>
                <c:pt idx="5">
                  <c:v>174.85440000000057</c:v>
                </c:pt>
                <c:pt idx="6">
                  <c:v>158.01440000000031</c:v>
                </c:pt>
                <c:pt idx="7">
                  <c:v>160.08960000000002</c:v>
                </c:pt>
                <c:pt idx="8">
                  <c:v>174.21999999999977</c:v>
                </c:pt>
                <c:pt idx="9">
                  <c:v>170.38640000000026</c:v>
                </c:pt>
                <c:pt idx="10">
                  <c:v>158.6207999999998</c:v>
                </c:pt>
                <c:pt idx="11">
                  <c:v>166.72080000000031</c:v>
                </c:pt>
                <c:pt idx="12">
                  <c:v>180.39359999999968</c:v>
                </c:pt>
                <c:pt idx="13">
                  <c:v>168.74559999999988</c:v>
                </c:pt>
                <c:pt idx="14">
                  <c:v>173.72480000000013</c:v>
                </c:pt>
                <c:pt idx="15">
                  <c:v>177.95920000000024</c:v>
                </c:pt>
                <c:pt idx="16">
                  <c:v>168.76960000000017</c:v>
                </c:pt>
                <c:pt idx="17">
                  <c:v>159.23920000000004</c:v>
                </c:pt>
                <c:pt idx="18">
                  <c:v>170.07520000000002</c:v>
                </c:pt>
                <c:pt idx="19">
                  <c:v>162.19679999999963</c:v>
                </c:pt>
                <c:pt idx="20">
                  <c:v>152.05120000000016</c:v>
                </c:pt>
                <c:pt idx="21">
                  <c:v>180.41759999999996</c:v>
                </c:pt>
                <c:pt idx="22">
                  <c:v>159.43759999999995</c:v>
                </c:pt>
                <c:pt idx="23">
                  <c:v>177.71760000000035</c:v>
                </c:pt>
                <c:pt idx="24">
                  <c:v>161.86879999999988</c:v>
                </c:pt>
                <c:pt idx="25">
                  <c:v>163.66000000000042</c:v>
                </c:pt>
                <c:pt idx="26">
                  <c:v>163.65599999999992</c:v>
                </c:pt>
                <c:pt idx="27">
                  <c:v>179.3352000000005</c:v>
                </c:pt>
                <c:pt idx="28">
                  <c:v>160.58639999999974</c:v>
                </c:pt>
                <c:pt idx="29">
                  <c:v>162.45919999999984</c:v>
                </c:pt>
                <c:pt idx="30">
                  <c:v>178.66799999999972</c:v>
                </c:pt>
                <c:pt idx="31">
                  <c:v>169.67120000000045</c:v>
                </c:pt>
                <c:pt idx="32">
                  <c:v>167.29280000000031</c:v>
                </c:pt>
                <c:pt idx="33">
                  <c:v>162.84719999999987</c:v>
                </c:pt>
                <c:pt idx="34">
                  <c:v>175.08080000000004</c:v>
                </c:pt>
                <c:pt idx="35">
                  <c:v>174.28080000000048</c:v>
                </c:pt>
                <c:pt idx="36">
                  <c:v>162.31520000000006</c:v>
                </c:pt>
                <c:pt idx="37">
                  <c:v>165.44720000000004</c:v>
                </c:pt>
                <c:pt idx="38">
                  <c:v>165.60159999999988</c:v>
                </c:pt>
                <c:pt idx="39">
                  <c:v>171.15839999999977</c:v>
                </c:pt>
                <c:pt idx="40">
                  <c:v>179.70560000000043</c:v>
                </c:pt>
                <c:pt idx="41">
                  <c:v>163.34159999999986</c:v>
                </c:pt>
                <c:pt idx="42">
                  <c:v>179.22560000000007</c:v>
                </c:pt>
                <c:pt idx="43">
                  <c:v>165.78079999999954</c:v>
                </c:pt>
                <c:pt idx="44">
                  <c:v>157.59839999999969</c:v>
                </c:pt>
                <c:pt idx="45">
                  <c:v>162.42319999999967</c:v>
                </c:pt>
                <c:pt idx="46">
                  <c:v>159.49439999999984</c:v>
                </c:pt>
                <c:pt idx="47">
                  <c:v>173.06240000000008</c:v>
                </c:pt>
                <c:pt idx="48">
                  <c:v>169.20560000000009</c:v>
                </c:pt>
                <c:pt idx="49">
                  <c:v>170.27840000000006</c:v>
                </c:pt>
                <c:pt idx="50">
                  <c:v>164.67039999999949</c:v>
                </c:pt>
                <c:pt idx="51">
                  <c:v>168.98479999999981</c:v>
                </c:pt>
                <c:pt idx="52">
                  <c:v>164.96159999999995</c:v>
                </c:pt>
                <c:pt idx="53">
                  <c:v>165.5071999999997</c:v>
                </c:pt>
                <c:pt idx="54">
                  <c:v>164.85600000000022</c:v>
                </c:pt>
                <c:pt idx="55">
                  <c:v>171.38960000000037</c:v>
                </c:pt>
                <c:pt idx="56">
                  <c:v>158.47120000000004</c:v>
                </c:pt>
                <c:pt idx="57">
                  <c:v>165.28319999999971</c:v>
                </c:pt>
                <c:pt idx="58">
                  <c:v>161.07040000000018</c:v>
                </c:pt>
                <c:pt idx="59">
                  <c:v>174.81120000000016</c:v>
                </c:pt>
                <c:pt idx="60">
                  <c:v>146.49599999999967</c:v>
                </c:pt>
                <c:pt idx="61">
                  <c:v>178.84479999999934</c:v>
                </c:pt>
                <c:pt idx="62">
                  <c:v>169.75199999999978</c:v>
                </c:pt>
                <c:pt idx="63">
                  <c:v>171.58719999999985</c:v>
                </c:pt>
                <c:pt idx="64">
                  <c:v>182.86159999999967</c:v>
                </c:pt>
                <c:pt idx="65">
                  <c:v>161.83200000000045</c:v>
                </c:pt>
                <c:pt idx="66">
                  <c:v>165.17920000000021</c:v>
                </c:pt>
                <c:pt idx="67">
                  <c:v>168.93199999999973</c:v>
                </c:pt>
                <c:pt idx="68">
                  <c:v>170.12559999999965</c:v>
                </c:pt>
                <c:pt idx="69">
                  <c:v>166.41839999999991</c:v>
                </c:pt>
                <c:pt idx="70">
                  <c:v>174.26640000000017</c:v>
                </c:pt>
                <c:pt idx="71">
                  <c:v>164.15279999999987</c:v>
                </c:pt>
                <c:pt idx="72">
                  <c:v>169.35760000000013</c:v>
                </c:pt>
                <c:pt idx="73">
                  <c:v>173.07600000000002</c:v>
                </c:pt>
                <c:pt idx="74">
                  <c:v>180.16639999999981</c:v>
                </c:pt>
                <c:pt idx="75">
                  <c:v>173.76800000000026</c:v>
                </c:pt>
                <c:pt idx="76">
                  <c:v>176.74800000000016</c:v>
                </c:pt>
                <c:pt idx="77">
                  <c:v>176.13919999999976</c:v>
                </c:pt>
                <c:pt idx="78">
                  <c:v>167.97840000000019</c:v>
                </c:pt>
                <c:pt idx="79">
                  <c:v>164.45280000000022</c:v>
                </c:pt>
                <c:pt idx="80">
                  <c:v>164.60320000000013</c:v>
                </c:pt>
                <c:pt idx="81">
                  <c:v>162.41439999999994</c:v>
                </c:pt>
                <c:pt idx="82">
                  <c:v>159.66639999999981</c:v>
                </c:pt>
                <c:pt idx="83">
                  <c:v>170.66319999999996</c:v>
                </c:pt>
                <c:pt idx="84">
                  <c:v>170.24239999999955</c:v>
                </c:pt>
                <c:pt idx="85">
                  <c:v>163.05840000000012</c:v>
                </c:pt>
                <c:pt idx="86">
                  <c:v>178.36399999999963</c:v>
                </c:pt>
                <c:pt idx="87">
                  <c:v>164.01920000000024</c:v>
                </c:pt>
                <c:pt idx="88">
                  <c:v>173.5783999999999</c:v>
                </c:pt>
                <c:pt idx="89">
                  <c:v>178.35039999999989</c:v>
                </c:pt>
                <c:pt idx="90">
                  <c:v>166.00959999999992</c:v>
                </c:pt>
                <c:pt idx="91">
                  <c:v>177.68480000000014</c:v>
                </c:pt>
                <c:pt idx="92">
                  <c:v>159.28240000000025</c:v>
                </c:pt>
                <c:pt idx="93">
                  <c:v>169.59440000000049</c:v>
                </c:pt>
                <c:pt idx="94">
                  <c:v>165.05439999999936</c:v>
                </c:pt>
                <c:pt idx="95">
                  <c:v>161.79120000000006</c:v>
                </c:pt>
                <c:pt idx="96">
                  <c:v>174.78639999999979</c:v>
                </c:pt>
                <c:pt idx="97">
                  <c:v>149.66320000000013</c:v>
                </c:pt>
                <c:pt idx="98">
                  <c:v>159.69680000000045</c:v>
                </c:pt>
                <c:pt idx="99">
                  <c:v>168.07840000000022</c:v>
                </c:pt>
                <c:pt idx="100">
                  <c:v>176.90239999999926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4-4F12-9171-DC507E093245}"/>
            </c:ext>
          </c:extLst>
        </c:ser>
        <c:ser>
          <c:idx val="1"/>
          <c:order val="1"/>
          <c:tx>
            <c:v>OR5x250-0.50_7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335.71200000000022</c:v>
                </c:pt>
                <c:pt idx="2">
                  <c:v>325.89680000000016</c:v>
                </c:pt>
                <c:pt idx="3">
                  <c:v>308.5672000000003</c:v>
                </c:pt>
                <c:pt idx="4">
                  <c:v>318.04879999999991</c:v>
                </c:pt>
                <c:pt idx="5">
                  <c:v>317.70560000000017</c:v>
                </c:pt>
                <c:pt idx="6">
                  <c:v>343.96160000000043</c:v>
                </c:pt>
                <c:pt idx="7">
                  <c:v>310.83439999999996</c:v>
                </c:pt>
                <c:pt idx="8">
                  <c:v>329.36480000000017</c:v>
                </c:pt>
                <c:pt idx="9">
                  <c:v>330.99040000000025</c:v>
                </c:pt>
                <c:pt idx="10">
                  <c:v>313.1520000000001</c:v>
                </c:pt>
                <c:pt idx="11">
                  <c:v>308.85519999999991</c:v>
                </c:pt>
                <c:pt idx="12">
                  <c:v>314.67520000000025</c:v>
                </c:pt>
                <c:pt idx="13">
                  <c:v>321.32000000000016</c:v>
                </c:pt>
                <c:pt idx="14">
                  <c:v>286.8703999999999</c:v>
                </c:pt>
                <c:pt idx="15">
                  <c:v>298.7695999999998</c:v>
                </c:pt>
                <c:pt idx="16">
                  <c:v>333.18479999999983</c:v>
                </c:pt>
                <c:pt idx="17">
                  <c:v>320.29440000000073</c:v>
                </c:pt>
                <c:pt idx="18">
                  <c:v>308.00160000000011</c:v>
                </c:pt>
                <c:pt idx="19">
                  <c:v>354.60880000000071</c:v>
                </c:pt>
                <c:pt idx="20">
                  <c:v>318.31119999999987</c:v>
                </c:pt>
                <c:pt idx="21">
                  <c:v>329.09040000000016</c:v>
                </c:pt>
                <c:pt idx="22">
                  <c:v>322.88639999999981</c:v>
                </c:pt>
                <c:pt idx="23">
                  <c:v>353.19280000000026</c:v>
                </c:pt>
                <c:pt idx="24">
                  <c:v>320.41839999999996</c:v>
                </c:pt>
                <c:pt idx="25">
                  <c:v>309.54639999999955</c:v>
                </c:pt>
                <c:pt idx="26">
                  <c:v>313.62960000000015</c:v>
                </c:pt>
                <c:pt idx="27">
                  <c:v>319.7728000000003</c:v>
                </c:pt>
                <c:pt idx="28">
                  <c:v>350.19520000000017</c:v>
                </c:pt>
                <c:pt idx="29">
                  <c:v>333.14399999999949</c:v>
                </c:pt>
                <c:pt idx="30">
                  <c:v>327.51199999999966</c:v>
                </c:pt>
                <c:pt idx="31">
                  <c:v>317.78320000000002</c:v>
                </c:pt>
                <c:pt idx="32">
                  <c:v>332.86959999999982</c:v>
                </c:pt>
                <c:pt idx="33">
                  <c:v>327.40239999999989</c:v>
                </c:pt>
                <c:pt idx="34">
                  <c:v>321.70719999999983</c:v>
                </c:pt>
                <c:pt idx="35">
                  <c:v>307.07440000000025</c:v>
                </c:pt>
                <c:pt idx="36">
                  <c:v>317.23920000000032</c:v>
                </c:pt>
                <c:pt idx="37">
                  <c:v>343.47279999999995</c:v>
                </c:pt>
                <c:pt idx="38">
                  <c:v>367.01839999999982</c:v>
                </c:pt>
                <c:pt idx="39">
                  <c:v>326.99040000000042</c:v>
                </c:pt>
                <c:pt idx="40">
                  <c:v>316.22480000000019</c:v>
                </c:pt>
                <c:pt idx="41">
                  <c:v>334.32079999999928</c:v>
                </c:pt>
                <c:pt idx="42">
                  <c:v>313.46559999999948</c:v>
                </c:pt>
                <c:pt idx="43">
                  <c:v>305.88400000000007</c:v>
                </c:pt>
                <c:pt idx="44">
                  <c:v>314.1479999999998</c:v>
                </c:pt>
                <c:pt idx="45">
                  <c:v>325.24719999999968</c:v>
                </c:pt>
                <c:pt idx="46">
                  <c:v>310.53200000000049</c:v>
                </c:pt>
                <c:pt idx="47">
                  <c:v>301.20159999999993</c:v>
                </c:pt>
                <c:pt idx="48">
                  <c:v>332.69040000000092</c:v>
                </c:pt>
                <c:pt idx="49">
                  <c:v>335.38399999999962</c:v>
                </c:pt>
                <c:pt idx="50">
                  <c:v>316.21119999999985</c:v>
                </c:pt>
                <c:pt idx="51">
                  <c:v>356.86880000000002</c:v>
                </c:pt>
                <c:pt idx="52">
                  <c:v>328.95200000000011</c:v>
                </c:pt>
                <c:pt idx="53">
                  <c:v>322.34399999999954</c:v>
                </c:pt>
                <c:pt idx="54">
                  <c:v>321.73280000000034</c:v>
                </c:pt>
                <c:pt idx="55">
                  <c:v>328.18319999999972</c:v>
                </c:pt>
                <c:pt idx="56">
                  <c:v>327.59920000000011</c:v>
                </c:pt>
                <c:pt idx="57">
                  <c:v>313.12159999999994</c:v>
                </c:pt>
                <c:pt idx="58">
                  <c:v>314.95120000000009</c:v>
                </c:pt>
                <c:pt idx="59">
                  <c:v>316.48560000000043</c:v>
                </c:pt>
                <c:pt idx="60">
                  <c:v>296.65440000000007</c:v>
                </c:pt>
                <c:pt idx="61">
                  <c:v>339.13199999999961</c:v>
                </c:pt>
                <c:pt idx="62">
                  <c:v>342.37599999999992</c:v>
                </c:pt>
                <c:pt idx="63">
                  <c:v>317.99039999999974</c:v>
                </c:pt>
                <c:pt idx="64">
                  <c:v>345.79600000000039</c:v>
                </c:pt>
                <c:pt idx="65">
                  <c:v>321.32400000000024</c:v>
                </c:pt>
                <c:pt idx="66">
                  <c:v>307.27279999999979</c:v>
                </c:pt>
                <c:pt idx="67">
                  <c:v>327.81999999999903</c:v>
                </c:pt>
                <c:pt idx="68">
                  <c:v>321.46959999999967</c:v>
                </c:pt>
                <c:pt idx="69">
                  <c:v>344.80639999999994</c:v>
                </c:pt>
                <c:pt idx="70">
                  <c:v>340.31360000000001</c:v>
                </c:pt>
                <c:pt idx="71">
                  <c:v>315.73520000000053</c:v>
                </c:pt>
                <c:pt idx="72">
                  <c:v>345.89999999999981</c:v>
                </c:pt>
                <c:pt idx="73">
                  <c:v>323.39759999999956</c:v>
                </c:pt>
                <c:pt idx="74">
                  <c:v>318.5303999999997</c:v>
                </c:pt>
                <c:pt idx="75">
                  <c:v>325.31680000000034</c:v>
                </c:pt>
                <c:pt idx="76">
                  <c:v>329.1760000000001</c:v>
                </c:pt>
                <c:pt idx="77">
                  <c:v>313.45040000000029</c:v>
                </c:pt>
                <c:pt idx="78">
                  <c:v>311.53439999999944</c:v>
                </c:pt>
                <c:pt idx="79">
                  <c:v>313.00000000000011</c:v>
                </c:pt>
                <c:pt idx="80">
                  <c:v>327.90880000000016</c:v>
                </c:pt>
                <c:pt idx="81">
                  <c:v>312.57200000000006</c:v>
                </c:pt>
                <c:pt idx="82">
                  <c:v>333.17199999999946</c:v>
                </c:pt>
                <c:pt idx="83">
                  <c:v>335.33360000000044</c:v>
                </c:pt>
                <c:pt idx="84">
                  <c:v>306.40800000000024</c:v>
                </c:pt>
                <c:pt idx="85">
                  <c:v>320.63440000000077</c:v>
                </c:pt>
                <c:pt idx="86">
                  <c:v>325.46639999999968</c:v>
                </c:pt>
                <c:pt idx="87">
                  <c:v>340.21199999999999</c:v>
                </c:pt>
                <c:pt idx="88">
                  <c:v>340.73360000000059</c:v>
                </c:pt>
                <c:pt idx="89">
                  <c:v>303.8128000000001</c:v>
                </c:pt>
                <c:pt idx="90">
                  <c:v>322.68559999999945</c:v>
                </c:pt>
                <c:pt idx="91">
                  <c:v>318.75680000000011</c:v>
                </c:pt>
                <c:pt idx="92">
                  <c:v>310.56159999999983</c:v>
                </c:pt>
                <c:pt idx="93">
                  <c:v>293.0904000000005</c:v>
                </c:pt>
                <c:pt idx="94">
                  <c:v>284.85759999999971</c:v>
                </c:pt>
                <c:pt idx="95">
                  <c:v>333.90240000000017</c:v>
                </c:pt>
                <c:pt idx="96">
                  <c:v>325.24080000000004</c:v>
                </c:pt>
                <c:pt idx="97">
                  <c:v>319.20960000000019</c:v>
                </c:pt>
                <c:pt idx="98">
                  <c:v>308.42239999999953</c:v>
                </c:pt>
                <c:pt idx="99">
                  <c:v>295.98720000000083</c:v>
                </c:pt>
                <c:pt idx="100">
                  <c:v>337.92479999999961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4-4F12-9171-DC507E093245}"/>
            </c:ext>
          </c:extLst>
        </c:ser>
        <c:ser>
          <c:idx val="2"/>
          <c:order val="2"/>
          <c:tx>
            <c:v>OR5x250-0.50_7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891.30000000000018</c:v>
                </c:pt>
                <c:pt idx="2">
                  <c:v>835.79039999999895</c:v>
                </c:pt>
                <c:pt idx="3">
                  <c:v>746.50239999999985</c:v>
                </c:pt>
                <c:pt idx="4">
                  <c:v>799.92160000000013</c:v>
                </c:pt>
                <c:pt idx="5">
                  <c:v>776.22960000000057</c:v>
                </c:pt>
                <c:pt idx="6">
                  <c:v>775.30960000000084</c:v>
                </c:pt>
                <c:pt idx="7">
                  <c:v>787.24800000000005</c:v>
                </c:pt>
                <c:pt idx="8">
                  <c:v>798.15679999999975</c:v>
                </c:pt>
                <c:pt idx="9">
                  <c:v>800.16879999999901</c:v>
                </c:pt>
                <c:pt idx="10">
                  <c:v>774.3983999999997</c:v>
                </c:pt>
                <c:pt idx="11">
                  <c:v>843.25199999999973</c:v>
                </c:pt>
                <c:pt idx="12">
                  <c:v>825.87120000000016</c:v>
                </c:pt>
                <c:pt idx="13">
                  <c:v>881.02560000000005</c:v>
                </c:pt>
                <c:pt idx="14">
                  <c:v>853.08479999999986</c:v>
                </c:pt>
                <c:pt idx="15">
                  <c:v>778.03520000000015</c:v>
                </c:pt>
                <c:pt idx="16">
                  <c:v>812.13199999999972</c:v>
                </c:pt>
                <c:pt idx="17">
                  <c:v>750.54959999999994</c:v>
                </c:pt>
                <c:pt idx="18">
                  <c:v>867.18560000000036</c:v>
                </c:pt>
                <c:pt idx="19">
                  <c:v>798.93519999999955</c:v>
                </c:pt>
                <c:pt idx="20">
                  <c:v>876.54480000000012</c:v>
                </c:pt>
                <c:pt idx="21">
                  <c:v>767.22239999999942</c:v>
                </c:pt>
                <c:pt idx="22">
                  <c:v>762.56639999999993</c:v>
                </c:pt>
                <c:pt idx="23">
                  <c:v>834.6719999999998</c:v>
                </c:pt>
                <c:pt idx="24">
                  <c:v>830.34</c:v>
                </c:pt>
                <c:pt idx="25">
                  <c:v>827.75280000000043</c:v>
                </c:pt>
                <c:pt idx="26">
                  <c:v>802.97200000000043</c:v>
                </c:pt>
                <c:pt idx="27">
                  <c:v>807.70959999999934</c:v>
                </c:pt>
                <c:pt idx="28">
                  <c:v>838.1888000000007</c:v>
                </c:pt>
                <c:pt idx="29">
                  <c:v>804.65039999999988</c:v>
                </c:pt>
                <c:pt idx="30">
                  <c:v>831.76640000000009</c:v>
                </c:pt>
                <c:pt idx="31">
                  <c:v>729.63120000000004</c:v>
                </c:pt>
                <c:pt idx="32">
                  <c:v>735.36159999999961</c:v>
                </c:pt>
                <c:pt idx="33">
                  <c:v>828.88560000000007</c:v>
                </c:pt>
                <c:pt idx="34">
                  <c:v>789.05920000000049</c:v>
                </c:pt>
                <c:pt idx="35">
                  <c:v>827.69040000000109</c:v>
                </c:pt>
                <c:pt idx="36">
                  <c:v>860.35039999999992</c:v>
                </c:pt>
                <c:pt idx="37">
                  <c:v>827.02880000000027</c:v>
                </c:pt>
                <c:pt idx="38">
                  <c:v>811.00319999999999</c:v>
                </c:pt>
                <c:pt idx="39">
                  <c:v>813.81039999999985</c:v>
                </c:pt>
                <c:pt idx="40">
                  <c:v>854.65440000000103</c:v>
                </c:pt>
                <c:pt idx="41">
                  <c:v>783.30799999999999</c:v>
                </c:pt>
                <c:pt idx="42">
                  <c:v>865.44560000000047</c:v>
                </c:pt>
                <c:pt idx="43">
                  <c:v>762.57599999999979</c:v>
                </c:pt>
                <c:pt idx="44">
                  <c:v>833.28960000000006</c:v>
                </c:pt>
                <c:pt idx="45">
                  <c:v>797.52400000000023</c:v>
                </c:pt>
                <c:pt idx="46">
                  <c:v>795.31760000000008</c:v>
                </c:pt>
                <c:pt idx="47">
                  <c:v>827.91440000000011</c:v>
                </c:pt>
                <c:pt idx="48">
                  <c:v>755.5439999999993</c:v>
                </c:pt>
                <c:pt idx="49">
                  <c:v>793.45119999999974</c:v>
                </c:pt>
                <c:pt idx="50">
                  <c:v>780.31039999999939</c:v>
                </c:pt>
                <c:pt idx="51">
                  <c:v>813.88160000000084</c:v>
                </c:pt>
                <c:pt idx="52">
                  <c:v>803.7320000000002</c:v>
                </c:pt>
                <c:pt idx="53">
                  <c:v>896.29440000000022</c:v>
                </c:pt>
                <c:pt idx="54">
                  <c:v>798.27360000000044</c:v>
                </c:pt>
                <c:pt idx="55">
                  <c:v>831.17280000000017</c:v>
                </c:pt>
                <c:pt idx="56">
                  <c:v>823.42719999999997</c:v>
                </c:pt>
                <c:pt idx="57">
                  <c:v>767.66640000000018</c:v>
                </c:pt>
                <c:pt idx="58">
                  <c:v>835.39999999999975</c:v>
                </c:pt>
                <c:pt idx="59">
                  <c:v>799.21519999999964</c:v>
                </c:pt>
                <c:pt idx="60">
                  <c:v>786.58559999999943</c:v>
                </c:pt>
                <c:pt idx="61">
                  <c:v>928.23919999999976</c:v>
                </c:pt>
                <c:pt idx="62">
                  <c:v>796.88959999999997</c:v>
                </c:pt>
                <c:pt idx="63">
                  <c:v>751.76560000000018</c:v>
                </c:pt>
                <c:pt idx="64">
                  <c:v>819.25759999999991</c:v>
                </c:pt>
                <c:pt idx="65">
                  <c:v>808.45439999999974</c:v>
                </c:pt>
                <c:pt idx="66">
                  <c:v>816.70640000000014</c:v>
                </c:pt>
                <c:pt idx="67">
                  <c:v>826.52800000000093</c:v>
                </c:pt>
                <c:pt idx="68">
                  <c:v>708.76960000000031</c:v>
                </c:pt>
                <c:pt idx="69">
                  <c:v>792.1711999999992</c:v>
                </c:pt>
                <c:pt idx="70">
                  <c:v>788.68560000000036</c:v>
                </c:pt>
                <c:pt idx="71">
                  <c:v>816.71039999999971</c:v>
                </c:pt>
                <c:pt idx="72">
                  <c:v>765.44560000000104</c:v>
                </c:pt>
                <c:pt idx="73">
                  <c:v>817.77600000000075</c:v>
                </c:pt>
                <c:pt idx="74">
                  <c:v>838.1848</c:v>
                </c:pt>
                <c:pt idx="75">
                  <c:v>790.68240000000014</c:v>
                </c:pt>
                <c:pt idx="76">
                  <c:v>746.29999999999905</c:v>
                </c:pt>
                <c:pt idx="77">
                  <c:v>845.08239999999967</c:v>
                </c:pt>
                <c:pt idx="78">
                  <c:v>816.6048000000003</c:v>
                </c:pt>
                <c:pt idx="79">
                  <c:v>779.55920000000037</c:v>
                </c:pt>
                <c:pt idx="80">
                  <c:v>763.94880000000001</c:v>
                </c:pt>
                <c:pt idx="81">
                  <c:v>871.01040000000023</c:v>
                </c:pt>
                <c:pt idx="82">
                  <c:v>807.8848000000005</c:v>
                </c:pt>
                <c:pt idx="83">
                  <c:v>840.00160000000005</c:v>
                </c:pt>
                <c:pt idx="84">
                  <c:v>814.61679999999944</c:v>
                </c:pt>
                <c:pt idx="85">
                  <c:v>824.66719999999975</c:v>
                </c:pt>
                <c:pt idx="86">
                  <c:v>812.25760000000014</c:v>
                </c:pt>
                <c:pt idx="87">
                  <c:v>798.94879999999978</c:v>
                </c:pt>
                <c:pt idx="88">
                  <c:v>825.10159999999962</c:v>
                </c:pt>
                <c:pt idx="89">
                  <c:v>784.56479999999931</c:v>
                </c:pt>
                <c:pt idx="90">
                  <c:v>864.54320000000052</c:v>
                </c:pt>
                <c:pt idx="91">
                  <c:v>841.2248000000003</c:v>
                </c:pt>
                <c:pt idx="92">
                  <c:v>838.30960000000061</c:v>
                </c:pt>
                <c:pt idx="93">
                  <c:v>790.38559999999984</c:v>
                </c:pt>
                <c:pt idx="94">
                  <c:v>781.97359999999901</c:v>
                </c:pt>
                <c:pt idx="95">
                  <c:v>829.84720000000118</c:v>
                </c:pt>
                <c:pt idx="96">
                  <c:v>851.37999999999909</c:v>
                </c:pt>
                <c:pt idx="97">
                  <c:v>900.35839999999962</c:v>
                </c:pt>
                <c:pt idx="98">
                  <c:v>824.39439999999968</c:v>
                </c:pt>
                <c:pt idx="99">
                  <c:v>805.80640000000028</c:v>
                </c:pt>
                <c:pt idx="100">
                  <c:v>872.84639999999968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4-4F12-9171-DC507E093245}"/>
            </c:ext>
          </c:extLst>
        </c:ser>
        <c:ser>
          <c:idx val="3"/>
          <c:order val="3"/>
          <c:tx>
            <c:v>OR5x250-0.50_7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1926.0159999999983</c:v>
                </c:pt>
                <c:pt idx="2">
                  <c:v>1570.2096000000004</c:v>
                </c:pt>
                <c:pt idx="3">
                  <c:v>1627.0000000000005</c:v>
                </c:pt>
                <c:pt idx="4">
                  <c:v>1602.1088000000007</c:v>
                </c:pt>
                <c:pt idx="5">
                  <c:v>1723.7208000000007</c:v>
                </c:pt>
                <c:pt idx="6">
                  <c:v>1499.4216000000013</c:v>
                </c:pt>
                <c:pt idx="7">
                  <c:v>1811.2536000000002</c:v>
                </c:pt>
                <c:pt idx="8">
                  <c:v>1636.3504</c:v>
                </c:pt>
                <c:pt idx="9">
                  <c:v>1649.1872000000005</c:v>
                </c:pt>
                <c:pt idx="10">
                  <c:v>1655.2079999999996</c:v>
                </c:pt>
                <c:pt idx="11">
                  <c:v>1477.7799999999995</c:v>
                </c:pt>
                <c:pt idx="12">
                  <c:v>1645.2512000000011</c:v>
                </c:pt>
                <c:pt idx="13">
                  <c:v>1649.2447999999993</c:v>
                </c:pt>
                <c:pt idx="14">
                  <c:v>1478.9736000000012</c:v>
                </c:pt>
                <c:pt idx="15">
                  <c:v>1660.5272000000002</c:v>
                </c:pt>
                <c:pt idx="16">
                  <c:v>1577.6647999999991</c:v>
                </c:pt>
                <c:pt idx="17">
                  <c:v>1727.3359999999998</c:v>
                </c:pt>
                <c:pt idx="18">
                  <c:v>1681.9280000000015</c:v>
                </c:pt>
                <c:pt idx="19">
                  <c:v>1466.8895999999991</c:v>
                </c:pt>
                <c:pt idx="20">
                  <c:v>1707.1111999999996</c:v>
                </c:pt>
                <c:pt idx="21">
                  <c:v>1617.404</c:v>
                </c:pt>
                <c:pt idx="22">
                  <c:v>1591.4095999999997</c:v>
                </c:pt>
                <c:pt idx="23">
                  <c:v>1571.9544000000001</c:v>
                </c:pt>
                <c:pt idx="24">
                  <c:v>1821.0984000000014</c:v>
                </c:pt>
                <c:pt idx="25">
                  <c:v>1648.4183999999989</c:v>
                </c:pt>
                <c:pt idx="26">
                  <c:v>1583.7328000000016</c:v>
                </c:pt>
                <c:pt idx="27">
                  <c:v>1644.1256000000001</c:v>
                </c:pt>
                <c:pt idx="28">
                  <c:v>1710.1911999999998</c:v>
                </c:pt>
                <c:pt idx="29">
                  <c:v>1675.8343999999991</c:v>
                </c:pt>
                <c:pt idx="30">
                  <c:v>1579.9000000000017</c:v>
                </c:pt>
                <c:pt idx="31">
                  <c:v>1553.5735999999997</c:v>
                </c:pt>
                <c:pt idx="32">
                  <c:v>1719.5496000000019</c:v>
                </c:pt>
                <c:pt idx="33">
                  <c:v>1608.8223999999993</c:v>
                </c:pt>
                <c:pt idx="34">
                  <c:v>1624.6840000000009</c:v>
                </c:pt>
                <c:pt idx="35">
                  <c:v>1672.2647999999988</c:v>
                </c:pt>
                <c:pt idx="36">
                  <c:v>1552.7096000000006</c:v>
                </c:pt>
                <c:pt idx="37">
                  <c:v>1459.0104000000003</c:v>
                </c:pt>
                <c:pt idx="38">
                  <c:v>1573.5775999999989</c:v>
                </c:pt>
                <c:pt idx="39">
                  <c:v>1762.9936000000012</c:v>
                </c:pt>
                <c:pt idx="40">
                  <c:v>1569.3168000000001</c:v>
                </c:pt>
                <c:pt idx="41">
                  <c:v>1658.3976000000002</c:v>
                </c:pt>
                <c:pt idx="42">
                  <c:v>1637.0119999999995</c:v>
                </c:pt>
                <c:pt idx="43">
                  <c:v>1729.9088000000006</c:v>
                </c:pt>
                <c:pt idx="44">
                  <c:v>1635.9567999999988</c:v>
                </c:pt>
                <c:pt idx="45">
                  <c:v>1607.8071999999997</c:v>
                </c:pt>
                <c:pt idx="46">
                  <c:v>1621.0744000000002</c:v>
                </c:pt>
                <c:pt idx="47">
                  <c:v>1565.7368000000006</c:v>
                </c:pt>
                <c:pt idx="48">
                  <c:v>1690.0736000000013</c:v>
                </c:pt>
                <c:pt idx="49">
                  <c:v>1647.3288000000002</c:v>
                </c:pt>
                <c:pt idx="50">
                  <c:v>1679.6808000000008</c:v>
                </c:pt>
                <c:pt idx="51">
                  <c:v>1661.0080000000003</c:v>
                </c:pt>
                <c:pt idx="52">
                  <c:v>1624.304000000001</c:v>
                </c:pt>
                <c:pt idx="53">
                  <c:v>1674.1975999999981</c:v>
                </c:pt>
                <c:pt idx="54">
                  <c:v>1589.9072000000006</c:v>
                </c:pt>
                <c:pt idx="55">
                  <c:v>1592.6543999999974</c:v>
                </c:pt>
                <c:pt idx="56">
                  <c:v>1641.6071999999995</c:v>
                </c:pt>
                <c:pt idx="57">
                  <c:v>1641.0368000000012</c:v>
                </c:pt>
                <c:pt idx="58">
                  <c:v>1570.9671999999978</c:v>
                </c:pt>
                <c:pt idx="59">
                  <c:v>1736.5600000000004</c:v>
                </c:pt>
                <c:pt idx="60">
                  <c:v>1553.3015999999993</c:v>
                </c:pt>
                <c:pt idx="61">
                  <c:v>1732.5879999999991</c:v>
                </c:pt>
                <c:pt idx="62">
                  <c:v>1566.9904000000008</c:v>
                </c:pt>
                <c:pt idx="63">
                  <c:v>1623.9143999999997</c:v>
                </c:pt>
                <c:pt idx="64">
                  <c:v>1702.0735999999997</c:v>
                </c:pt>
                <c:pt idx="65">
                  <c:v>1653.0896000000005</c:v>
                </c:pt>
                <c:pt idx="66">
                  <c:v>1792.2199999999993</c:v>
                </c:pt>
                <c:pt idx="67">
                  <c:v>1638.9903999999995</c:v>
                </c:pt>
                <c:pt idx="68">
                  <c:v>1666.7272</c:v>
                </c:pt>
                <c:pt idx="69">
                  <c:v>1629.1072000000001</c:v>
                </c:pt>
                <c:pt idx="70">
                  <c:v>1516.8768</c:v>
                </c:pt>
                <c:pt idx="71">
                  <c:v>1553.2447999999988</c:v>
                </c:pt>
                <c:pt idx="72">
                  <c:v>1653.884</c:v>
                </c:pt>
                <c:pt idx="73">
                  <c:v>1658.0615999999998</c:v>
                </c:pt>
                <c:pt idx="74">
                  <c:v>1544.1192000000001</c:v>
                </c:pt>
                <c:pt idx="75">
                  <c:v>1652.1152000000006</c:v>
                </c:pt>
                <c:pt idx="76">
                  <c:v>1547.5439999999994</c:v>
                </c:pt>
                <c:pt idx="77">
                  <c:v>1694.2</c:v>
                </c:pt>
                <c:pt idx="78">
                  <c:v>1620.2360000000008</c:v>
                </c:pt>
                <c:pt idx="79">
                  <c:v>1541.0048000000011</c:v>
                </c:pt>
                <c:pt idx="80">
                  <c:v>1634.0304000000008</c:v>
                </c:pt>
                <c:pt idx="81">
                  <c:v>1514.9728000000007</c:v>
                </c:pt>
                <c:pt idx="82">
                  <c:v>1635.7303999999999</c:v>
                </c:pt>
                <c:pt idx="83">
                  <c:v>1583.1120000000003</c:v>
                </c:pt>
                <c:pt idx="84">
                  <c:v>1577.9088000000004</c:v>
                </c:pt>
                <c:pt idx="85">
                  <c:v>1674.5967999999996</c:v>
                </c:pt>
                <c:pt idx="86">
                  <c:v>1574.9295999999993</c:v>
                </c:pt>
                <c:pt idx="87">
                  <c:v>1612.6103999999998</c:v>
                </c:pt>
                <c:pt idx="88">
                  <c:v>1633.1776000000011</c:v>
                </c:pt>
                <c:pt idx="89">
                  <c:v>1627.1160000000002</c:v>
                </c:pt>
                <c:pt idx="90">
                  <c:v>1471.4199999999992</c:v>
                </c:pt>
                <c:pt idx="91">
                  <c:v>1572.1176</c:v>
                </c:pt>
                <c:pt idx="92">
                  <c:v>1492.9391999999998</c:v>
                </c:pt>
                <c:pt idx="93">
                  <c:v>1690.6184000000003</c:v>
                </c:pt>
                <c:pt idx="94">
                  <c:v>1550.9359999999995</c:v>
                </c:pt>
                <c:pt idx="95">
                  <c:v>1579.3783999999994</c:v>
                </c:pt>
                <c:pt idx="96">
                  <c:v>1676.9768000000013</c:v>
                </c:pt>
                <c:pt idx="97">
                  <c:v>1510.5088000000005</c:v>
                </c:pt>
                <c:pt idx="98">
                  <c:v>1561.9944000000012</c:v>
                </c:pt>
                <c:pt idx="99">
                  <c:v>1771.2856000000002</c:v>
                </c:pt>
                <c:pt idx="100">
                  <c:v>1728.4551999999999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4-4F12-9171-DC507E093245}"/>
            </c:ext>
          </c:extLst>
        </c:ser>
        <c:ser>
          <c:idx val="4"/>
          <c:order val="4"/>
          <c:tx>
            <c:v>OR5x250-0.50_7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4317.7216000000017</c:v>
                </c:pt>
                <c:pt idx="2">
                  <c:v>3253.2695999999987</c:v>
                </c:pt>
                <c:pt idx="3">
                  <c:v>3060.7783999999988</c:v>
                </c:pt>
                <c:pt idx="4">
                  <c:v>3386.0359999999991</c:v>
                </c:pt>
                <c:pt idx="5">
                  <c:v>3218.2175999999977</c:v>
                </c:pt>
                <c:pt idx="6">
                  <c:v>3351.3720000000003</c:v>
                </c:pt>
                <c:pt idx="7">
                  <c:v>3307.1672000000012</c:v>
                </c:pt>
                <c:pt idx="8">
                  <c:v>3417.9463999999994</c:v>
                </c:pt>
                <c:pt idx="9">
                  <c:v>3001.146400000001</c:v>
                </c:pt>
                <c:pt idx="10">
                  <c:v>3488.5512000000003</c:v>
                </c:pt>
                <c:pt idx="11">
                  <c:v>3006.68</c:v>
                </c:pt>
                <c:pt idx="12">
                  <c:v>3234.0152000000007</c:v>
                </c:pt>
                <c:pt idx="13">
                  <c:v>3090.6832000000013</c:v>
                </c:pt>
                <c:pt idx="14">
                  <c:v>3084.2167999999997</c:v>
                </c:pt>
                <c:pt idx="15">
                  <c:v>3179.1055999999985</c:v>
                </c:pt>
                <c:pt idx="16">
                  <c:v>3145.3055999999988</c:v>
                </c:pt>
                <c:pt idx="17">
                  <c:v>3161.4720000000011</c:v>
                </c:pt>
                <c:pt idx="18">
                  <c:v>3098.8767999999995</c:v>
                </c:pt>
                <c:pt idx="19">
                  <c:v>3110.8176000000008</c:v>
                </c:pt>
                <c:pt idx="20">
                  <c:v>3263.6447999999991</c:v>
                </c:pt>
                <c:pt idx="21">
                  <c:v>3474.5488</c:v>
                </c:pt>
                <c:pt idx="22">
                  <c:v>3290.8176000000026</c:v>
                </c:pt>
                <c:pt idx="23">
                  <c:v>3046.271200000001</c:v>
                </c:pt>
                <c:pt idx="24">
                  <c:v>3283.8168000000019</c:v>
                </c:pt>
                <c:pt idx="25">
                  <c:v>3177.7567999999987</c:v>
                </c:pt>
                <c:pt idx="26">
                  <c:v>3219.1024000000007</c:v>
                </c:pt>
                <c:pt idx="27">
                  <c:v>3369.0744000000004</c:v>
                </c:pt>
                <c:pt idx="28">
                  <c:v>3280.5823999999989</c:v>
                </c:pt>
                <c:pt idx="29">
                  <c:v>3151.8847999999998</c:v>
                </c:pt>
                <c:pt idx="30">
                  <c:v>3230.7127999999984</c:v>
                </c:pt>
                <c:pt idx="31">
                  <c:v>3445.3167999999991</c:v>
                </c:pt>
                <c:pt idx="32">
                  <c:v>3336.4104000000016</c:v>
                </c:pt>
                <c:pt idx="33">
                  <c:v>3426.1056000000012</c:v>
                </c:pt>
                <c:pt idx="34">
                  <c:v>3373.0607999999984</c:v>
                </c:pt>
                <c:pt idx="35">
                  <c:v>3331.8584000000005</c:v>
                </c:pt>
                <c:pt idx="36">
                  <c:v>3168.6527999999994</c:v>
                </c:pt>
                <c:pt idx="37">
                  <c:v>3066.0440000000017</c:v>
                </c:pt>
                <c:pt idx="38">
                  <c:v>3205.1679999999997</c:v>
                </c:pt>
                <c:pt idx="39">
                  <c:v>3209.8511999999978</c:v>
                </c:pt>
                <c:pt idx="40">
                  <c:v>3223.6016</c:v>
                </c:pt>
                <c:pt idx="41">
                  <c:v>3191.3216000000016</c:v>
                </c:pt>
                <c:pt idx="42">
                  <c:v>3246.6647999999996</c:v>
                </c:pt>
                <c:pt idx="43">
                  <c:v>2932.2367999999988</c:v>
                </c:pt>
                <c:pt idx="44">
                  <c:v>3385.4407999999999</c:v>
                </c:pt>
                <c:pt idx="45">
                  <c:v>3347.0287999999978</c:v>
                </c:pt>
                <c:pt idx="46">
                  <c:v>3214.8264000000022</c:v>
                </c:pt>
                <c:pt idx="47">
                  <c:v>3106.1384000000021</c:v>
                </c:pt>
                <c:pt idx="48">
                  <c:v>3202.885600000001</c:v>
                </c:pt>
                <c:pt idx="49">
                  <c:v>3183.5399999999995</c:v>
                </c:pt>
                <c:pt idx="50">
                  <c:v>3205.3215999999993</c:v>
                </c:pt>
                <c:pt idx="51">
                  <c:v>3171.2743999999993</c:v>
                </c:pt>
                <c:pt idx="52">
                  <c:v>3322.9327999999996</c:v>
                </c:pt>
                <c:pt idx="53">
                  <c:v>3309.7104000000027</c:v>
                </c:pt>
                <c:pt idx="54">
                  <c:v>3380.2544000000012</c:v>
                </c:pt>
                <c:pt idx="55">
                  <c:v>3332.2864000000009</c:v>
                </c:pt>
                <c:pt idx="56">
                  <c:v>2948.3104000000008</c:v>
                </c:pt>
                <c:pt idx="57">
                  <c:v>3490.548000000002</c:v>
                </c:pt>
                <c:pt idx="58">
                  <c:v>3053.0647999999987</c:v>
                </c:pt>
                <c:pt idx="59">
                  <c:v>3198.2640000000001</c:v>
                </c:pt>
                <c:pt idx="60">
                  <c:v>3262.2432000000003</c:v>
                </c:pt>
                <c:pt idx="61">
                  <c:v>2844.3375999999994</c:v>
                </c:pt>
                <c:pt idx="62">
                  <c:v>3059.8039999999987</c:v>
                </c:pt>
                <c:pt idx="63">
                  <c:v>2908.6719999999996</c:v>
                </c:pt>
                <c:pt idx="64">
                  <c:v>3356.8983999999991</c:v>
                </c:pt>
                <c:pt idx="65">
                  <c:v>3247.2768000000001</c:v>
                </c:pt>
                <c:pt idx="66">
                  <c:v>3242.4303999999984</c:v>
                </c:pt>
                <c:pt idx="67">
                  <c:v>3427.5328</c:v>
                </c:pt>
                <c:pt idx="68">
                  <c:v>3105.1463999999992</c:v>
                </c:pt>
                <c:pt idx="69">
                  <c:v>3402.2975999999985</c:v>
                </c:pt>
                <c:pt idx="70">
                  <c:v>3086.1063999999997</c:v>
                </c:pt>
                <c:pt idx="71">
                  <c:v>3068.0304000000006</c:v>
                </c:pt>
                <c:pt idx="72">
                  <c:v>3366.252800000002</c:v>
                </c:pt>
                <c:pt idx="73">
                  <c:v>3055.6328000000003</c:v>
                </c:pt>
                <c:pt idx="74">
                  <c:v>3028.2272000000003</c:v>
                </c:pt>
                <c:pt idx="75">
                  <c:v>3210.7592</c:v>
                </c:pt>
                <c:pt idx="76">
                  <c:v>3483.7928000000029</c:v>
                </c:pt>
                <c:pt idx="77">
                  <c:v>3318.7687999999998</c:v>
                </c:pt>
                <c:pt idx="78">
                  <c:v>3143.7935999999991</c:v>
                </c:pt>
                <c:pt idx="79">
                  <c:v>3281.6824000000024</c:v>
                </c:pt>
                <c:pt idx="80">
                  <c:v>3201.3783999999991</c:v>
                </c:pt>
                <c:pt idx="81">
                  <c:v>3325.5719999999983</c:v>
                </c:pt>
                <c:pt idx="82">
                  <c:v>3326.9191999999994</c:v>
                </c:pt>
                <c:pt idx="83">
                  <c:v>2978.6048000000001</c:v>
                </c:pt>
                <c:pt idx="84">
                  <c:v>3122.3176000000026</c:v>
                </c:pt>
                <c:pt idx="85">
                  <c:v>3089.092799999999</c:v>
                </c:pt>
                <c:pt idx="86">
                  <c:v>3085.1976000000018</c:v>
                </c:pt>
                <c:pt idx="87">
                  <c:v>3149.28</c:v>
                </c:pt>
                <c:pt idx="88">
                  <c:v>3145.8072000000002</c:v>
                </c:pt>
                <c:pt idx="89">
                  <c:v>3087.9903999999992</c:v>
                </c:pt>
                <c:pt idx="90">
                  <c:v>3222.968800000001</c:v>
                </c:pt>
                <c:pt idx="91">
                  <c:v>3207.9263999999998</c:v>
                </c:pt>
                <c:pt idx="92">
                  <c:v>3162.1071999999999</c:v>
                </c:pt>
                <c:pt idx="93">
                  <c:v>3182.172</c:v>
                </c:pt>
                <c:pt idx="94">
                  <c:v>2994.7928000000002</c:v>
                </c:pt>
                <c:pt idx="95">
                  <c:v>3163.2007999999996</c:v>
                </c:pt>
                <c:pt idx="96">
                  <c:v>2989.0103999999997</c:v>
                </c:pt>
                <c:pt idx="97">
                  <c:v>3175.4248000000016</c:v>
                </c:pt>
                <c:pt idx="98">
                  <c:v>3329.0000000000023</c:v>
                </c:pt>
                <c:pt idx="99">
                  <c:v>3299.0223999999994</c:v>
                </c:pt>
                <c:pt idx="100">
                  <c:v>2983.8287999999993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04-4F12-9171-DC507E09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4000"/>
        <c:axId val="74766512"/>
      </c:lineChart>
      <c:catAx>
        <c:axId val="1048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766512"/>
        <c:crosses val="autoZero"/>
        <c:auto val="1"/>
        <c:lblAlgn val="ctr"/>
        <c:lblOffset val="100"/>
        <c:noMultiLvlLbl val="0"/>
      </c:catAx>
      <c:valAx>
        <c:axId val="7476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884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317.00479999999988</c:v>
                </c:pt>
                <c:pt idx="2">
                  <c:v>479.4224000000001</c:v>
                </c:pt>
                <c:pt idx="3">
                  <c:v>615.60560000000032</c:v>
                </c:pt>
                <c:pt idx="4">
                  <c:v>729.73359999999991</c:v>
                </c:pt>
                <c:pt idx="5">
                  <c:v>809.94000000000017</c:v>
                </c:pt>
                <c:pt idx="6">
                  <c:v>888.76559999999972</c:v>
                </c:pt>
                <c:pt idx="7">
                  <c:v>946.6759999999997</c:v>
                </c:pt>
                <c:pt idx="8">
                  <c:v>1044.9663999999996</c:v>
                </c:pt>
                <c:pt idx="9">
                  <c:v>1095.5367999999996</c:v>
                </c:pt>
                <c:pt idx="10">
                  <c:v>1146.6984</c:v>
                </c:pt>
                <c:pt idx="11">
                  <c:v>1197.0752000000002</c:v>
                </c:pt>
                <c:pt idx="12">
                  <c:v>1272.72</c:v>
                </c:pt>
                <c:pt idx="13">
                  <c:v>1322.4064000000001</c:v>
                </c:pt>
                <c:pt idx="14">
                  <c:v>1369.6016000000009</c:v>
                </c:pt>
                <c:pt idx="15">
                  <c:v>1400.6167999999996</c:v>
                </c:pt>
                <c:pt idx="16">
                  <c:v>1450.9688000000003</c:v>
                </c:pt>
                <c:pt idx="17">
                  <c:v>1495.184</c:v>
                </c:pt>
                <c:pt idx="18">
                  <c:v>1565.1647999999996</c:v>
                </c:pt>
                <c:pt idx="19">
                  <c:v>1607.7055999999993</c:v>
                </c:pt>
                <c:pt idx="20">
                  <c:v>1638.4559999999997</c:v>
                </c:pt>
                <c:pt idx="21">
                  <c:v>1671.8816000000002</c:v>
                </c:pt>
                <c:pt idx="22">
                  <c:v>1705.7128</c:v>
                </c:pt>
                <c:pt idx="23">
                  <c:v>1752.8239999999989</c:v>
                </c:pt>
                <c:pt idx="24">
                  <c:v>1764.3631999999991</c:v>
                </c:pt>
                <c:pt idx="25">
                  <c:v>1799.7608000000007</c:v>
                </c:pt>
                <c:pt idx="26">
                  <c:v>1850.3991999999994</c:v>
                </c:pt>
                <c:pt idx="27">
                  <c:v>1885.4384000000005</c:v>
                </c:pt>
                <c:pt idx="28">
                  <c:v>1901.9959999999996</c:v>
                </c:pt>
                <c:pt idx="29">
                  <c:v>1933.5560000000003</c:v>
                </c:pt>
                <c:pt idx="30">
                  <c:v>1973.3423999999995</c:v>
                </c:pt>
                <c:pt idx="31">
                  <c:v>2028.8007999999991</c:v>
                </c:pt>
                <c:pt idx="32">
                  <c:v>2049.8040000000001</c:v>
                </c:pt>
                <c:pt idx="33">
                  <c:v>2068.9184</c:v>
                </c:pt>
                <c:pt idx="34">
                  <c:v>2103.38</c:v>
                </c:pt>
                <c:pt idx="35">
                  <c:v>2143.1392000000005</c:v>
                </c:pt>
                <c:pt idx="36">
                  <c:v>2174.9791999999993</c:v>
                </c:pt>
                <c:pt idx="37">
                  <c:v>2203.6663999999982</c:v>
                </c:pt>
                <c:pt idx="38">
                  <c:v>2215.2216000000003</c:v>
                </c:pt>
                <c:pt idx="39">
                  <c:v>2235.5975999999991</c:v>
                </c:pt>
                <c:pt idx="40">
                  <c:v>2256.0744000000009</c:v>
                </c:pt>
                <c:pt idx="41">
                  <c:v>2286.0768000000007</c:v>
                </c:pt>
                <c:pt idx="42">
                  <c:v>2313.3343999999997</c:v>
                </c:pt>
                <c:pt idx="43">
                  <c:v>2361.9711999999995</c:v>
                </c:pt>
                <c:pt idx="44">
                  <c:v>2391.2960000000026</c:v>
                </c:pt>
                <c:pt idx="45">
                  <c:v>2425.4104000000007</c:v>
                </c:pt>
                <c:pt idx="46">
                  <c:v>2442.2215999999999</c:v>
                </c:pt>
                <c:pt idx="47">
                  <c:v>2477.8999999999987</c:v>
                </c:pt>
                <c:pt idx="48">
                  <c:v>2501.8272000000002</c:v>
                </c:pt>
                <c:pt idx="49">
                  <c:v>2523.846399999999</c:v>
                </c:pt>
                <c:pt idx="50">
                  <c:v>2531.201599999999</c:v>
                </c:pt>
                <c:pt idx="51">
                  <c:v>2556.5976000000001</c:v>
                </c:pt>
                <c:pt idx="52">
                  <c:v>2568.9975999999997</c:v>
                </c:pt>
                <c:pt idx="53">
                  <c:v>2600.8856000000001</c:v>
                </c:pt>
                <c:pt idx="54">
                  <c:v>2608.1048000000005</c:v>
                </c:pt>
                <c:pt idx="55">
                  <c:v>2631.4448000000011</c:v>
                </c:pt>
                <c:pt idx="56">
                  <c:v>2635.0183999999986</c:v>
                </c:pt>
                <c:pt idx="57">
                  <c:v>2659.4360000000006</c:v>
                </c:pt>
                <c:pt idx="58">
                  <c:v>2681.2679999999991</c:v>
                </c:pt>
                <c:pt idx="59">
                  <c:v>2685.6039999999994</c:v>
                </c:pt>
                <c:pt idx="60">
                  <c:v>2703.9960000000019</c:v>
                </c:pt>
                <c:pt idx="61">
                  <c:v>2711.2824000000005</c:v>
                </c:pt>
                <c:pt idx="62">
                  <c:v>2746.7640000000019</c:v>
                </c:pt>
                <c:pt idx="63">
                  <c:v>2768.3047999999994</c:v>
                </c:pt>
                <c:pt idx="64">
                  <c:v>2804.2368000000001</c:v>
                </c:pt>
                <c:pt idx="65">
                  <c:v>2822.3920000000007</c:v>
                </c:pt>
                <c:pt idx="66">
                  <c:v>2846.3343999999979</c:v>
                </c:pt>
                <c:pt idx="67">
                  <c:v>2874.3304000000021</c:v>
                </c:pt>
                <c:pt idx="68">
                  <c:v>2898.884799999998</c:v>
                </c:pt>
                <c:pt idx="69">
                  <c:v>2924.7207999999982</c:v>
                </c:pt>
                <c:pt idx="70">
                  <c:v>2955.2831999999999</c:v>
                </c:pt>
                <c:pt idx="71">
                  <c:v>2984.6488000000013</c:v>
                </c:pt>
                <c:pt idx="72">
                  <c:v>3000.3007999999995</c:v>
                </c:pt>
                <c:pt idx="73">
                  <c:v>3005.2760000000003</c:v>
                </c:pt>
                <c:pt idx="74">
                  <c:v>3039.8631999999993</c:v>
                </c:pt>
                <c:pt idx="75">
                  <c:v>3046.2567999999983</c:v>
                </c:pt>
                <c:pt idx="76">
                  <c:v>3068.9375999999979</c:v>
                </c:pt>
                <c:pt idx="77">
                  <c:v>3096.7552000000001</c:v>
                </c:pt>
                <c:pt idx="78">
                  <c:v>3101.5447999999983</c:v>
                </c:pt>
                <c:pt idx="79">
                  <c:v>3134.394400000001</c:v>
                </c:pt>
                <c:pt idx="80">
                  <c:v>3134.8712000000032</c:v>
                </c:pt>
                <c:pt idx="81">
                  <c:v>3178.2679999999996</c:v>
                </c:pt>
                <c:pt idx="82">
                  <c:v>3184.5296000000017</c:v>
                </c:pt>
                <c:pt idx="83">
                  <c:v>3198.3831999999998</c:v>
                </c:pt>
                <c:pt idx="84">
                  <c:v>3227.5791999999974</c:v>
                </c:pt>
                <c:pt idx="85">
                  <c:v>3249.4648000000007</c:v>
                </c:pt>
                <c:pt idx="86">
                  <c:v>3258.4671999999991</c:v>
                </c:pt>
                <c:pt idx="87">
                  <c:v>3262.7344000000016</c:v>
                </c:pt>
                <c:pt idx="88">
                  <c:v>3278.2760000000003</c:v>
                </c:pt>
                <c:pt idx="89">
                  <c:v>3307.8312000000019</c:v>
                </c:pt>
                <c:pt idx="90">
                  <c:v>3337.2743999999998</c:v>
                </c:pt>
                <c:pt idx="91">
                  <c:v>3345.0568000000012</c:v>
                </c:pt>
                <c:pt idx="92">
                  <c:v>3366.1344000000017</c:v>
                </c:pt>
                <c:pt idx="93">
                  <c:v>3371.2663999999991</c:v>
                </c:pt>
                <c:pt idx="94">
                  <c:v>3387.1816000000008</c:v>
                </c:pt>
                <c:pt idx="95">
                  <c:v>3412.6320000000014</c:v>
                </c:pt>
                <c:pt idx="96">
                  <c:v>3420.9624000000022</c:v>
                </c:pt>
                <c:pt idx="97">
                  <c:v>3418.3008000000009</c:v>
                </c:pt>
                <c:pt idx="98">
                  <c:v>3436.1623999999988</c:v>
                </c:pt>
                <c:pt idx="99">
                  <c:v>3444.0952000000016</c:v>
                </c:pt>
                <c:pt idx="100">
                  <c:v>3437.9416000000001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0-4C93-8E61-A841585AA73A}"/>
            </c:ext>
          </c:extLst>
        </c:ser>
        <c:ser>
          <c:idx val="1"/>
          <c:order val="1"/>
          <c:tx>
            <c:v>OR5x250-0.50_7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640.02720000000033</c:v>
                </c:pt>
                <c:pt idx="2">
                  <c:v>977.68240000000003</c:v>
                </c:pt>
                <c:pt idx="3">
                  <c:v>1221.0576000000008</c:v>
                </c:pt>
                <c:pt idx="4">
                  <c:v>1430.1239999999996</c:v>
                </c:pt>
                <c:pt idx="5">
                  <c:v>1560.8391999999992</c:v>
                </c:pt>
                <c:pt idx="6">
                  <c:v>1737.3288000000005</c:v>
                </c:pt>
                <c:pt idx="7">
                  <c:v>1891.4144000000006</c:v>
                </c:pt>
                <c:pt idx="8">
                  <c:v>2002.3711999999975</c:v>
                </c:pt>
                <c:pt idx="9">
                  <c:v>2084.3344000000002</c:v>
                </c:pt>
                <c:pt idx="10">
                  <c:v>2200.4719999999998</c:v>
                </c:pt>
                <c:pt idx="11">
                  <c:v>2284.7143999999989</c:v>
                </c:pt>
                <c:pt idx="12">
                  <c:v>2403.7576000000013</c:v>
                </c:pt>
                <c:pt idx="13">
                  <c:v>2475.6504</c:v>
                </c:pt>
                <c:pt idx="14">
                  <c:v>2561.3959999999997</c:v>
                </c:pt>
                <c:pt idx="15">
                  <c:v>2644.530400000001</c:v>
                </c:pt>
                <c:pt idx="16">
                  <c:v>2754.0112000000008</c:v>
                </c:pt>
                <c:pt idx="17">
                  <c:v>2832.8704000000007</c:v>
                </c:pt>
                <c:pt idx="18">
                  <c:v>2916.7088000000003</c:v>
                </c:pt>
                <c:pt idx="19">
                  <c:v>2960.9223999999986</c:v>
                </c:pt>
                <c:pt idx="20">
                  <c:v>2996.9536000000007</c:v>
                </c:pt>
                <c:pt idx="21">
                  <c:v>3136.0120000000011</c:v>
                </c:pt>
                <c:pt idx="22">
                  <c:v>3246.8248000000012</c:v>
                </c:pt>
                <c:pt idx="23">
                  <c:v>3356.4768000000008</c:v>
                </c:pt>
                <c:pt idx="24">
                  <c:v>3407.3319999999994</c:v>
                </c:pt>
                <c:pt idx="25">
                  <c:v>3446.1151999999984</c:v>
                </c:pt>
                <c:pt idx="26">
                  <c:v>3541.8391999999976</c:v>
                </c:pt>
                <c:pt idx="27">
                  <c:v>3634.6232000000009</c:v>
                </c:pt>
                <c:pt idx="28">
                  <c:v>3727.4663999999975</c:v>
                </c:pt>
                <c:pt idx="29">
                  <c:v>3802.1144000000022</c:v>
                </c:pt>
                <c:pt idx="30">
                  <c:v>3831.4951999999989</c:v>
                </c:pt>
                <c:pt idx="31">
                  <c:v>3890.9887999999992</c:v>
                </c:pt>
                <c:pt idx="32">
                  <c:v>3989.195999999999</c:v>
                </c:pt>
                <c:pt idx="33">
                  <c:v>4032.092799999999</c:v>
                </c:pt>
                <c:pt idx="34">
                  <c:v>4097.32</c:v>
                </c:pt>
                <c:pt idx="35">
                  <c:v>4190.6376000000018</c:v>
                </c:pt>
                <c:pt idx="36">
                  <c:v>4231.8192000000017</c:v>
                </c:pt>
                <c:pt idx="37">
                  <c:v>4316.2888000000021</c:v>
                </c:pt>
                <c:pt idx="38">
                  <c:v>4347.6111999999985</c:v>
                </c:pt>
                <c:pt idx="39">
                  <c:v>4431.0591999999997</c:v>
                </c:pt>
                <c:pt idx="40">
                  <c:v>4514.8199999999961</c:v>
                </c:pt>
                <c:pt idx="41">
                  <c:v>4558.8048000000017</c:v>
                </c:pt>
                <c:pt idx="42">
                  <c:v>4645.0320000000011</c:v>
                </c:pt>
                <c:pt idx="43">
                  <c:v>4654.6087999999991</c:v>
                </c:pt>
                <c:pt idx="44">
                  <c:v>4690.8752000000031</c:v>
                </c:pt>
                <c:pt idx="45">
                  <c:v>4745.3448000000008</c:v>
                </c:pt>
                <c:pt idx="46">
                  <c:v>4814.1552000000001</c:v>
                </c:pt>
                <c:pt idx="47">
                  <c:v>4828.4000000000015</c:v>
                </c:pt>
                <c:pt idx="48">
                  <c:v>4897.9016000000001</c:v>
                </c:pt>
                <c:pt idx="49">
                  <c:v>4922.7351999999992</c:v>
                </c:pt>
                <c:pt idx="50">
                  <c:v>4960.6008000000029</c:v>
                </c:pt>
                <c:pt idx="51">
                  <c:v>4989.7831999999971</c:v>
                </c:pt>
                <c:pt idx="52">
                  <c:v>5080.1415999999981</c:v>
                </c:pt>
                <c:pt idx="53">
                  <c:v>5111.1000000000013</c:v>
                </c:pt>
                <c:pt idx="54">
                  <c:v>5189.7543999999989</c:v>
                </c:pt>
                <c:pt idx="55">
                  <c:v>5238.5888000000004</c:v>
                </c:pt>
                <c:pt idx="56">
                  <c:v>5260.6424000000006</c:v>
                </c:pt>
                <c:pt idx="57">
                  <c:v>5275.4568000000027</c:v>
                </c:pt>
                <c:pt idx="58">
                  <c:v>5299.6655999999984</c:v>
                </c:pt>
                <c:pt idx="59">
                  <c:v>5349.983199999996</c:v>
                </c:pt>
                <c:pt idx="60">
                  <c:v>5373.0471999999982</c:v>
                </c:pt>
                <c:pt idx="61">
                  <c:v>5404.8416000000007</c:v>
                </c:pt>
                <c:pt idx="62">
                  <c:v>5432.4848000000002</c:v>
                </c:pt>
                <c:pt idx="63">
                  <c:v>5512.2447999999968</c:v>
                </c:pt>
                <c:pt idx="64">
                  <c:v>5556.0088000000023</c:v>
                </c:pt>
                <c:pt idx="65">
                  <c:v>5547.2000000000007</c:v>
                </c:pt>
                <c:pt idx="66">
                  <c:v>5579.6631999999972</c:v>
                </c:pt>
                <c:pt idx="67">
                  <c:v>5598.3103999999976</c:v>
                </c:pt>
                <c:pt idx="68">
                  <c:v>5680.3431999999984</c:v>
                </c:pt>
                <c:pt idx="69">
                  <c:v>5768.2568000000019</c:v>
                </c:pt>
                <c:pt idx="70">
                  <c:v>5795.2136000000019</c:v>
                </c:pt>
                <c:pt idx="71">
                  <c:v>5810.5536000000011</c:v>
                </c:pt>
                <c:pt idx="72">
                  <c:v>5832.1000000000031</c:v>
                </c:pt>
                <c:pt idx="73">
                  <c:v>5876.0767999999989</c:v>
                </c:pt>
                <c:pt idx="74">
                  <c:v>5947.6711999999989</c:v>
                </c:pt>
                <c:pt idx="75">
                  <c:v>6006.6120000000055</c:v>
                </c:pt>
                <c:pt idx="76">
                  <c:v>6023.6616000000022</c:v>
                </c:pt>
                <c:pt idx="77">
                  <c:v>6049.7296000000042</c:v>
                </c:pt>
                <c:pt idx="78">
                  <c:v>6102.963200000002</c:v>
                </c:pt>
                <c:pt idx="79">
                  <c:v>6121.5295999999989</c:v>
                </c:pt>
                <c:pt idx="80">
                  <c:v>6148.9135999999999</c:v>
                </c:pt>
                <c:pt idx="81">
                  <c:v>6201.3016000000007</c:v>
                </c:pt>
                <c:pt idx="82">
                  <c:v>6271.2752000000055</c:v>
                </c:pt>
                <c:pt idx="83">
                  <c:v>6312.8295999999982</c:v>
                </c:pt>
                <c:pt idx="84">
                  <c:v>6319.6936000000005</c:v>
                </c:pt>
                <c:pt idx="85">
                  <c:v>6313.6143999999986</c:v>
                </c:pt>
                <c:pt idx="86">
                  <c:v>6348.1399999999976</c:v>
                </c:pt>
                <c:pt idx="87">
                  <c:v>6379.8111999999965</c:v>
                </c:pt>
                <c:pt idx="88">
                  <c:v>6397.2792000000018</c:v>
                </c:pt>
                <c:pt idx="89">
                  <c:v>6435.994399999995</c:v>
                </c:pt>
                <c:pt idx="90">
                  <c:v>6481.7647999999999</c:v>
                </c:pt>
                <c:pt idx="91">
                  <c:v>6523.8416000000007</c:v>
                </c:pt>
                <c:pt idx="92">
                  <c:v>6571.883200000002</c:v>
                </c:pt>
                <c:pt idx="93">
                  <c:v>6624.6119999999974</c:v>
                </c:pt>
                <c:pt idx="94">
                  <c:v>6682.7031999999999</c:v>
                </c:pt>
                <c:pt idx="95">
                  <c:v>6706.122400000002</c:v>
                </c:pt>
                <c:pt idx="96">
                  <c:v>6749.8288000000011</c:v>
                </c:pt>
                <c:pt idx="97">
                  <c:v>6772.571200000003</c:v>
                </c:pt>
                <c:pt idx="98">
                  <c:v>6814.1695999999965</c:v>
                </c:pt>
                <c:pt idx="99">
                  <c:v>6839.3920000000035</c:v>
                </c:pt>
                <c:pt idx="100">
                  <c:v>6894.1168000000007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0-4C93-8E61-A841585AA73A}"/>
            </c:ext>
          </c:extLst>
        </c:ser>
        <c:ser>
          <c:idx val="2"/>
          <c:order val="2"/>
          <c:tx>
            <c:v>OR5x250-0.50_7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1720.2664000000007</c:v>
                </c:pt>
                <c:pt idx="2">
                  <c:v>2606.0519999999974</c:v>
                </c:pt>
                <c:pt idx="3">
                  <c:v>3151.0711999999999</c:v>
                </c:pt>
                <c:pt idx="4">
                  <c:v>3636.4664000000002</c:v>
                </c:pt>
                <c:pt idx="5">
                  <c:v>4106.9904000000024</c:v>
                </c:pt>
                <c:pt idx="6">
                  <c:v>4487.7351999999992</c:v>
                </c:pt>
                <c:pt idx="7">
                  <c:v>4861.3783999999969</c:v>
                </c:pt>
                <c:pt idx="8">
                  <c:v>5139.9175999999998</c:v>
                </c:pt>
                <c:pt idx="9">
                  <c:v>5357.7599999999993</c:v>
                </c:pt>
                <c:pt idx="10">
                  <c:v>5552.097600000001</c:v>
                </c:pt>
                <c:pt idx="11">
                  <c:v>5747.197599999995</c:v>
                </c:pt>
                <c:pt idx="12">
                  <c:v>5969.1839999999966</c:v>
                </c:pt>
                <c:pt idx="13">
                  <c:v>6207.7263999999941</c:v>
                </c:pt>
                <c:pt idx="14">
                  <c:v>6454.7216000000062</c:v>
                </c:pt>
                <c:pt idx="15">
                  <c:v>6784.379200000003</c:v>
                </c:pt>
                <c:pt idx="16">
                  <c:v>6916.5015999999996</c:v>
                </c:pt>
                <c:pt idx="17">
                  <c:v>6966.1392000000069</c:v>
                </c:pt>
                <c:pt idx="18">
                  <c:v>7211.1760000000022</c:v>
                </c:pt>
                <c:pt idx="19">
                  <c:v>7376.9880000000012</c:v>
                </c:pt>
                <c:pt idx="20">
                  <c:v>7536.5424000000066</c:v>
                </c:pt>
                <c:pt idx="21">
                  <c:v>7674.9168</c:v>
                </c:pt>
                <c:pt idx="22">
                  <c:v>7786.6015999999991</c:v>
                </c:pt>
                <c:pt idx="23">
                  <c:v>7923.4623999999922</c:v>
                </c:pt>
                <c:pt idx="24">
                  <c:v>8082.9783999999963</c:v>
                </c:pt>
                <c:pt idx="25">
                  <c:v>8272.5120000000024</c:v>
                </c:pt>
                <c:pt idx="26">
                  <c:v>8550.8040000000001</c:v>
                </c:pt>
                <c:pt idx="27">
                  <c:v>8745.1567999999952</c:v>
                </c:pt>
                <c:pt idx="28">
                  <c:v>8736.0768000000025</c:v>
                </c:pt>
                <c:pt idx="29">
                  <c:v>8808.1431999999968</c:v>
                </c:pt>
                <c:pt idx="30">
                  <c:v>9024.1560000000045</c:v>
                </c:pt>
                <c:pt idx="31">
                  <c:v>9146.7408000000014</c:v>
                </c:pt>
                <c:pt idx="32">
                  <c:v>9312.1759999999958</c:v>
                </c:pt>
                <c:pt idx="33">
                  <c:v>9439.9032000000025</c:v>
                </c:pt>
                <c:pt idx="34">
                  <c:v>9581.4904000000006</c:v>
                </c:pt>
                <c:pt idx="35">
                  <c:v>9719.5552000000025</c:v>
                </c:pt>
                <c:pt idx="36">
                  <c:v>9940.489599999999</c:v>
                </c:pt>
                <c:pt idx="37">
                  <c:v>10031.809600000002</c:v>
                </c:pt>
                <c:pt idx="38">
                  <c:v>10181.926399999995</c:v>
                </c:pt>
                <c:pt idx="39">
                  <c:v>10355.700000000003</c:v>
                </c:pt>
                <c:pt idx="40">
                  <c:v>10446.746400000004</c:v>
                </c:pt>
                <c:pt idx="41">
                  <c:v>10593.600000000004</c:v>
                </c:pt>
                <c:pt idx="42">
                  <c:v>10679.519200000006</c:v>
                </c:pt>
                <c:pt idx="43">
                  <c:v>10741.194399999989</c:v>
                </c:pt>
                <c:pt idx="44">
                  <c:v>10804.818400000006</c:v>
                </c:pt>
                <c:pt idx="45">
                  <c:v>10894.780799999993</c:v>
                </c:pt>
                <c:pt idx="46">
                  <c:v>11079.384800000003</c:v>
                </c:pt>
                <c:pt idx="47">
                  <c:v>11234.3616</c:v>
                </c:pt>
                <c:pt idx="48">
                  <c:v>11394.32799999999</c:v>
                </c:pt>
                <c:pt idx="49">
                  <c:v>11418.864</c:v>
                </c:pt>
                <c:pt idx="50">
                  <c:v>11568.553599999997</c:v>
                </c:pt>
                <c:pt idx="51">
                  <c:v>11639.446399999999</c:v>
                </c:pt>
                <c:pt idx="52">
                  <c:v>11850.555999999984</c:v>
                </c:pt>
                <c:pt idx="53">
                  <c:v>11940.219999999992</c:v>
                </c:pt>
                <c:pt idx="54">
                  <c:v>11997.520800000009</c:v>
                </c:pt>
                <c:pt idx="55">
                  <c:v>12149.917599999997</c:v>
                </c:pt>
                <c:pt idx="56">
                  <c:v>12283.493600000002</c:v>
                </c:pt>
                <c:pt idx="57">
                  <c:v>12433.927999999998</c:v>
                </c:pt>
                <c:pt idx="58">
                  <c:v>12415.992000000002</c:v>
                </c:pt>
                <c:pt idx="59">
                  <c:v>12556.520800000008</c:v>
                </c:pt>
                <c:pt idx="60">
                  <c:v>12680.548000000008</c:v>
                </c:pt>
                <c:pt idx="61">
                  <c:v>12900.393599999999</c:v>
                </c:pt>
                <c:pt idx="62">
                  <c:v>12909.6224</c:v>
                </c:pt>
                <c:pt idx="63">
                  <c:v>13000.339999999997</c:v>
                </c:pt>
                <c:pt idx="64">
                  <c:v>13009.459999999997</c:v>
                </c:pt>
                <c:pt idx="65">
                  <c:v>13083.631199999998</c:v>
                </c:pt>
                <c:pt idx="66">
                  <c:v>13167.593599999993</c:v>
                </c:pt>
                <c:pt idx="67">
                  <c:v>13294.553600000001</c:v>
                </c:pt>
                <c:pt idx="68">
                  <c:v>13345.580799999992</c:v>
                </c:pt>
                <c:pt idx="69">
                  <c:v>13462.811200000006</c:v>
                </c:pt>
                <c:pt idx="70">
                  <c:v>13590.050400000002</c:v>
                </c:pt>
                <c:pt idx="71">
                  <c:v>13723.362399999998</c:v>
                </c:pt>
                <c:pt idx="72">
                  <c:v>13715.272000000008</c:v>
                </c:pt>
                <c:pt idx="73">
                  <c:v>13755.441600000009</c:v>
                </c:pt>
                <c:pt idx="74">
                  <c:v>13830.810399999986</c:v>
                </c:pt>
                <c:pt idx="75">
                  <c:v>13932.913600000003</c:v>
                </c:pt>
                <c:pt idx="76">
                  <c:v>14060.28079999999</c:v>
                </c:pt>
                <c:pt idx="77">
                  <c:v>14182.64799999999</c:v>
                </c:pt>
                <c:pt idx="78">
                  <c:v>14296.929599999998</c:v>
                </c:pt>
                <c:pt idx="79">
                  <c:v>14544.735199999992</c:v>
                </c:pt>
                <c:pt idx="80">
                  <c:v>14545.227999999997</c:v>
                </c:pt>
                <c:pt idx="81">
                  <c:v>14810.089599999992</c:v>
                </c:pt>
                <c:pt idx="82">
                  <c:v>14884.79999999999</c:v>
                </c:pt>
                <c:pt idx="83">
                  <c:v>14942.103999999994</c:v>
                </c:pt>
                <c:pt idx="84">
                  <c:v>14988.036000000004</c:v>
                </c:pt>
                <c:pt idx="85">
                  <c:v>15106.359199999997</c:v>
                </c:pt>
                <c:pt idx="86">
                  <c:v>15207.940000000004</c:v>
                </c:pt>
                <c:pt idx="87">
                  <c:v>15286.123999999989</c:v>
                </c:pt>
                <c:pt idx="88">
                  <c:v>15260.723200000006</c:v>
                </c:pt>
                <c:pt idx="89">
                  <c:v>15368.327999999994</c:v>
                </c:pt>
                <c:pt idx="90">
                  <c:v>15398.072799999993</c:v>
                </c:pt>
                <c:pt idx="91">
                  <c:v>15458.2256</c:v>
                </c:pt>
                <c:pt idx="92">
                  <c:v>15523.224799999998</c:v>
                </c:pt>
                <c:pt idx="93">
                  <c:v>15567.888799999993</c:v>
                </c:pt>
                <c:pt idx="94">
                  <c:v>15596.672000000006</c:v>
                </c:pt>
                <c:pt idx="95">
                  <c:v>15761.307999999995</c:v>
                </c:pt>
                <c:pt idx="96">
                  <c:v>15892.432000000004</c:v>
                </c:pt>
                <c:pt idx="97">
                  <c:v>15921.832000000006</c:v>
                </c:pt>
                <c:pt idx="98">
                  <c:v>16090.419999999996</c:v>
                </c:pt>
                <c:pt idx="99">
                  <c:v>16213.362400000002</c:v>
                </c:pt>
                <c:pt idx="100">
                  <c:v>16298.824800000004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0-4C93-8E61-A841585AA73A}"/>
            </c:ext>
          </c:extLst>
        </c:ser>
        <c:ser>
          <c:idx val="3"/>
          <c:order val="3"/>
          <c:tx>
            <c:v>OR5x250-0.50_7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3740.4479999999994</c:v>
                </c:pt>
                <c:pt idx="2">
                  <c:v>5278.774400000003</c:v>
                </c:pt>
                <c:pt idx="3">
                  <c:v>6404.7872000000025</c:v>
                </c:pt>
                <c:pt idx="4">
                  <c:v>7308.4784</c:v>
                </c:pt>
                <c:pt idx="5">
                  <c:v>7949.370399999998</c:v>
                </c:pt>
                <c:pt idx="6">
                  <c:v>8889.5904000000028</c:v>
                </c:pt>
                <c:pt idx="7">
                  <c:v>9449.0888000000068</c:v>
                </c:pt>
                <c:pt idx="8">
                  <c:v>10072.864799999996</c:v>
                </c:pt>
                <c:pt idx="9">
                  <c:v>10545.18639999999</c:v>
                </c:pt>
                <c:pt idx="10">
                  <c:v>11134.031200000007</c:v>
                </c:pt>
                <c:pt idx="11">
                  <c:v>11627.684799999999</c:v>
                </c:pt>
                <c:pt idx="12">
                  <c:v>12185.648000000001</c:v>
                </c:pt>
                <c:pt idx="13">
                  <c:v>12488.332799999989</c:v>
                </c:pt>
                <c:pt idx="14">
                  <c:v>12775.362399999996</c:v>
                </c:pt>
                <c:pt idx="15">
                  <c:v>13242.500800000005</c:v>
                </c:pt>
                <c:pt idx="16">
                  <c:v>13561.896800000002</c:v>
                </c:pt>
                <c:pt idx="17">
                  <c:v>14021.813599999998</c:v>
                </c:pt>
                <c:pt idx="18">
                  <c:v>14221.125600000008</c:v>
                </c:pt>
                <c:pt idx="19">
                  <c:v>14728.981600000005</c:v>
                </c:pt>
                <c:pt idx="20">
                  <c:v>15046.217600000002</c:v>
                </c:pt>
                <c:pt idx="21">
                  <c:v>15426.719200000003</c:v>
                </c:pt>
                <c:pt idx="22">
                  <c:v>15843.562399999997</c:v>
                </c:pt>
                <c:pt idx="23">
                  <c:v>15952.393599999998</c:v>
                </c:pt>
                <c:pt idx="24">
                  <c:v>16080.591200000001</c:v>
                </c:pt>
                <c:pt idx="25">
                  <c:v>16350.425599999995</c:v>
                </c:pt>
                <c:pt idx="26">
                  <c:v>16514.673600000002</c:v>
                </c:pt>
                <c:pt idx="27">
                  <c:v>16974.717600000004</c:v>
                </c:pt>
                <c:pt idx="28">
                  <c:v>17282.099199999997</c:v>
                </c:pt>
                <c:pt idx="29">
                  <c:v>17498.73680000001</c:v>
                </c:pt>
                <c:pt idx="30">
                  <c:v>17799.044799999996</c:v>
                </c:pt>
                <c:pt idx="31">
                  <c:v>18071.895199999992</c:v>
                </c:pt>
                <c:pt idx="32">
                  <c:v>18406.595200000007</c:v>
                </c:pt>
                <c:pt idx="33">
                  <c:v>18563.868799999997</c:v>
                </c:pt>
                <c:pt idx="34">
                  <c:v>18829.968800000017</c:v>
                </c:pt>
                <c:pt idx="35">
                  <c:v>19099.598399999992</c:v>
                </c:pt>
                <c:pt idx="36">
                  <c:v>19432.612000000008</c:v>
                </c:pt>
                <c:pt idx="37">
                  <c:v>19859.769599999989</c:v>
                </c:pt>
                <c:pt idx="38">
                  <c:v>19903.996800000001</c:v>
                </c:pt>
                <c:pt idx="39">
                  <c:v>20199.694399999971</c:v>
                </c:pt>
                <c:pt idx="40">
                  <c:v>20205.286400000012</c:v>
                </c:pt>
                <c:pt idx="41">
                  <c:v>20583.028000000017</c:v>
                </c:pt>
                <c:pt idx="42">
                  <c:v>20912.641599999995</c:v>
                </c:pt>
                <c:pt idx="43">
                  <c:v>21206.092800000002</c:v>
                </c:pt>
                <c:pt idx="44">
                  <c:v>21351.1872</c:v>
                </c:pt>
                <c:pt idx="45">
                  <c:v>21528.853599999984</c:v>
                </c:pt>
                <c:pt idx="46">
                  <c:v>21584.673600000013</c:v>
                </c:pt>
                <c:pt idx="47">
                  <c:v>21615.983199999999</c:v>
                </c:pt>
                <c:pt idx="48">
                  <c:v>21829.199199999995</c:v>
                </c:pt>
                <c:pt idx="49">
                  <c:v>21977.118399999996</c:v>
                </c:pt>
                <c:pt idx="50">
                  <c:v>22168.732</c:v>
                </c:pt>
                <c:pt idx="51">
                  <c:v>22483.666400000002</c:v>
                </c:pt>
                <c:pt idx="52">
                  <c:v>22804.22159999999</c:v>
                </c:pt>
                <c:pt idx="53">
                  <c:v>22966.014400000004</c:v>
                </c:pt>
                <c:pt idx="54">
                  <c:v>22985.057599999986</c:v>
                </c:pt>
                <c:pt idx="55">
                  <c:v>23258.636799999997</c:v>
                </c:pt>
                <c:pt idx="56">
                  <c:v>23431.34639999998</c:v>
                </c:pt>
                <c:pt idx="57">
                  <c:v>23610.882400000006</c:v>
                </c:pt>
                <c:pt idx="58">
                  <c:v>23791.359999999997</c:v>
                </c:pt>
                <c:pt idx="59">
                  <c:v>23915.748799999998</c:v>
                </c:pt>
                <c:pt idx="60">
                  <c:v>23791.956000000013</c:v>
                </c:pt>
                <c:pt idx="61">
                  <c:v>23870.955199999993</c:v>
                </c:pt>
                <c:pt idx="62">
                  <c:v>24007.38399999998</c:v>
                </c:pt>
                <c:pt idx="63">
                  <c:v>24039.837600000006</c:v>
                </c:pt>
                <c:pt idx="64">
                  <c:v>24278.371999999996</c:v>
                </c:pt>
                <c:pt idx="65">
                  <c:v>24451.546399999981</c:v>
                </c:pt>
                <c:pt idx="66">
                  <c:v>24662.502399999994</c:v>
                </c:pt>
                <c:pt idx="67">
                  <c:v>24916.395199999984</c:v>
                </c:pt>
                <c:pt idx="68">
                  <c:v>24840.370399999993</c:v>
                </c:pt>
                <c:pt idx="69">
                  <c:v>24892.54</c:v>
                </c:pt>
                <c:pt idx="70">
                  <c:v>24986.052</c:v>
                </c:pt>
                <c:pt idx="71">
                  <c:v>24998.6312</c:v>
                </c:pt>
                <c:pt idx="72">
                  <c:v>25090.934399999995</c:v>
                </c:pt>
                <c:pt idx="73">
                  <c:v>25279.603999999985</c:v>
                </c:pt>
                <c:pt idx="74">
                  <c:v>25296.247999999985</c:v>
                </c:pt>
                <c:pt idx="75">
                  <c:v>25323.132799999985</c:v>
                </c:pt>
                <c:pt idx="76">
                  <c:v>25466.726399999978</c:v>
                </c:pt>
                <c:pt idx="77">
                  <c:v>25487.374399999997</c:v>
                </c:pt>
                <c:pt idx="78">
                  <c:v>25615.82959999999</c:v>
                </c:pt>
                <c:pt idx="79">
                  <c:v>25890.792800000007</c:v>
                </c:pt>
                <c:pt idx="80">
                  <c:v>25850.891999999996</c:v>
                </c:pt>
                <c:pt idx="81">
                  <c:v>25964.802399999982</c:v>
                </c:pt>
                <c:pt idx="82">
                  <c:v>26064.809599999993</c:v>
                </c:pt>
                <c:pt idx="83">
                  <c:v>26119.035199999995</c:v>
                </c:pt>
                <c:pt idx="84">
                  <c:v>26307.783999999996</c:v>
                </c:pt>
                <c:pt idx="85">
                  <c:v>26469.764800000004</c:v>
                </c:pt>
                <c:pt idx="86">
                  <c:v>26581.367999999999</c:v>
                </c:pt>
                <c:pt idx="87">
                  <c:v>26797.165600000008</c:v>
                </c:pt>
                <c:pt idx="88">
                  <c:v>26908.100000000006</c:v>
                </c:pt>
                <c:pt idx="89">
                  <c:v>26877.307200000003</c:v>
                </c:pt>
                <c:pt idx="90">
                  <c:v>27004.930400000001</c:v>
                </c:pt>
                <c:pt idx="91">
                  <c:v>26952.121600000002</c:v>
                </c:pt>
                <c:pt idx="92">
                  <c:v>26961.292799999996</c:v>
                </c:pt>
                <c:pt idx="93">
                  <c:v>27124.259999999987</c:v>
                </c:pt>
                <c:pt idx="94">
                  <c:v>27320.725599999983</c:v>
                </c:pt>
                <c:pt idx="95">
                  <c:v>27394.987199999996</c:v>
                </c:pt>
                <c:pt idx="96">
                  <c:v>27715.955999999998</c:v>
                </c:pt>
                <c:pt idx="97">
                  <c:v>27611.31600000001</c:v>
                </c:pt>
                <c:pt idx="98">
                  <c:v>27620.02399999999</c:v>
                </c:pt>
                <c:pt idx="99">
                  <c:v>27804.52399999999</c:v>
                </c:pt>
                <c:pt idx="100">
                  <c:v>27984.820799999994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0-4C93-8E61-A841585AA73A}"/>
            </c:ext>
          </c:extLst>
        </c:ser>
        <c:ser>
          <c:idx val="4"/>
          <c:order val="4"/>
          <c:tx>
            <c:v>OR5x250-0.50_7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8248.9135999999999</c:v>
                </c:pt>
                <c:pt idx="2">
                  <c:v>10957.5416</c:v>
                </c:pt>
                <c:pt idx="3">
                  <c:v>12847.438399999995</c:v>
                </c:pt>
                <c:pt idx="4">
                  <c:v>14426.944800000007</c:v>
                </c:pt>
                <c:pt idx="5">
                  <c:v>15791.488799999999</c:v>
                </c:pt>
                <c:pt idx="6">
                  <c:v>17042.814400000007</c:v>
                </c:pt>
                <c:pt idx="7">
                  <c:v>17921.578399999999</c:v>
                </c:pt>
                <c:pt idx="8">
                  <c:v>19051.038400000012</c:v>
                </c:pt>
                <c:pt idx="9">
                  <c:v>19847.8056</c:v>
                </c:pt>
                <c:pt idx="10">
                  <c:v>20699.201599999982</c:v>
                </c:pt>
                <c:pt idx="11">
                  <c:v>21765.750399999997</c:v>
                </c:pt>
                <c:pt idx="12">
                  <c:v>22638.271199999996</c:v>
                </c:pt>
                <c:pt idx="13">
                  <c:v>23183.434400000006</c:v>
                </c:pt>
                <c:pt idx="14">
                  <c:v>23709.71520000001</c:v>
                </c:pt>
                <c:pt idx="15">
                  <c:v>24472.487999999998</c:v>
                </c:pt>
                <c:pt idx="16">
                  <c:v>24942.854400000011</c:v>
                </c:pt>
                <c:pt idx="17">
                  <c:v>25284.609600000011</c:v>
                </c:pt>
                <c:pt idx="18">
                  <c:v>25792.246399999982</c:v>
                </c:pt>
                <c:pt idx="19">
                  <c:v>26056.310399999991</c:v>
                </c:pt>
                <c:pt idx="20">
                  <c:v>26604.388800000004</c:v>
                </c:pt>
                <c:pt idx="21">
                  <c:v>26434.614400000002</c:v>
                </c:pt>
                <c:pt idx="22">
                  <c:v>26842.817600000013</c:v>
                </c:pt>
                <c:pt idx="23">
                  <c:v>27406.205600000001</c:v>
                </c:pt>
                <c:pt idx="24">
                  <c:v>27354.406400000003</c:v>
                </c:pt>
                <c:pt idx="25">
                  <c:v>27795.878399999998</c:v>
                </c:pt>
                <c:pt idx="26">
                  <c:v>28457.988799999992</c:v>
                </c:pt>
                <c:pt idx="27">
                  <c:v>28799.056800000006</c:v>
                </c:pt>
                <c:pt idx="28">
                  <c:v>29040.066400000007</c:v>
                </c:pt>
                <c:pt idx="29">
                  <c:v>29138.122399999982</c:v>
                </c:pt>
                <c:pt idx="30">
                  <c:v>29648.739200000004</c:v>
                </c:pt>
                <c:pt idx="31">
                  <c:v>30055.060799999999</c:v>
                </c:pt>
                <c:pt idx="32">
                  <c:v>30080.381600000001</c:v>
                </c:pt>
                <c:pt idx="33">
                  <c:v>30406.883999999987</c:v>
                </c:pt>
                <c:pt idx="34">
                  <c:v>30489.960799999993</c:v>
                </c:pt>
                <c:pt idx="35">
                  <c:v>30532.555200000013</c:v>
                </c:pt>
                <c:pt idx="36">
                  <c:v>30432.932799999999</c:v>
                </c:pt>
                <c:pt idx="37">
                  <c:v>30682.168799999992</c:v>
                </c:pt>
                <c:pt idx="38">
                  <c:v>30754.122399999989</c:v>
                </c:pt>
                <c:pt idx="39">
                  <c:v>30734.797600000005</c:v>
                </c:pt>
                <c:pt idx="40">
                  <c:v>30982.195999999989</c:v>
                </c:pt>
                <c:pt idx="41">
                  <c:v>31084.915999999997</c:v>
                </c:pt>
                <c:pt idx="42">
                  <c:v>31579.35360000002</c:v>
                </c:pt>
                <c:pt idx="43">
                  <c:v>31719.809600000001</c:v>
                </c:pt>
                <c:pt idx="44">
                  <c:v>32431.420000000013</c:v>
                </c:pt>
                <c:pt idx="45">
                  <c:v>32428.9944</c:v>
                </c:pt>
                <c:pt idx="46">
                  <c:v>32743.092799999999</c:v>
                </c:pt>
                <c:pt idx="47">
                  <c:v>32912.775200000011</c:v>
                </c:pt>
                <c:pt idx="48">
                  <c:v>33178.62720000001</c:v>
                </c:pt>
                <c:pt idx="49">
                  <c:v>33566.885600000001</c:v>
                </c:pt>
                <c:pt idx="50">
                  <c:v>33655.495199999998</c:v>
                </c:pt>
                <c:pt idx="51">
                  <c:v>33505.817599999995</c:v>
                </c:pt>
                <c:pt idx="52">
                  <c:v>33700.705600000008</c:v>
                </c:pt>
                <c:pt idx="53">
                  <c:v>33734.057600000007</c:v>
                </c:pt>
                <c:pt idx="54">
                  <c:v>33811.801599999984</c:v>
                </c:pt>
                <c:pt idx="55">
                  <c:v>33940.708800000008</c:v>
                </c:pt>
                <c:pt idx="56">
                  <c:v>34049.912000000018</c:v>
                </c:pt>
                <c:pt idx="57">
                  <c:v>34239.248799999972</c:v>
                </c:pt>
                <c:pt idx="58">
                  <c:v>34201.823999999993</c:v>
                </c:pt>
                <c:pt idx="59">
                  <c:v>34342.227200000001</c:v>
                </c:pt>
                <c:pt idx="60">
                  <c:v>34523.449599999978</c:v>
                </c:pt>
                <c:pt idx="61">
                  <c:v>34620.703999999998</c:v>
                </c:pt>
                <c:pt idx="62">
                  <c:v>34751.357599999981</c:v>
                </c:pt>
                <c:pt idx="63">
                  <c:v>34850.965600000003</c:v>
                </c:pt>
                <c:pt idx="64">
                  <c:v>34880.953600000001</c:v>
                </c:pt>
                <c:pt idx="65">
                  <c:v>35076.633600000008</c:v>
                </c:pt>
                <c:pt idx="66">
                  <c:v>35173.195199999987</c:v>
                </c:pt>
                <c:pt idx="67">
                  <c:v>35182.268799999983</c:v>
                </c:pt>
                <c:pt idx="68">
                  <c:v>34959.901599999968</c:v>
                </c:pt>
                <c:pt idx="69">
                  <c:v>34975.640800000001</c:v>
                </c:pt>
                <c:pt idx="70">
                  <c:v>34773.808000000012</c:v>
                </c:pt>
                <c:pt idx="71">
                  <c:v>34900.161599999985</c:v>
                </c:pt>
                <c:pt idx="72">
                  <c:v>35039.830400000006</c:v>
                </c:pt>
                <c:pt idx="73">
                  <c:v>34762.032799999994</c:v>
                </c:pt>
                <c:pt idx="74">
                  <c:v>35413.803999999989</c:v>
                </c:pt>
                <c:pt idx="75">
                  <c:v>35214.239999999983</c:v>
                </c:pt>
                <c:pt idx="76">
                  <c:v>35650.957600000002</c:v>
                </c:pt>
                <c:pt idx="77">
                  <c:v>35623.164800000006</c:v>
                </c:pt>
                <c:pt idx="78">
                  <c:v>35642.960000000014</c:v>
                </c:pt>
                <c:pt idx="79">
                  <c:v>35362.602399999996</c:v>
                </c:pt>
                <c:pt idx="80">
                  <c:v>35280.766399999979</c:v>
                </c:pt>
                <c:pt idx="81">
                  <c:v>35056.456799999971</c:v>
                </c:pt>
                <c:pt idx="82">
                  <c:v>35351.750400000004</c:v>
                </c:pt>
                <c:pt idx="83">
                  <c:v>35147.216</c:v>
                </c:pt>
                <c:pt idx="84">
                  <c:v>35367.235999999997</c:v>
                </c:pt>
                <c:pt idx="85">
                  <c:v>35454.855200000005</c:v>
                </c:pt>
                <c:pt idx="86">
                  <c:v>35314.999999999993</c:v>
                </c:pt>
                <c:pt idx="87">
                  <c:v>35567.844800000028</c:v>
                </c:pt>
                <c:pt idx="88">
                  <c:v>35598.221599999997</c:v>
                </c:pt>
                <c:pt idx="89">
                  <c:v>35842.080800000025</c:v>
                </c:pt>
                <c:pt idx="90">
                  <c:v>36078.974399999977</c:v>
                </c:pt>
                <c:pt idx="91">
                  <c:v>35886.630400000009</c:v>
                </c:pt>
                <c:pt idx="92">
                  <c:v>35754.865599999976</c:v>
                </c:pt>
                <c:pt idx="93">
                  <c:v>35497.010399999985</c:v>
                </c:pt>
                <c:pt idx="94">
                  <c:v>35584.15040000002</c:v>
                </c:pt>
                <c:pt idx="95">
                  <c:v>35838.706399999988</c:v>
                </c:pt>
                <c:pt idx="96">
                  <c:v>35362.231999999975</c:v>
                </c:pt>
                <c:pt idx="97">
                  <c:v>35575.815200000012</c:v>
                </c:pt>
                <c:pt idx="98">
                  <c:v>35660.975199999979</c:v>
                </c:pt>
                <c:pt idx="99">
                  <c:v>35540.421600000001</c:v>
                </c:pt>
                <c:pt idx="100">
                  <c:v>35550.082399999999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0-4C93-8E61-A841585AA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10400"/>
        <c:axId val="74771088"/>
      </c:lineChart>
      <c:catAx>
        <c:axId val="1049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771088"/>
        <c:crosses val="autoZero"/>
        <c:auto val="1"/>
        <c:lblAlgn val="ctr"/>
        <c:lblOffset val="100"/>
        <c:noMultiLvlLbl val="0"/>
      </c:catAx>
      <c:valAx>
        <c:axId val="7477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10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317.00479999999988</c:v>
                </c:pt>
                <c:pt idx="2">
                  <c:v>301.80159999999989</c:v>
                </c:pt>
                <c:pt idx="3">
                  <c:v>303.11599999999987</c:v>
                </c:pt>
                <c:pt idx="4">
                  <c:v>306.60000000000008</c:v>
                </c:pt>
                <c:pt idx="5">
                  <c:v>311.76319999999998</c:v>
                </c:pt>
                <c:pt idx="6">
                  <c:v>317.53120000000007</c:v>
                </c:pt>
                <c:pt idx="7">
                  <c:v>313.72480000000002</c:v>
                </c:pt>
                <c:pt idx="8">
                  <c:v>314.60240000000027</c:v>
                </c:pt>
                <c:pt idx="9">
                  <c:v>326.45360000000005</c:v>
                </c:pt>
                <c:pt idx="10">
                  <c:v>295.1968</c:v>
                </c:pt>
                <c:pt idx="11">
                  <c:v>311.42960000000005</c:v>
                </c:pt>
                <c:pt idx="12">
                  <c:v>326.41280000000012</c:v>
                </c:pt>
                <c:pt idx="13">
                  <c:v>304.97279999999978</c:v>
                </c:pt>
                <c:pt idx="14">
                  <c:v>306.87040000000002</c:v>
                </c:pt>
                <c:pt idx="15">
                  <c:v>327.1656000000001</c:v>
                </c:pt>
                <c:pt idx="16">
                  <c:v>331.38079999999997</c:v>
                </c:pt>
                <c:pt idx="17">
                  <c:v>304.7575999999998</c:v>
                </c:pt>
                <c:pt idx="18">
                  <c:v>317.93600000000015</c:v>
                </c:pt>
                <c:pt idx="19">
                  <c:v>314.48159999999996</c:v>
                </c:pt>
                <c:pt idx="20">
                  <c:v>313.55839999999995</c:v>
                </c:pt>
                <c:pt idx="21">
                  <c:v>333.32640000000038</c:v>
                </c:pt>
                <c:pt idx="22">
                  <c:v>314.3223999999999</c:v>
                </c:pt>
                <c:pt idx="23">
                  <c:v>338.99279999999999</c:v>
                </c:pt>
                <c:pt idx="24">
                  <c:v>316.09439999999995</c:v>
                </c:pt>
                <c:pt idx="25">
                  <c:v>305.53840000000002</c:v>
                </c:pt>
                <c:pt idx="26">
                  <c:v>322.54880000000009</c:v>
                </c:pt>
                <c:pt idx="27">
                  <c:v>328.45200000000006</c:v>
                </c:pt>
                <c:pt idx="28">
                  <c:v>326.66960000000006</c:v>
                </c:pt>
                <c:pt idx="29">
                  <c:v>314.36959999999988</c:v>
                </c:pt>
                <c:pt idx="30">
                  <c:v>332.28240000000011</c:v>
                </c:pt>
                <c:pt idx="31">
                  <c:v>319.71920000000011</c:v>
                </c:pt>
                <c:pt idx="32">
                  <c:v>330.71039999999959</c:v>
                </c:pt>
                <c:pt idx="33">
                  <c:v>327.9944000000001</c:v>
                </c:pt>
                <c:pt idx="34">
                  <c:v>315.4776</c:v>
                </c:pt>
                <c:pt idx="35">
                  <c:v>323.50319999999994</c:v>
                </c:pt>
                <c:pt idx="36">
                  <c:v>315.62880000000013</c:v>
                </c:pt>
                <c:pt idx="37">
                  <c:v>317.76239999999996</c:v>
                </c:pt>
                <c:pt idx="38">
                  <c:v>321.40480000000014</c:v>
                </c:pt>
                <c:pt idx="39">
                  <c:v>321.24639999999988</c:v>
                </c:pt>
                <c:pt idx="40">
                  <c:v>331.68319999999994</c:v>
                </c:pt>
                <c:pt idx="41">
                  <c:v>323.44239999999996</c:v>
                </c:pt>
                <c:pt idx="42">
                  <c:v>336.73919999999993</c:v>
                </c:pt>
                <c:pt idx="43">
                  <c:v>331.91039999999987</c:v>
                </c:pt>
                <c:pt idx="44">
                  <c:v>297.34240000000011</c:v>
                </c:pt>
                <c:pt idx="45">
                  <c:v>301.73039999999992</c:v>
                </c:pt>
                <c:pt idx="46">
                  <c:v>301.11680000000007</c:v>
                </c:pt>
                <c:pt idx="47">
                  <c:v>299.37599999999992</c:v>
                </c:pt>
                <c:pt idx="48">
                  <c:v>322.21840000000003</c:v>
                </c:pt>
                <c:pt idx="49">
                  <c:v>308.03520000000003</c:v>
                </c:pt>
                <c:pt idx="50">
                  <c:v>299.46880000000004</c:v>
                </c:pt>
                <c:pt idx="51">
                  <c:v>309.58799999999962</c:v>
                </c:pt>
                <c:pt idx="52">
                  <c:v>311.01279999999991</c:v>
                </c:pt>
                <c:pt idx="53">
                  <c:v>320.73760000000004</c:v>
                </c:pt>
                <c:pt idx="54">
                  <c:v>308.4896</c:v>
                </c:pt>
                <c:pt idx="55">
                  <c:v>326.3064</c:v>
                </c:pt>
                <c:pt idx="56">
                  <c:v>305.90799999999984</c:v>
                </c:pt>
                <c:pt idx="57">
                  <c:v>315.17599999999987</c:v>
                </c:pt>
                <c:pt idx="58">
                  <c:v>300.03679999999997</c:v>
                </c:pt>
                <c:pt idx="59">
                  <c:v>322.39679999999993</c:v>
                </c:pt>
                <c:pt idx="60">
                  <c:v>307.39359999999994</c:v>
                </c:pt>
                <c:pt idx="61">
                  <c:v>318.52640000000002</c:v>
                </c:pt>
                <c:pt idx="62">
                  <c:v>306.85919999999999</c:v>
                </c:pt>
                <c:pt idx="63">
                  <c:v>309.09600000000012</c:v>
                </c:pt>
                <c:pt idx="64">
                  <c:v>341.74159999999989</c:v>
                </c:pt>
                <c:pt idx="65">
                  <c:v>310.70080000000007</c:v>
                </c:pt>
                <c:pt idx="66">
                  <c:v>307.19359999999972</c:v>
                </c:pt>
                <c:pt idx="67">
                  <c:v>314.64240000000024</c:v>
                </c:pt>
                <c:pt idx="68">
                  <c:v>315.78959999999984</c:v>
                </c:pt>
                <c:pt idx="69">
                  <c:v>312.17839999999973</c:v>
                </c:pt>
                <c:pt idx="70">
                  <c:v>308.87599999999981</c:v>
                </c:pt>
                <c:pt idx="71">
                  <c:v>318.49200000000008</c:v>
                </c:pt>
                <c:pt idx="72">
                  <c:v>328.60080000000011</c:v>
                </c:pt>
                <c:pt idx="73">
                  <c:v>334.94320000000005</c:v>
                </c:pt>
                <c:pt idx="74">
                  <c:v>322.48480000000001</c:v>
                </c:pt>
                <c:pt idx="75">
                  <c:v>316.26399999999973</c:v>
                </c:pt>
                <c:pt idx="76">
                  <c:v>329.58800000000008</c:v>
                </c:pt>
                <c:pt idx="77">
                  <c:v>321.53919999999971</c:v>
                </c:pt>
                <c:pt idx="78">
                  <c:v>314.02799999999985</c:v>
                </c:pt>
                <c:pt idx="79">
                  <c:v>318.18239999999992</c:v>
                </c:pt>
                <c:pt idx="80">
                  <c:v>304.40639999999991</c:v>
                </c:pt>
                <c:pt idx="81">
                  <c:v>330.74559999999985</c:v>
                </c:pt>
                <c:pt idx="82">
                  <c:v>331.26800000000009</c:v>
                </c:pt>
                <c:pt idx="83">
                  <c:v>307.07279999999992</c:v>
                </c:pt>
                <c:pt idx="84">
                  <c:v>319.34959999999978</c:v>
                </c:pt>
                <c:pt idx="85">
                  <c:v>312.95760000000013</c:v>
                </c:pt>
                <c:pt idx="86">
                  <c:v>309.03439999999989</c:v>
                </c:pt>
                <c:pt idx="87">
                  <c:v>302.56000000000006</c:v>
                </c:pt>
                <c:pt idx="88">
                  <c:v>303.79759999999993</c:v>
                </c:pt>
                <c:pt idx="89">
                  <c:v>319.32160000000005</c:v>
                </c:pt>
                <c:pt idx="90">
                  <c:v>312.62719999999996</c:v>
                </c:pt>
                <c:pt idx="91">
                  <c:v>303.09120000000019</c:v>
                </c:pt>
                <c:pt idx="92">
                  <c:v>306.53519999999997</c:v>
                </c:pt>
                <c:pt idx="93">
                  <c:v>306.97519999999997</c:v>
                </c:pt>
                <c:pt idx="94">
                  <c:v>321.82399999999973</c:v>
                </c:pt>
                <c:pt idx="95">
                  <c:v>308.26959999999997</c:v>
                </c:pt>
                <c:pt idx="96">
                  <c:v>313.15440000000001</c:v>
                </c:pt>
                <c:pt idx="97">
                  <c:v>319.56720000000001</c:v>
                </c:pt>
                <c:pt idx="98">
                  <c:v>309.30960000000005</c:v>
                </c:pt>
                <c:pt idx="99">
                  <c:v>317.26400000000001</c:v>
                </c:pt>
                <c:pt idx="100">
                  <c:v>319.68479999999988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4ACA-9BCC-2F785EC5F741}"/>
            </c:ext>
          </c:extLst>
        </c:ser>
        <c:ser>
          <c:idx val="1"/>
          <c:order val="1"/>
          <c:tx>
            <c:v>OR5x250-0.50_7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640.02720000000033</c:v>
                </c:pt>
                <c:pt idx="2">
                  <c:v>623.26800000000014</c:v>
                </c:pt>
                <c:pt idx="3">
                  <c:v>604.05839999999989</c:v>
                </c:pt>
                <c:pt idx="4">
                  <c:v>614.10960000000046</c:v>
                </c:pt>
                <c:pt idx="5">
                  <c:v>581.98559999999952</c:v>
                </c:pt>
                <c:pt idx="6">
                  <c:v>606.07359999999971</c:v>
                </c:pt>
                <c:pt idx="7">
                  <c:v>582.37199999999984</c:v>
                </c:pt>
                <c:pt idx="8">
                  <c:v>588.12000000000035</c:v>
                </c:pt>
                <c:pt idx="9">
                  <c:v>610.03839999999957</c:v>
                </c:pt>
                <c:pt idx="10">
                  <c:v>593.08959999999979</c:v>
                </c:pt>
                <c:pt idx="11">
                  <c:v>586.64239999999995</c:v>
                </c:pt>
                <c:pt idx="12">
                  <c:v>618.42079999999976</c:v>
                </c:pt>
                <c:pt idx="13">
                  <c:v>597.68640000000016</c:v>
                </c:pt>
                <c:pt idx="14">
                  <c:v>569.06079999999997</c:v>
                </c:pt>
                <c:pt idx="15">
                  <c:v>587.14879999999948</c:v>
                </c:pt>
                <c:pt idx="16">
                  <c:v>636.59920000000011</c:v>
                </c:pt>
                <c:pt idx="17">
                  <c:v>597.78880000000004</c:v>
                </c:pt>
                <c:pt idx="18">
                  <c:v>573.50879999999961</c:v>
                </c:pt>
                <c:pt idx="19">
                  <c:v>631.03439999999989</c:v>
                </c:pt>
                <c:pt idx="20">
                  <c:v>601.79600000000028</c:v>
                </c:pt>
                <c:pt idx="21">
                  <c:v>621.01520000000005</c:v>
                </c:pt>
                <c:pt idx="22">
                  <c:v>618.29600000000039</c:v>
                </c:pt>
                <c:pt idx="23">
                  <c:v>640.79120000000012</c:v>
                </c:pt>
                <c:pt idx="24">
                  <c:v>643.66160000000013</c:v>
                </c:pt>
                <c:pt idx="25">
                  <c:v>599.39440000000002</c:v>
                </c:pt>
                <c:pt idx="26">
                  <c:v>557.65839999999969</c:v>
                </c:pt>
                <c:pt idx="27">
                  <c:v>614.50080000000025</c:v>
                </c:pt>
                <c:pt idx="28">
                  <c:v>616.39200000000028</c:v>
                </c:pt>
                <c:pt idx="29">
                  <c:v>578.61440000000039</c:v>
                </c:pt>
                <c:pt idx="30">
                  <c:v>629.68639999999994</c:v>
                </c:pt>
                <c:pt idx="31">
                  <c:v>570.27439999999979</c:v>
                </c:pt>
                <c:pt idx="32">
                  <c:v>579.40079999999989</c:v>
                </c:pt>
                <c:pt idx="33">
                  <c:v>605.40400000000034</c:v>
                </c:pt>
                <c:pt idx="34">
                  <c:v>616.1536000000001</c:v>
                </c:pt>
                <c:pt idx="35">
                  <c:v>597.92239999999947</c:v>
                </c:pt>
                <c:pt idx="36">
                  <c:v>582.60240000000022</c:v>
                </c:pt>
                <c:pt idx="37">
                  <c:v>616.51120000000014</c:v>
                </c:pt>
                <c:pt idx="38">
                  <c:v>644.76560000000006</c:v>
                </c:pt>
                <c:pt idx="39">
                  <c:v>598.38559999999939</c:v>
                </c:pt>
                <c:pt idx="40">
                  <c:v>585.38160000000005</c:v>
                </c:pt>
                <c:pt idx="41">
                  <c:v>634.84559999999988</c:v>
                </c:pt>
                <c:pt idx="42">
                  <c:v>614.59360000000027</c:v>
                </c:pt>
                <c:pt idx="43">
                  <c:v>600.52559999999983</c:v>
                </c:pt>
                <c:pt idx="44">
                  <c:v>596.12719999999979</c:v>
                </c:pt>
                <c:pt idx="45">
                  <c:v>600.15279999999984</c:v>
                </c:pt>
                <c:pt idx="46">
                  <c:v>615.95920000000012</c:v>
                </c:pt>
                <c:pt idx="47">
                  <c:v>570.61919999999986</c:v>
                </c:pt>
                <c:pt idx="48">
                  <c:v>619.88400000000047</c:v>
                </c:pt>
                <c:pt idx="49">
                  <c:v>594.91520000000014</c:v>
                </c:pt>
                <c:pt idx="50">
                  <c:v>584.54880000000003</c:v>
                </c:pt>
                <c:pt idx="51">
                  <c:v>604.51199999999983</c:v>
                </c:pt>
                <c:pt idx="52">
                  <c:v>602.0495999999996</c:v>
                </c:pt>
                <c:pt idx="53">
                  <c:v>609.20000000000016</c:v>
                </c:pt>
                <c:pt idx="54">
                  <c:v>588.94880000000057</c:v>
                </c:pt>
                <c:pt idx="55">
                  <c:v>580.5128000000002</c:v>
                </c:pt>
                <c:pt idx="56">
                  <c:v>593.87919999999997</c:v>
                </c:pt>
                <c:pt idx="57">
                  <c:v>595.52639999999974</c:v>
                </c:pt>
                <c:pt idx="58">
                  <c:v>604.77519999999993</c:v>
                </c:pt>
                <c:pt idx="59">
                  <c:v>579.4599999999997</c:v>
                </c:pt>
                <c:pt idx="60">
                  <c:v>592.16319999999985</c:v>
                </c:pt>
                <c:pt idx="61">
                  <c:v>618.31599999999969</c:v>
                </c:pt>
                <c:pt idx="62">
                  <c:v>620.44159999999999</c:v>
                </c:pt>
                <c:pt idx="63">
                  <c:v>634.49440000000004</c:v>
                </c:pt>
                <c:pt idx="64">
                  <c:v>634.52079999999978</c:v>
                </c:pt>
                <c:pt idx="65">
                  <c:v>564.74159999999995</c:v>
                </c:pt>
                <c:pt idx="66">
                  <c:v>596.34479999999996</c:v>
                </c:pt>
                <c:pt idx="67">
                  <c:v>603.95760000000018</c:v>
                </c:pt>
                <c:pt idx="68">
                  <c:v>628.25999999999942</c:v>
                </c:pt>
                <c:pt idx="69">
                  <c:v>622.3167999999996</c:v>
                </c:pt>
                <c:pt idx="70">
                  <c:v>577.31039999999985</c:v>
                </c:pt>
                <c:pt idx="71">
                  <c:v>613.41679999999974</c:v>
                </c:pt>
                <c:pt idx="72">
                  <c:v>643.83439999999962</c:v>
                </c:pt>
                <c:pt idx="73">
                  <c:v>569.6647999999999</c:v>
                </c:pt>
                <c:pt idx="74">
                  <c:v>609.74479999999971</c:v>
                </c:pt>
                <c:pt idx="75">
                  <c:v>611.82079999999985</c:v>
                </c:pt>
                <c:pt idx="76">
                  <c:v>623.22239999999988</c:v>
                </c:pt>
                <c:pt idx="77">
                  <c:v>602.14639999999997</c:v>
                </c:pt>
                <c:pt idx="78">
                  <c:v>579.07360000000017</c:v>
                </c:pt>
                <c:pt idx="79">
                  <c:v>611.03679999999986</c:v>
                </c:pt>
                <c:pt idx="80">
                  <c:v>627.5856</c:v>
                </c:pt>
                <c:pt idx="81">
                  <c:v>602.50800000000004</c:v>
                </c:pt>
                <c:pt idx="82">
                  <c:v>615.77839999999981</c:v>
                </c:pt>
                <c:pt idx="83">
                  <c:v>605.52880000000027</c:v>
                </c:pt>
                <c:pt idx="84">
                  <c:v>577.76159999999993</c:v>
                </c:pt>
                <c:pt idx="85">
                  <c:v>626.33999999999992</c:v>
                </c:pt>
                <c:pt idx="86">
                  <c:v>601.31759999999974</c:v>
                </c:pt>
                <c:pt idx="87">
                  <c:v>599.61520000000019</c:v>
                </c:pt>
                <c:pt idx="88">
                  <c:v>627.20399999999984</c:v>
                </c:pt>
                <c:pt idx="89">
                  <c:v>586.80320000000017</c:v>
                </c:pt>
                <c:pt idx="90">
                  <c:v>597.29039999999998</c:v>
                </c:pt>
                <c:pt idx="91">
                  <c:v>598.05920000000003</c:v>
                </c:pt>
                <c:pt idx="92">
                  <c:v>572.98080000000004</c:v>
                </c:pt>
                <c:pt idx="93">
                  <c:v>584.90959999999984</c:v>
                </c:pt>
                <c:pt idx="94">
                  <c:v>613.3040000000002</c:v>
                </c:pt>
                <c:pt idx="95">
                  <c:v>613.30879999999956</c:v>
                </c:pt>
                <c:pt idx="96">
                  <c:v>598.93040000000019</c:v>
                </c:pt>
                <c:pt idx="97">
                  <c:v>580.34720000000004</c:v>
                </c:pt>
                <c:pt idx="98">
                  <c:v>595.27999999999986</c:v>
                </c:pt>
                <c:pt idx="99">
                  <c:v>586.30079999999953</c:v>
                </c:pt>
                <c:pt idx="100">
                  <c:v>627.2704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4ACA-9BCC-2F785EC5F741}"/>
            </c:ext>
          </c:extLst>
        </c:ser>
        <c:ser>
          <c:idx val="2"/>
          <c:order val="2"/>
          <c:tx>
            <c:v>OR5x250-0.50_7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1720.2664000000007</c:v>
                </c:pt>
                <c:pt idx="2">
                  <c:v>1545.8799999999992</c:v>
                </c:pt>
                <c:pt idx="3">
                  <c:v>1446.2575999999995</c:v>
                </c:pt>
                <c:pt idx="4">
                  <c:v>1445.6288000000004</c:v>
                </c:pt>
                <c:pt idx="5">
                  <c:v>1509.4824000000003</c:v>
                </c:pt>
                <c:pt idx="6">
                  <c:v>1462.5063999999998</c:v>
                </c:pt>
                <c:pt idx="7">
                  <c:v>1457.1935999999994</c:v>
                </c:pt>
                <c:pt idx="8">
                  <c:v>1450.7184000000009</c:v>
                </c:pt>
                <c:pt idx="9">
                  <c:v>1517.8168000000001</c:v>
                </c:pt>
                <c:pt idx="10">
                  <c:v>1496.2751999999998</c:v>
                </c:pt>
                <c:pt idx="11">
                  <c:v>1466.9175999999998</c:v>
                </c:pt>
                <c:pt idx="12">
                  <c:v>1510.3511999999994</c:v>
                </c:pt>
                <c:pt idx="13">
                  <c:v>1553.9344000000017</c:v>
                </c:pt>
                <c:pt idx="14">
                  <c:v>1459.3407999999997</c:v>
                </c:pt>
                <c:pt idx="15">
                  <c:v>1429.3504000000009</c:v>
                </c:pt>
                <c:pt idx="16">
                  <c:v>1493.0231999999996</c:v>
                </c:pt>
                <c:pt idx="17">
                  <c:v>1506.7783999999997</c:v>
                </c:pt>
                <c:pt idx="18">
                  <c:v>1508.3424</c:v>
                </c:pt>
                <c:pt idx="19">
                  <c:v>1474.1159999999995</c:v>
                </c:pt>
                <c:pt idx="20">
                  <c:v>1517.5047999999992</c:v>
                </c:pt>
                <c:pt idx="21">
                  <c:v>1508.0144000000005</c:v>
                </c:pt>
                <c:pt idx="22">
                  <c:v>1420.5071999999993</c:v>
                </c:pt>
                <c:pt idx="23">
                  <c:v>1466.4831999999994</c:v>
                </c:pt>
                <c:pt idx="24">
                  <c:v>1473.9272000000003</c:v>
                </c:pt>
                <c:pt idx="25">
                  <c:v>1470.7000000000007</c:v>
                </c:pt>
                <c:pt idx="26">
                  <c:v>1553.7000000000005</c:v>
                </c:pt>
                <c:pt idx="27">
                  <c:v>1463.6407999999997</c:v>
                </c:pt>
                <c:pt idx="28">
                  <c:v>1476.3616000000004</c:v>
                </c:pt>
                <c:pt idx="29">
                  <c:v>1525.8919999999996</c:v>
                </c:pt>
                <c:pt idx="30">
                  <c:v>1514.4943999999989</c:v>
                </c:pt>
                <c:pt idx="31">
                  <c:v>1469.0759999999996</c:v>
                </c:pt>
                <c:pt idx="32">
                  <c:v>1454.5519999999985</c:v>
                </c:pt>
                <c:pt idx="33">
                  <c:v>1470.9720000000011</c:v>
                </c:pt>
                <c:pt idx="34">
                  <c:v>1489.1055999999999</c:v>
                </c:pt>
                <c:pt idx="35">
                  <c:v>1521.8215999999989</c:v>
                </c:pt>
                <c:pt idx="36">
                  <c:v>1558.6560000000004</c:v>
                </c:pt>
                <c:pt idx="37">
                  <c:v>1534.0912000000005</c:v>
                </c:pt>
                <c:pt idx="38">
                  <c:v>1471.5103999999999</c:v>
                </c:pt>
                <c:pt idx="39">
                  <c:v>1478.0296000000003</c:v>
                </c:pt>
                <c:pt idx="40">
                  <c:v>1574.4239999999993</c:v>
                </c:pt>
                <c:pt idx="41">
                  <c:v>1513.8055999999997</c:v>
                </c:pt>
                <c:pt idx="42">
                  <c:v>1548.9912000000004</c:v>
                </c:pt>
                <c:pt idx="43">
                  <c:v>1446.7648000000006</c:v>
                </c:pt>
                <c:pt idx="44">
                  <c:v>1552.6624000000002</c:v>
                </c:pt>
                <c:pt idx="45">
                  <c:v>1490.2792000000002</c:v>
                </c:pt>
                <c:pt idx="46">
                  <c:v>1453.652</c:v>
                </c:pt>
                <c:pt idx="47">
                  <c:v>1491.1319999999996</c:v>
                </c:pt>
                <c:pt idx="48">
                  <c:v>1430.0208000000005</c:v>
                </c:pt>
                <c:pt idx="49">
                  <c:v>1414.3728000000012</c:v>
                </c:pt>
                <c:pt idx="50">
                  <c:v>1493.112000000001</c:v>
                </c:pt>
                <c:pt idx="51">
                  <c:v>1389.7807999999991</c:v>
                </c:pt>
                <c:pt idx="52">
                  <c:v>1495.1320000000001</c:v>
                </c:pt>
                <c:pt idx="53">
                  <c:v>1517.5904</c:v>
                </c:pt>
                <c:pt idx="54">
                  <c:v>1538.4736</c:v>
                </c:pt>
                <c:pt idx="55">
                  <c:v>1466.5216000000003</c:v>
                </c:pt>
                <c:pt idx="56">
                  <c:v>1503.1695999999999</c:v>
                </c:pt>
                <c:pt idx="57">
                  <c:v>1441.6504000000007</c:v>
                </c:pt>
                <c:pt idx="58">
                  <c:v>1472.6064000000006</c:v>
                </c:pt>
                <c:pt idx="59">
                  <c:v>1462.8839999999998</c:v>
                </c:pt>
                <c:pt idx="60">
                  <c:v>1429.0976000000003</c:v>
                </c:pt>
                <c:pt idx="61">
                  <c:v>1523.0743999999995</c:v>
                </c:pt>
                <c:pt idx="62">
                  <c:v>1494.7807999999995</c:v>
                </c:pt>
                <c:pt idx="63">
                  <c:v>1474.2583999999999</c:v>
                </c:pt>
                <c:pt idx="64">
                  <c:v>1488.2448000000013</c:v>
                </c:pt>
                <c:pt idx="65">
                  <c:v>1581.7439999999997</c:v>
                </c:pt>
                <c:pt idx="66">
                  <c:v>1559.2664000000002</c:v>
                </c:pt>
                <c:pt idx="67">
                  <c:v>1483.5951999999997</c:v>
                </c:pt>
                <c:pt idx="68">
                  <c:v>1446.6624000000004</c:v>
                </c:pt>
                <c:pt idx="69">
                  <c:v>1516.0255999999997</c:v>
                </c:pt>
                <c:pt idx="70">
                  <c:v>1463.2840000000006</c:v>
                </c:pt>
                <c:pt idx="71">
                  <c:v>1453.7632000000006</c:v>
                </c:pt>
                <c:pt idx="72">
                  <c:v>1463.3991999999989</c:v>
                </c:pt>
                <c:pt idx="73">
                  <c:v>1521.0719999999994</c:v>
                </c:pt>
                <c:pt idx="74">
                  <c:v>1480.4183999999996</c:v>
                </c:pt>
                <c:pt idx="75">
                  <c:v>1448.1335999999992</c:v>
                </c:pt>
                <c:pt idx="76">
                  <c:v>1506.9240000000002</c:v>
                </c:pt>
                <c:pt idx="77">
                  <c:v>1428.6119999999996</c:v>
                </c:pt>
                <c:pt idx="78">
                  <c:v>1453.7264000000005</c:v>
                </c:pt>
                <c:pt idx="79">
                  <c:v>1461.2615999999994</c:v>
                </c:pt>
                <c:pt idx="80">
                  <c:v>1440.6320000000007</c:v>
                </c:pt>
                <c:pt idx="81">
                  <c:v>1552.5511999999999</c:v>
                </c:pt>
                <c:pt idx="82">
                  <c:v>1532.3519999999996</c:v>
                </c:pt>
                <c:pt idx="83">
                  <c:v>1469.8320000000003</c:v>
                </c:pt>
                <c:pt idx="84">
                  <c:v>1495.5623999999996</c:v>
                </c:pt>
                <c:pt idx="85">
                  <c:v>1600.7551999999998</c:v>
                </c:pt>
                <c:pt idx="86">
                  <c:v>1503.5216</c:v>
                </c:pt>
                <c:pt idx="87">
                  <c:v>1445.467200000001</c:v>
                </c:pt>
                <c:pt idx="88">
                  <c:v>1534.6439999999998</c:v>
                </c:pt>
                <c:pt idx="89">
                  <c:v>1515.0704000000007</c:v>
                </c:pt>
                <c:pt idx="90">
                  <c:v>1527.3639999999996</c:v>
                </c:pt>
                <c:pt idx="91">
                  <c:v>1480.4359999999999</c:v>
                </c:pt>
                <c:pt idx="92">
                  <c:v>1534.7544</c:v>
                </c:pt>
                <c:pt idx="93">
                  <c:v>1534.3520000000001</c:v>
                </c:pt>
                <c:pt idx="94">
                  <c:v>1475.9640000000006</c:v>
                </c:pt>
                <c:pt idx="95">
                  <c:v>1449.9079999999999</c:v>
                </c:pt>
                <c:pt idx="96">
                  <c:v>1524.5655999999992</c:v>
                </c:pt>
                <c:pt idx="97">
                  <c:v>1521.7711999999999</c:v>
                </c:pt>
                <c:pt idx="98">
                  <c:v>1555.2343999999994</c:v>
                </c:pt>
                <c:pt idx="99">
                  <c:v>1566.4656000000002</c:v>
                </c:pt>
                <c:pt idx="100">
                  <c:v>1585.3056000000006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4ACA-9BCC-2F785EC5F741}"/>
            </c:ext>
          </c:extLst>
        </c:ser>
        <c:ser>
          <c:idx val="3"/>
          <c:order val="3"/>
          <c:tx>
            <c:v>OR5x250-0.50_7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3740.4479999999994</c:v>
                </c:pt>
                <c:pt idx="2">
                  <c:v>3059.4783999999991</c:v>
                </c:pt>
                <c:pt idx="3">
                  <c:v>3023.7503999999999</c:v>
                </c:pt>
                <c:pt idx="4">
                  <c:v>2963.2416000000017</c:v>
                </c:pt>
                <c:pt idx="5">
                  <c:v>3024.5943999999972</c:v>
                </c:pt>
                <c:pt idx="6">
                  <c:v>2937.0728000000013</c:v>
                </c:pt>
                <c:pt idx="7">
                  <c:v>3068.483999999999</c:v>
                </c:pt>
                <c:pt idx="8">
                  <c:v>2999.7040000000015</c:v>
                </c:pt>
                <c:pt idx="9">
                  <c:v>3027.6287999999986</c:v>
                </c:pt>
                <c:pt idx="10">
                  <c:v>3023.9839999999981</c:v>
                </c:pt>
                <c:pt idx="11">
                  <c:v>2925.6727999999998</c:v>
                </c:pt>
                <c:pt idx="12">
                  <c:v>3095.1583999999993</c:v>
                </c:pt>
                <c:pt idx="13">
                  <c:v>2999.9823999999981</c:v>
                </c:pt>
                <c:pt idx="14">
                  <c:v>2922.4664000000002</c:v>
                </c:pt>
                <c:pt idx="15">
                  <c:v>2884.3544000000002</c:v>
                </c:pt>
                <c:pt idx="16">
                  <c:v>2861.6760000000054</c:v>
                </c:pt>
                <c:pt idx="17">
                  <c:v>2996.3311999999983</c:v>
                </c:pt>
                <c:pt idx="18">
                  <c:v>3179.2351999999978</c:v>
                </c:pt>
                <c:pt idx="19">
                  <c:v>2974.667199999998</c:v>
                </c:pt>
                <c:pt idx="20">
                  <c:v>3195.2760000000012</c:v>
                </c:pt>
                <c:pt idx="21">
                  <c:v>2864.7320000000018</c:v>
                </c:pt>
                <c:pt idx="22">
                  <c:v>2926.12</c:v>
                </c:pt>
                <c:pt idx="23">
                  <c:v>2890.1575999999986</c:v>
                </c:pt>
                <c:pt idx="24">
                  <c:v>3100.9816000000001</c:v>
                </c:pt>
                <c:pt idx="25">
                  <c:v>2975.5272000000004</c:v>
                </c:pt>
                <c:pt idx="26">
                  <c:v>3034.3087999999993</c:v>
                </c:pt>
                <c:pt idx="27">
                  <c:v>3026.8871999999997</c:v>
                </c:pt>
                <c:pt idx="28">
                  <c:v>3024.5911999999998</c:v>
                </c:pt>
                <c:pt idx="29">
                  <c:v>3109.703199999999</c:v>
                </c:pt>
                <c:pt idx="30">
                  <c:v>2944.1511999999993</c:v>
                </c:pt>
                <c:pt idx="31">
                  <c:v>3054.9031999999997</c:v>
                </c:pt>
                <c:pt idx="32">
                  <c:v>2990.8743999999997</c:v>
                </c:pt>
                <c:pt idx="33">
                  <c:v>2843.9504000000024</c:v>
                </c:pt>
                <c:pt idx="34">
                  <c:v>2981.2376000000017</c:v>
                </c:pt>
                <c:pt idx="35">
                  <c:v>2955.2456000000006</c:v>
                </c:pt>
                <c:pt idx="36">
                  <c:v>3041.4391999999993</c:v>
                </c:pt>
                <c:pt idx="37">
                  <c:v>2970.9991999999993</c:v>
                </c:pt>
                <c:pt idx="38">
                  <c:v>2911.9728000000023</c:v>
                </c:pt>
                <c:pt idx="39">
                  <c:v>3023.0799999999995</c:v>
                </c:pt>
                <c:pt idx="40">
                  <c:v>2900.2368000000006</c:v>
                </c:pt>
                <c:pt idx="41">
                  <c:v>2997.4424000000008</c:v>
                </c:pt>
                <c:pt idx="42">
                  <c:v>2987.4935999999993</c:v>
                </c:pt>
                <c:pt idx="43">
                  <c:v>3103.2400000000007</c:v>
                </c:pt>
                <c:pt idx="44">
                  <c:v>2900.7967999999996</c:v>
                </c:pt>
                <c:pt idx="45">
                  <c:v>2940.0072000000018</c:v>
                </c:pt>
                <c:pt idx="46">
                  <c:v>3058.3463999999999</c:v>
                </c:pt>
                <c:pt idx="47">
                  <c:v>3004.5079999999994</c:v>
                </c:pt>
                <c:pt idx="48">
                  <c:v>2922.2976000000008</c:v>
                </c:pt>
                <c:pt idx="49">
                  <c:v>2917.3160000000003</c:v>
                </c:pt>
                <c:pt idx="50">
                  <c:v>2950.3336000000008</c:v>
                </c:pt>
                <c:pt idx="51">
                  <c:v>3061.0720000000015</c:v>
                </c:pt>
                <c:pt idx="52">
                  <c:v>3026.9167999999995</c:v>
                </c:pt>
                <c:pt idx="53">
                  <c:v>3003.9511999999986</c:v>
                </c:pt>
                <c:pt idx="54">
                  <c:v>3021.5967999999984</c:v>
                </c:pt>
                <c:pt idx="55">
                  <c:v>2844.0271999999986</c:v>
                </c:pt>
                <c:pt idx="56">
                  <c:v>3001.7000000000007</c:v>
                </c:pt>
                <c:pt idx="57">
                  <c:v>2959.8383999999987</c:v>
                </c:pt>
                <c:pt idx="58">
                  <c:v>3108.4744000000001</c:v>
                </c:pt>
                <c:pt idx="59">
                  <c:v>3200.809600000001</c:v>
                </c:pt>
                <c:pt idx="60">
                  <c:v>2852.8024000000023</c:v>
                </c:pt>
                <c:pt idx="61">
                  <c:v>2979.3383999999978</c:v>
                </c:pt>
                <c:pt idx="62">
                  <c:v>3073.9599999999996</c:v>
                </c:pt>
                <c:pt idx="63">
                  <c:v>2979.0983999999999</c:v>
                </c:pt>
                <c:pt idx="64">
                  <c:v>2994.7312000000002</c:v>
                </c:pt>
                <c:pt idx="65">
                  <c:v>3028.0368000000008</c:v>
                </c:pt>
                <c:pt idx="66">
                  <c:v>3069.1592000000001</c:v>
                </c:pt>
                <c:pt idx="67">
                  <c:v>3224.6256000000003</c:v>
                </c:pt>
                <c:pt idx="68">
                  <c:v>2972.5</c:v>
                </c:pt>
                <c:pt idx="69">
                  <c:v>3059.4128000000019</c:v>
                </c:pt>
                <c:pt idx="70">
                  <c:v>3066.195200000001</c:v>
                </c:pt>
                <c:pt idx="71">
                  <c:v>3028.2719999999995</c:v>
                </c:pt>
                <c:pt idx="72">
                  <c:v>3125.788</c:v>
                </c:pt>
                <c:pt idx="73">
                  <c:v>3028.7352000000001</c:v>
                </c:pt>
                <c:pt idx="74">
                  <c:v>2910.3064000000022</c:v>
                </c:pt>
                <c:pt idx="75">
                  <c:v>3015.1680000000019</c:v>
                </c:pt>
                <c:pt idx="76">
                  <c:v>2836.2544000000016</c:v>
                </c:pt>
                <c:pt idx="77">
                  <c:v>3128.4447999999998</c:v>
                </c:pt>
                <c:pt idx="78">
                  <c:v>3092.1496000000011</c:v>
                </c:pt>
                <c:pt idx="79">
                  <c:v>3023.9599999999996</c:v>
                </c:pt>
                <c:pt idx="80">
                  <c:v>3046.6176000000005</c:v>
                </c:pt>
                <c:pt idx="81">
                  <c:v>2899.8528000000006</c:v>
                </c:pt>
                <c:pt idx="82">
                  <c:v>2938.4840000000008</c:v>
                </c:pt>
                <c:pt idx="83">
                  <c:v>3121.4064000000017</c:v>
                </c:pt>
                <c:pt idx="84">
                  <c:v>3028.0543999999991</c:v>
                </c:pt>
                <c:pt idx="85">
                  <c:v>2951.2256000000007</c:v>
                </c:pt>
                <c:pt idx="86">
                  <c:v>3081.4736000000007</c:v>
                </c:pt>
                <c:pt idx="87">
                  <c:v>3088.4951999999989</c:v>
                </c:pt>
                <c:pt idx="88">
                  <c:v>3010.2287999999994</c:v>
                </c:pt>
                <c:pt idx="89">
                  <c:v>2925.8152000000005</c:v>
                </c:pt>
                <c:pt idx="90">
                  <c:v>2725.274399999998</c:v>
                </c:pt>
                <c:pt idx="91">
                  <c:v>3011.655200000002</c:v>
                </c:pt>
                <c:pt idx="92">
                  <c:v>2963.3631999999989</c:v>
                </c:pt>
                <c:pt idx="93">
                  <c:v>2990.3463999999999</c:v>
                </c:pt>
                <c:pt idx="94">
                  <c:v>3010.4879999999994</c:v>
                </c:pt>
                <c:pt idx="95">
                  <c:v>3029.4296000000036</c:v>
                </c:pt>
                <c:pt idx="96">
                  <c:v>2984.3031999999985</c:v>
                </c:pt>
                <c:pt idx="97">
                  <c:v>2906.1359999999991</c:v>
                </c:pt>
                <c:pt idx="98">
                  <c:v>2917.2808000000036</c:v>
                </c:pt>
                <c:pt idx="99">
                  <c:v>2996.6983999999975</c:v>
                </c:pt>
                <c:pt idx="100">
                  <c:v>3079.7272000000003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4ACA-9BCC-2F785EC5F741}"/>
            </c:ext>
          </c:extLst>
        </c:ser>
        <c:ser>
          <c:idx val="4"/>
          <c:order val="4"/>
          <c:tx>
            <c:v>OR5x250-0.50_7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8248.9135999999999</c:v>
                </c:pt>
                <c:pt idx="2">
                  <c:v>6159.2792000000018</c:v>
                </c:pt>
                <c:pt idx="3">
                  <c:v>5933.5912000000008</c:v>
                </c:pt>
                <c:pt idx="4">
                  <c:v>6313.200800000006</c:v>
                </c:pt>
                <c:pt idx="5">
                  <c:v>5884.7968000000001</c:v>
                </c:pt>
                <c:pt idx="6">
                  <c:v>5960.3159999999971</c:v>
                </c:pt>
                <c:pt idx="7">
                  <c:v>6301.4936000000007</c:v>
                </c:pt>
                <c:pt idx="8">
                  <c:v>6161.9144000000024</c:v>
                </c:pt>
                <c:pt idx="9">
                  <c:v>6049.5704000000078</c:v>
                </c:pt>
                <c:pt idx="10">
                  <c:v>5992.2855999999974</c:v>
                </c:pt>
                <c:pt idx="11">
                  <c:v>5699.0288</c:v>
                </c:pt>
                <c:pt idx="12">
                  <c:v>6012.3624000000018</c:v>
                </c:pt>
                <c:pt idx="13">
                  <c:v>5973.6335999999947</c:v>
                </c:pt>
                <c:pt idx="14">
                  <c:v>6009.1287999999968</c:v>
                </c:pt>
                <c:pt idx="15">
                  <c:v>6375.8431999999993</c:v>
                </c:pt>
                <c:pt idx="16">
                  <c:v>5838.4511999999968</c:v>
                </c:pt>
                <c:pt idx="17">
                  <c:v>5905.1823999999988</c:v>
                </c:pt>
                <c:pt idx="18">
                  <c:v>5978.5744000000004</c:v>
                </c:pt>
                <c:pt idx="19">
                  <c:v>5961.1951999999974</c:v>
                </c:pt>
                <c:pt idx="20">
                  <c:v>5893.5487999999987</c:v>
                </c:pt>
                <c:pt idx="21">
                  <c:v>6021.8272000000006</c:v>
                </c:pt>
                <c:pt idx="22">
                  <c:v>5933.2735999999986</c:v>
                </c:pt>
                <c:pt idx="23">
                  <c:v>6019.5655999999954</c:v>
                </c:pt>
                <c:pt idx="24">
                  <c:v>6119.6152000000002</c:v>
                </c:pt>
                <c:pt idx="25">
                  <c:v>6002.0656000000045</c:v>
                </c:pt>
                <c:pt idx="26">
                  <c:v>6301.6720000000032</c:v>
                </c:pt>
                <c:pt idx="27">
                  <c:v>6059.3992000000053</c:v>
                </c:pt>
                <c:pt idx="28">
                  <c:v>6442.0320000000038</c:v>
                </c:pt>
                <c:pt idx="29">
                  <c:v>5670.8032000000021</c:v>
                </c:pt>
                <c:pt idx="30">
                  <c:v>6067.9112000000014</c:v>
                </c:pt>
                <c:pt idx="31">
                  <c:v>6111.2864000000054</c:v>
                </c:pt>
                <c:pt idx="32">
                  <c:v>6205.6231999999982</c:v>
                </c:pt>
                <c:pt idx="33">
                  <c:v>6243.9792000000007</c:v>
                </c:pt>
                <c:pt idx="34">
                  <c:v>6186.1727999999994</c:v>
                </c:pt>
                <c:pt idx="35">
                  <c:v>6017.6824000000006</c:v>
                </c:pt>
                <c:pt idx="36">
                  <c:v>5928.1695999999965</c:v>
                </c:pt>
                <c:pt idx="37">
                  <c:v>5820.493599999998</c:v>
                </c:pt>
                <c:pt idx="38">
                  <c:v>5703.3199999999979</c:v>
                </c:pt>
                <c:pt idx="39">
                  <c:v>5964.0592000000015</c:v>
                </c:pt>
                <c:pt idx="40">
                  <c:v>5825.9359999999997</c:v>
                </c:pt>
                <c:pt idx="41">
                  <c:v>5995.5664000000006</c:v>
                </c:pt>
                <c:pt idx="42">
                  <c:v>5921.9880000000048</c:v>
                </c:pt>
                <c:pt idx="43">
                  <c:v>5637.6943999999976</c:v>
                </c:pt>
                <c:pt idx="44">
                  <c:v>5912.0135999999966</c:v>
                </c:pt>
                <c:pt idx="45">
                  <c:v>6188.550400000001</c:v>
                </c:pt>
                <c:pt idx="46">
                  <c:v>5883.735200000001</c:v>
                </c:pt>
                <c:pt idx="47">
                  <c:v>6378.4967999999972</c:v>
                </c:pt>
                <c:pt idx="48">
                  <c:v>6181.6856000000007</c:v>
                </c:pt>
                <c:pt idx="49">
                  <c:v>6009.3928000000033</c:v>
                </c:pt>
                <c:pt idx="50">
                  <c:v>5967.8640000000005</c:v>
                </c:pt>
                <c:pt idx="51">
                  <c:v>6156.1144000000022</c:v>
                </c:pt>
                <c:pt idx="52">
                  <c:v>6001.6079999999984</c:v>
                </c:pt>
                <c:pt idx="53">
                  <c:v>6046.3135999999977</c:v>
                </c:pt>
                <c:pt idx="54">
                  <c:v>6516.4879999999994</c:v>
                </c:pt>
                <c:pt idx="55">
                  <c:v>6058.2831999999971</c:v>
                </c:pt>
                <c:pt idx="56">
                  <c:v>5506.6655999999994</c:v>
                </c:pt>
                <c:pt idx="57">
                  <c:v>6236.5895999999975</c:v>
                </c:pt>
                <c:pt idx="58">
                  <c:v>6033.1544000000022</c:v>
                </c:pt>
                <c:pt idx="59">
                  <c:v>5990.9968000000008</c:v>
                </c:pt>
                <c:pt idx="60">
                  <c:v>5615.4975999999997</c:v>
                </c:pt>
                <c:pt idx="61">
                  <c:v>5543.8767999999991</c:v>
                </c:pt>
                <c:pt idx="62">
                  <c:v>5816.1383999999998</c:v>
                </c:pt>
                <c:pt idx="63">
                  <c:v>5630.6848000000045</c:v>
                </c:pt>
                <c:pt idx="64">
                  <c:v>6106.1112000000048</c:v>
                </c:pt>
                <c:pt idx="65">
                  <c:v>6179.483199999996</c:v>
                </c:pt>
                <c:pt idx="66">
                  <c:v>5991.9695999999976</c:v>
                </c:pt>
                <c:pt idx="67">
                  <c:v>6007.9888000000001</c:v>
                </c:pt>
                <c:pt idx="68">
                  <c:v>5944.9415999999956</c:v>
                </c:pt>
                <c:pt idx="69">
                  <c:v>6073.7376000000004</c:v>
                </c:pt>
                <c:pt idx="70">
                  <c:v>5885.819999999997</c:v>
                </c:pt>
                <c:pt idx="71">
                  <c:v>6010.7455999999947</c:v>
                </c:pt>
                <c:pt idx="72">
                  <c:v>6144.9311999999973</c:v>
                </c:pt>
                <c:pt idx="73">
                  <c:v>5521.9079999999985</c:v>
                </c:pt>
                <c:pt idx="74">
                  <c:v>5870.6463999999996</c:v>
                </c:pt>
                <c:pt idx="75">
                  <c:v>6089.6472000000022</c:v>
                </c:pt>
                <c:pt idx="76">
                  <c:v>6151.287199999997</c:v>
                </c:pt>
                <c:pt idx="77">
                  <c:v>6144.3175999999967</c:v>
                </c:pt>
                <c:pt idx="78">
                  <c:v>6333.0079999999989</c:v>
                </c:pt>
                <c:pt idx="79">
                  <c:v>6449.9767999999976</c:v>
                </c:pt>
                <c:pt idx="80">
                  <c:v>5914.1624000000029</c:v>
                </c:pt>
                <c:pt idx="81">
                  <c:v>6203.1128000000053</c:v>
                </c:pt>
                <c:pt idx="82">
                  <c:v>5865.6999999999971</c:v>
                </c:pt>
                <c:pt idx="83">
                  <c:v>5928.8127999999979</c:v>
                </c:pt>
                <c:pt idx="84">
                  <c:v>5831.5463999999984</c:v>
                </c:pt>
                <c:pt idx="85">
                  <c:v>5959.5888000000014</c:v>
                </c:pt>
                <c:pt idx="86">
                  <c:v>5769.5111999999999</c:v>
                </c:pt>
                <c:pt idx="87">
                  <c:v>5907.0911999999998</c:v>
                </c:pt>
                <c:pt idx="88">
                  <c:v>5756.1895999999979</c:v>
                </c:pt>
                <c:pt idx="89">
                  <c:v>5949.3632000000043</c:v>
                </c:pt>
                <c:pt idx="90">
                  <c:v>5823.1927999999989</c:v>
                </c:pt>
                <c:pt idx="91">
                  <c:v>6348.4383999999955</c:v>
                </c:pt>
                <c:pt idx="92">
                  <c:v>6057.08</c:v>
                </c:pt>
                <c:pt idx="93">
                  <c:v>5948.565599999999</c:v>
                </c:pt>
                <c:pt idx="94">
                  <c:v>5657.735200000001</c:v>
                </c:pt>
                <c:pt idx="95">
                  <c:v>6179.9351999999963</c:v>
                </c:pt>
                <c:pt idx="96">
                  <c:v>5947.3463999999958</c:v>
                </c:pt>
                <c:pt idx="97">
                  <c:v>6322.3784000000014</c:v>
                </c:pt>
                <c:pt idx="98">
                  <c:v>6036.7968000000001</c:v>
                </c:pt>
                <c:pt idx="99">
                  <c:v>5925.0527999999995</c:v>
                </c:pt>
                <c:pt idx="100">
                  <c:v>5972.6352000000015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4ACA-9BCC-2F785EC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08400"/>
        <c:axId val="74786480"/>
      </c:lineChart>
      <c:catAx>
        <c:axId val="10490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4786480"/>
        <c:crosses val="autoZero"/>
        <c:auto val="1"/>
        <c:lblAlgn val="ctr"/>
        <c:lblOffset val="100"/>
        <c:noMultiLvlLbl val="0"/>
      </c:catAx>
      <c:valAx>
        <c:axId val="7478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08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E53F9-C823-4BD0-A3FD-77101EBA7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CDFEB-33ED-4E63-8339-7CE986335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982AE6-932A-44B0-A70F-B8BBDF8C5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E98BB-4C81-4B83-92C3-C9D4C1C2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40A12-D3D7-4BB3-98EC-B465297F5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65559D-BD3F-4577-A24D-90C5D1D72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9D3B-13D1-49D3-A2E4-58AA57009F3F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275.83999999999997</v>
      </c>
      <c r="D3">
        <v>548.4</v>
      </c>
      <c r="E3">
        <v>1365.7919999999999</v>
      </c>
      <c r="F3">
        <v>2772.6640000000002</v>
      </c>
      <c r="G3">
        <v>5814.4639999999999</v>
      </c>
      <c r="I3">
        <v>275.83999999999997</v>
      </c>
      <c r="J3">
        <v>548.4</v>
      </c>
      <c r="K3">
        <v>1365.7919999999999</v>
      </c>
      <c r="L3">
        <v>2772.6640000000002</v>
      </c>
      <c r="M3">
        <v>5814.4639999999999</v>
      </c>
      <c r="O3">
        <v>167.22239999999999</v>
      </c>
      <c r="P3">
        <v>335.71200000000022</v>
      </c>
      <c r="Q3">
        <v>891.30000000000018</v>
      </c>
      <c r="R3">
        <v>1926.0159999999983</v>
      </c>
      <c r="S3">
        <v>4317.7216000000017</v>
      </c>
      <c r="U3">
        <v>167.22239999999999</v>
      </c>
      <c r="V3">
        <v>335.71200000000022</v>
      </c>
      <c r="W3">
        <v>891.30000000000018</v>
      </c>
      <c r="X3">
        <v>1926.0159999999983</v>
      </c>
      <c r="Y3">
        <v>4317.7216000000017</v>
      </c>
      <c r="AA3">
        <v>317.00479999999988</v>
      </c>
      <c r="AB3">
        <v>640.02720000000033</v>
      </c>
      <c r="AC3">
        <v>1720.2664000000007</v>
      </c>
      <c r="AD3">
        <v>3740.4479999999994</v>
      </c>
      <c r="AE3">
        <v>8248.9135999999999</v>
      </c>
      <c r="AG3">
        <v>317.00479999999988</v>
      </c>
      <c r="AH3">
        <v>640.02720000000033</v>
      </c>
      <c r="AI3">
        <v>1720.2664000000007</v>
      </c>
      <c r="AJ3">
        <v>3740.4479999999994</v>
      </c>
      <c r="AK3">
        <v>8248.9135999999999</v>
      </c>
    </row>
    <row r="4" spans="3:37" x14ac:dyDescent="0.25">
      <c r="C4">
        <v>422.23599999999999</v>
      </c>
      <c r="D4">
        <v>836.524</v>
      </c>
      <c r="E4">
        <v>2348.96</v>
      </c>
      <c r="F4">
        <v>4543.268</v>
      </c>
      <c r="G4">
        <v>8941.884</v>
      </c>
      <c r="I4">
        <v>278.084</v>
      </c>
      <c r="J4">
        <v>548.34</v>
      </c>
      <c r="K4">
        <v>1557.6</v>
      </c>
      <c r="L4">
        <v>2877.3</v>
      </c>
      <c r="M4">
        <v>5845.7079999999996</v>
      </c>
      <c r="O4">
        <v>215.00320000000025</v>
      </c>
      <c r="P4">
        <v>482.64080000000024</v>
      </c>
      <c r="Q4">
        <v>1241.8504</v>
      </c>
      <c r="R4">
        <v>2532.1983999999998</v>
      </c>
      <c r="S4">
        <v>5439.4087999999983</v>
      </c>
      <c r="U4">
        <v>148.75360000000009</v>
      </c>
      <c r="V4">
        <v>325.89680000000016</v>
      </c>
      <c r="W4">
        <v>835.79039999999895</v>
      </c>
      <c r="X4">
        <v>1570.2096000000004</v>
      </c>
      <c r="Y4">
        <v>3253.2695999999987</v>
      </c>
      <c r="AA4">
        <v>479.4224000000001</v>
      </c>
      <c r="AB4">
        <v>977.68240000000003</v>
      </c>
      <c r="AC4">
        <v>2606.0519999999974</v>
      </c>
      <c r="AD4">
        <v>5278.774400000003</v>
      </c>
      <c r="AE4">
        <v>10957.5416</v>
      </c>
      <c r="AG4">
        <v>301.80159999999989</v>
      </c>
      <c r="AH4">
        <v>623.26800000000014</v>
      </c>
      <c r="AI4">
        <v>1545.8799999999992</v>
      </c>
      <c r="AJ4">
        <v>3059.4783999999991</v>
      </c>
      <c r="AK4">
        <v>6159.2792000000018</v>
      </c>
    </row>
    <row r="5" spans="3:37" x14ac:dyDescent="0.25">
      <c r="C5">
        <v>518.74</v>
      </c>
      <c r="D5">
        <v>1031.1679999999999</v>
      </c>
      <c r="E5">
        <v>2888.6</v>
      </c>
      <c r="F5">
        <v>5703.0119999999997</v>
      </c>
      <c r="G5">
        <v>11550.376</v>
      </c>
      <c r="I5">
        <v>249.464</v>
      </c>
      <c r="J5">
        <v>489.60399999999998</v>
      </c>
      <c r="K5">
        <v>1400.28</v>
      </c>
      <c r="L5">
        <v>2932.1840000000002</v>
      </c>
      <c r="M5">
        <v>6439.4120000000003</v>
      </c>
      <c r="O5">
        <v>273.98640000000006</v>
      </c>
      <c r="P5">
        <v>560.53120000000013</v>
      </c>
      <c r="Q5">
        <v>1463.5416000000007</v>
      </c>
      <c r="R5">
        <v>3079.4144000000015</v>
      </c>
      <c r="S5">
        <v>6248.3936000000003</v>
      </c>
      <c r="U5">
        <v>164.20880000000005</v>
      </c>
      <c r="V5">
        <v>308.5672000000003</v>
      </c>
      <c r="W5">
        <v>746.50239999999985</v>
      </c>
      <c r="X5">
        <v>1627.0000000000005</v>
      </c>
      <c r="Y5">
        <v>3060.7783999999988</v>
      </c>
      <c r="AA5">
        <v>615.60560000000032</v>
      </c>
      <c r="AB5">
        <v>1221.0576000000008</v>
      </c>
      <c r="AC5">
        <v>3151.0711999999999</v>
      </c>
      <c r="AD5">
        <v>6404.7872000000025</v>
      </c>
      <c r="AE5">
        <v>12847.438399999995</v>
      </c>
      <c r="AG5">
        <v>303.11599999999987</v>
      </c>
      <c r="AH5">
        <v>604.05839999999989</v>
      </c>
      <c r="AI5">
        <v>1446.2575999999995</v>
      </c>
      <c r="AJ5">
        <v>3023.7503999999999</v>
      </c>
      <c r="AK5">
        <v>5933.5912000000008</v>
      </c>
    </row>
    <row r="6" spans="3:37" x14ac:dyDescent="0.25">
      <c r="C6">
        <v>626.29600000000005</v>
      </c>
      <c r="D6">
        <v>1271.1600000000001</v>
      </c>
      <c r="E6">
        <v>3296.0520000000001</v>
      </c>
      <c r="F6">
        <v>7161.5119999999997</v>
      </c>
      <c r="G6">
        <v>13016.74</v>
      </c>
      <c r="I6">
        <v>288.74</v>
      </c>
      <c r="J6">
        <v>530.048</v>
      </c>
      <c r="K6">
        <v>1442.692</v>
      </c>
      <c r="L6">
        <v>3446.66</v>
      </c>
      <c r="M6">
        <v>5647.0360000000001</v>
      </c>
      <c r="O6">
        <v>319.64719999999983</v>
      </c>
      <c r="P6">
        <v>673.18800000000067</v>
      </c>
      <c r="Q6">
        <v>1713.1864000000007</v>
      </c>
      <c r="R6">
        <v>3402.6063999999969</v>
      </c>
      <c r="S6">
        <v>6646.2072000000007</v>
      </c>
      <c r="U6">
        <v>167.65120000000039</v>
      </c>
      <c r="V6">
        <v>318.04879999999991</v>
      </c>
      <c r="W6">
        <v>799.92160000000013</v>
      </c>
      <c r="X6">
        <v>1602.1088000000007</v>
      </c>
      <c r="Y6">
        <v>3386.0359999999991</v>
      </c>
      <c r="AA6">
        <v>729.73359999999991</v>
      </c>
      <c r="AB6">
        <v>1430.1239999999996</v>
      </c>
      <c r="AC6">
        <v>3636.4664000000002</v>
      </c>
      <c r="AD6">
        <v>7308.4784</v>
      </c>
      <c r="AE6">
        <v>14426.944800000007</v>
      </c>
      <c r="AG6">
        <v>306.60000000000008</v>
      </c>
      <c r="AH6">
        <v>614.10960000000046</v>
      </c>
      <c r="AI6">
        <v>1445.6288000000004</v>
      </c>
      <c r="AJ6">
        <v>2963.2416000000017</v>
      </c>
      <c r="AK6">
        <v>6313.200800000006</v>
      </c>
    </row>
    <row r="7" spans="3:37" x14ac:dyDescent="0.25">
      <c r="C7">
        <v>719.57600000000002</v>
      </c>
      <c r="D7">
        <v>1459.308</v>
      </c>
      <c r="E7">
        <v>3598.1439999999998</v>
      </c>
      <c r="F7">
        <v>8168.9</v>
      </c>
      <c r="G7">
        <v>14695.14</v>
      </c>
      <c r="I7">
        <v>291.75200000000001</v>
      </c>
      <c r="J7">
        <v>597.70799999999997</v>
      </c>
      <c r="K7">
        <v>1205.604</v>
      </c>
      <c r="L7">
        <v>2709.4679999999998</v>
      </c>
      <c r="M7">
        <v>6825.4719999999998</v>
      </c>
      <c r="O7">
        <v>374.84400000000011</v>
      </c>
      <c r="P7">
        <v>691.31599999999969</v>
      </c>
      <c r="Q7">
        <v>1868.7711999999985</v>
      </c>
      <c r="R7">
        <v>3591.301599999998</v>
      </c>
      <c r="S7">
        <v>7280.6344000000045</v>
      </c>
      <c r="U7">
        <v>174.85440000000057</v>
      </c>
      <c r="V7">
        <v>317.70560000000017</v>
      </c>
      <c r="W7">
        <v>776.22960000000057</v>
      </c>
      <c r="X7">
        <v>1723.7208000000007</v>
      </c>
      <c r="Y7">
        <v>3218.2175999999977</v>
      </c>
      <c r="AA7">
        <v>809.94000000000017</v>
      </c>
      <c r="AB7">
        <v>1560.8391999999992</v>
      </c>
      <c r="AC7">
        <v>4106.9904000000024</v>
      </c>
      <c r="AD7">
        <v>7949.370399999998</v>
      </c>
      <c r="AE7">
        <v>15791.488799999999</v>
      </c>
      <c r="AG7">
        <v>311.76319999999998</v>
      </c>
      <c r="AH7">
        <v>581.98559999999952</v>
      </c>
      <c r="AI7">
        <v>1509.4824000000003</v>
      </c>
      <c r="AJ7">
        <v>3024.5943999999972</v>
      </c>
      <c r="AK7">
        <v>5884.7968000000001</v>
      </c>
    </row>
    <row r="8" spans="3:37" x14ac:dyDescent="0.25">
      <c r="C8">
        <v>804.26400000000001</v>
      </c>
      <c r="D8">
        <v>1613.424</v>
      </c>
      <c r="E8">
        <v>4029.0439999999999</v>
      </c>
      <c r="F8">
        <v>8697.5640000000003</v>
      </c>
      <c r="G8">
        <v>16602.54</v>
      </c>
      <c r="I8">
        <v>293.55200000000002</v>
      </c>
      <c r="J8">
        <v>564.596</v>
      </c>
      <c r="K8">
        <v>1428.884</v>
      </c>
      <c r="L8">
        <v>3149.7280000000001</v>
      </c>
      <c r="M8">
        <v>6405.28</v>
      </c>
      <c r="O8">
        <v>406.65200000000021</v>
      </c>
      <c r="P8">
        <v>778.85360000000026</v>
      </c>
      <c r="Q8">
        <v>1971.5847999999996</v>
      </c>
      <c r="R8">
        <v>3907.4592000000002</v>
      </c>
      <c r="S8">
        <v>7615.7056000000066</v>
      </c>
      <c r="U8">
        <v>158.01440000000031</v>
      </c>
      <c r="V8">
        <v>343.96160000000043</v>
      </c>
      <c r="W8">
        <v>775.30960000000084</v>
      </c>
      <c r="X8">
        <v>1499.4216000000013</v>
      </c>
      <c r="Y8">
        <v>3351.3720000000003</v>
      </c>
      <c r="AA8">
        <v>888.76559999999972</v>
      </c>
      <c r="AB8">
        <v>1737.3288000000005</v>
      </c>
      <c r="AC8">
        <v>4487.7351999999992</v>
      </c>
      <c r="AD8">
        <v>8889.5904000000028</v>
      </c>
      <c r="AE8">
        <v>17042.814400000007</v>
      </c>
      <c r="AG8">
        <v>317.53120000000007</v>
      </c>
      <c r="AH8">
        <v>606.07359999999971</v>
      </c>
      <c r="AI8">
        <v>1462.5063999999998</v>
      </c>
      <c r="AJ8">
        <v>2937.0728000000013</v>
      </c>
      <c r="AK8">
        <v>5960.3159999999971</v>
      </c>
    </row>
    <row r="9" spans="3:37" x14ac:dyDescent="0.25">
      <c r="C9">
        <v>883.87199999999996</v>
      </c>
      <c r="D9">
        <v>1757.7080000000001</v>
      </c>
      <c r="E9">
        <v>4457.2160000000003</v>
      </c>
      <c r="F9">
        <v>9307.5439999999999</v>
      </c>
      <c r="G9">
        <v>17660.828000000001</v>
      </c>
      <c r="I9">
        <v>272.32</v>
      </c>
      <c r="J9">
        <v>574.46</v>
      </c>
      <c r="K9">
        <v>1409.0519999999999</v>
      </c>
      <c r="L9">
        <v>2619.732</v>
      </c>
      <c r="M9">
        <v>6649.6480000000001</v>
      </c>
      <c r="O9">
        <v>418.04400000000027</v>
      </c>
      <c r="P9">
        <v>812.35520000000088</v>
      </c>
      <c r="Q9">
        <v>2172.7176000000009</v>
      </c>
      <c r="R9">
        <v>4093.1607999999983</v>
      </c>
      <c r="S9">
        <v>8169.5271999999959</v>
      </c>
      <c r="U9">
        <v>160.08960000000002</v>
      </c>
      <c r="V9">
        <v>310.83439999999996</v>
      </c>
      <c r="W9">
        <v>787.24800000000005</v>
      </c>
      <c r="X9">
        <v>1811.2536000000002</v>
      </c>
      <c r="Y9">
        <v>3307.1672000000012</v>
      </c>
      <c r="AA9">
        <v>946.6759999999997</v>
      </c>
      <c r="AB9">
        <v>1891.4144000000006</v>
      </c>
      <c r="AC9">
        <v>4861.3783999999969</v>
      </c>
      <c r="AD9">
        <v>9449.0888000000068</v>
      </c>
      <c r="AE9">
        <v>17921.578399999999</v>
      </c>
      <c r="AG9">
        <v>313.72480000000002</v>
      </c>
      <c r="AH9">
        <v>582.37199999999984</v>
      </c>
      <c r="AI9">
        <v>1457.1935999999994</v>
      </c>
      <c r="AJ9">
        <v>3068.483999999999</v>
      </c>
      <c r="AK9">
        <v>6301.4936000000007</v>
      </c>
    </row>
    <row r="10" spans="3:37" x14ac:dyDescent="0.25">
      <c r="C10">
        <v>950.2</v>
      </c>
      <c r="D10">
        <v>1821.56</v>
      </c>
      <c r="E10">
        <v>4891.72</v>
      </c>
      <c r="F10">
        <v>9623.2800000000007</v>
      </c>
      <c r="G10">
        <v>17821.02</v>
      </c>
      <c r="I10">
        <v>321.36799999999999</v>
      </c>
      <c r="J10">
        <v>605.87599999999998</v>
      </c>
      <c r="K10">
        <v>1435.952</v>
      </c>
      <c r="L10">
        <v>2735.32</v>
      </c>
      <c r="M10">
        <v>5811.0240000000003</v>
      </c>
      <c r="O10">
        <v>455.88480000000044</v>
      </c>
      <c r="P10">
        <v>909.48960000000034</v>
      </c>
      <c r="Q10">
        <v>2245.9447999999998</v>
      </c>
      <c r="R10">
        <v>4391.1687999999986</v>
      </c>
      <c r="S10">
        <v>8508.6448000000037</v>
      </c>
      <c r="U10">
        <v>174.21999999999977</v>
      </c>
      <c r="V10">
        <v>329.36480000000017</v>
      </c>
      <c r="W10">
        <v>798.15679999999975</v>
      </c>
      <c r="X10">
        <v>1636.3504</v>
      </c>
      <c r="Y10">
        <v>3417.9463999999994</v>
      </c>
      <c r="AA10">
        <v>1044.9663999999996</v>
      </c>
      <c r="AB10">
        <v>2002.3711999999975</v>
      </c>
      <c r="AC10">
        <v>5139.9175999999998</v>
      </c>
      <c r="AD10">
        <v>10072.864799999996</v>
      </c>
      <c r="AE10">
        <v>19051.038400000012</v>
      </c>
      <c r="AG10">
        <v>314.60240000000027</v>
      </c>
      <c r="AH10">
        <v>588.12000000000035</v>
      </c>
      <c r="AI10">
        <v>1450.7184000000009</v>
      </c>
      <c r="AJ10">
        <v>2999.7040000000015</v>
      </c>
      <c r="AK10">
        <v>6161.9144000000024</v>
      </c>
    </row>
    <row r="11" spans="3:37" x14ac:dyDescent="0.25">
      <c r="C11">
        <v>1046.0039999999999</v>
      </c>
      <c r="D11">
        <v>1870.9760000000001</v>
      </c>
      <c r="E11">
        <v>4890.58</v>
      </c>
      <c r="F11">
        <v>10092.444</v>
      </c>
      <c r="G11">
        <v>18485.883999999998</v>
      </c>
      <c r="I11">
        <v>344.20400000000001</v>
      </c>
      <c r="J11">
        <v>608.64800000000002</v>
      </c>
      <c r="K11">
        <v>1441.5319999999999</v>
      </c>
      <c r="L11">
        <v>3123.7719999999999</v>
      </c>
      <c r="M11">
        <v>6559.5839999999998</v>
      </c>
      <c r="O11">
        <v>477.91600000000022</v>
      </c>
      <c r="P11">
        <v>963.98399999999992</v>
      </c>
      <c r="Q11">
        <v>2318.702400000001</v>
      </c>
      <c r="R11">
        <v>4708.0087999999987</v>
      </c>
      <c r="S11">
        <v>8667.6791999999969</v>
      </c>
      <c r="U11">
        <v>170.38640000000026</v>
      </c>
      <c r="V11">
        <v>330.99040000000025</v>
      </c>
      <c r="W11">
        <v>800.16879999999901</v>
      </c>
      <c r="X11">
        <v>1649.1872000000005</v>
      </c>
      <c r="Y11">
        <v>3001.146400000001</v>
      </c>
      <c r="AA11">
        <v>1095.5367999999996</v>
      </c>
      <c r="AB11">
        <v>2084.3344000000002</v>
      </c>
      <c r="AC11">
        <v>5357.7599999999993</v>
      </c>
      <c r="AD11">
        <v>10545.18639999999</v>
      </c>
      <c r="AE11">
        <v>19847.8056</v>
      </c>
      <c r="AG11">
        <v>326.45360000000005</v>
      </c>
      <c r="AH11">
        <v>610.03839999999957</v>
      </c>
      <c r="AI11">
        <v>1517.8168000000001</v>
      </c>
      <c r="AJ11">
        <v>3027.6287999999986</v>
      </c>
      <c r="AK11">
        <v>6049.5704000000078</v>
      </c>
    </row>
    <row r="12" spans="3:37" x14ac:dyDescent="0.25">
      <c r="C12">
        <v>1111.384</v>
      </c>
      <c r="D12">
        <v>1995.636</v>
      </c>
      <c r="E12">
        <v>5050</v>
      </c>
      <c r="F12">
        <v>10407.548000000001</v>
      </c>
      <c r="G12">
        <v>19164.52</v>
      </c>
      <c r="I12">
        <v>352.99599999999998</v>
      </c>
      <c r="J12">
        <v>601.03599999999994</v>
      </c>
      <c r="K12">
        <v>1494.18</v>
      </c>
      <c r="L12">
        <v>3156.4160000000002</v>
      </c>
      <c r="M12">
        <v>6673.9960000000001</v>
      </c>
      <c r="O12">
        <v>514.80400000000066</v>
      </c>
      <c r="P12">
        <v>1020.6752000000001</v>
      </c>
      <c r="Q12">
        <v>2514.8735999999985</v>
      </c>
      <c r="R12">
        <v>4928.5672000000022</v>
      </c>
      <c r="S12">
        <v>9435.4959999999937</v>
      </c>
      <c r="U12">
        <v>158.6207999999998</v>
      </c>
      <c r="V12">
        <v>313.1520000000001</v>
      </c>
      <c r="W12">
        <v>774.3983999999997</v>
      </c>
      <c r="X12">
        <v>1655.2079999999996</v>
      </c>
      <c r="Y12">
        <v>3488.5512000000003</v>
      </c>
      <c r="AA12">
        <v>1146.6984</v>
      </c>
      <c r="AB12">
        <v>2200.4719999999998</v>
      </c>
      <c r="AC12">
        <v>5552.097600000001</v>
      </c>
      <c r="AD12">
        <v>11134.031200000007</v>
      </c>
      <c r="AE12">
        <v>20699.201599999982</v>
      </c>
      <c r="AG12">
        <v>295.1968</v>
      </c>
      <c r="AH12">
        <v>593.08959999999979</v>
      </c>
      <c r="AI12">
        <v>1496.2751999999998</v>
      </c>
      <c r="AJ12">
        <v>3023.9839999999981</v>
      </c>
      <c r="AK12">
        <v>5992.2855999999974</v>
      </c>
    </row>
    <row r="13" spans="3:37" x14ac:dyDescent="0.25">
      <c r="C13">
        <v>1240.8720000000001</v>
      </c>
      <c r="D13">
        <v>2119.6439999999998</v>
      </c>
      <c r="E13">
        <v>5368.88</v>
      </c>
      <c r="F13">
        <v>10962.567999999999</v>
      </c>
      <c r="G13">
        <v>19784.580000000002</v>
      </c>
      <c r="I13">
        <v>316.25599999999997</v>
      </c>
      <c r="J13">
        <v>635.37599999999998</v>
      </c>
      <c r="K13">
        <v>1370.6320000000001</v>
      </c>
      <c r="L13">
        <v>2879.66</v>
      </c>
      <c r="M13">
        <v>7047.38</v>
      </c>
      <c r="O13">
        <v>550.25280000000009</v>
      </c>
      <c r="P13">
        <v>1092.3080000000002</v>
      </c>
      <c r="Q13">
        <v>2669.7799999999993</v>
      </c>
      <c r="R13">
        <v>5285.390400000002</v>
      </c>
      <c r="S13">
        <v>9980.1344000000008</v>
      </c>
      <c r="U13">
        <v>166.72080000000031</v>
      </c>
      <c r="V13">
        <v>308.85519999999991</v>
      </c>
      <c r="W13">
        <v>843.25199999999973</v>
      </c>
      <c r="X13">
        <v>1477.7799999999995</v>
      </c>
      <c r="Y13">
        <v>3006.68</v>
      </c>
      <c r="AA13">
        <v>1197.0752000000002</v>
      </c>
      <c r="AB13">
        <v>2284.7143999999989</v>
      </c>
      <c r="AC13">
        <v>5747.197599999995</v>
      </c>
      <c r="AD13">
        <v>11627.684799999999</v>
      </c>
      <c r="AE13">
        <v>21765.750399999997</v>
      </c>
      <c r="AG13">
        <v>311.42960000000005</v>
      </c>
      <c r="AH13">
        <v>586.64239999999995</v>
      </c>
      <c r="AI13">
        <v>1466.9175999999998</v>
      </c>
      <c r="AJ13">
        <v>2925.6727999999998</v>
      </c>
      <c r="AK13">
        <v>5699.0288</v>
      </c>
    </row>
    <row r="14" spans="3:37" x14ac:dyDescent="0.25">
      <c r="C14">
        <v>1308.1600000000001</v>
      </c>
      <c r="D14">
        <v>2197.0360000000001</v>
      </c>
      <c r="E14">
        <v>5763.7960000000003</v>
      </c>
      <c r="F14">
        <v>11613.036</v>
      </c>
      <c r="G14">
        <v>19759.396000000001</v>
      </c>
      <c r="I14">
        <v>323.32</v>
      </c>
      <c r="J14">
        <v>642.12</v>
      </c>
      <c r="K14">
        <v>1523.1959999999999</v>
      </c>
      <c r="L14">
        <v>2756.3960000000002</v>
      </c>
      <c r="M14">
        <v>5932.8959999999997</v>
      </c>
      <c r="O14">
        <v>573.04959999999983</v>
      </c>
      <c r="P14">
        <v>1141.1832000000006</v>
      </c>
      <c r="Q14">
        <v>2850.1440000000011</v>
      </c>
      <c r="R14">
        <v>5680.1935999999996</v>
      </c>
      <c r="S14">
        <v>10368.876000000002</v>
      </c>
      <c r="U14">
        <v>180.39359999999968</v>
      </c>
      <c r="V14">
        <v>314.67520000000025</v>
      </c>
      <c r="W14">
        <v>825.87120000000016</v>
      </c>
      <c r="X14">
        <v>1645.2512000000011</v>
      </c>
      <c r="Y14">
        <v>3234.0152000000007</v>
      </c>
      <c r="AA14">
        <v>1272.72</v>
      </c>
      <c r="AB14">
        <v>2403.7576000000013</v>
      </c>
      <c r="AC14">
        <v>5969.1839999999966</v>
      </c>
      <c r="AD14">
        <v>12185.648000000001</v>
      </c>
      <c r="AE14">
        <v>22638.271199999996</v>
      </c>
      <c r="AG14">
        <v>326.41280000000012</v>
      </c>
      <c r="AH14">
        <v>618.42079999999976</v>
      </c>
      <c r="AI14">
        <v>1510.3511999999994</v>
      </c>
      <c r="AJ14">
        <v>3095.1583999999993</v>
      </c>
      <c r="AK14">
        <v>6012.3624000000018</v>
      </c>
    </row>
    <row r="15" spans="3:37" x14ac:dyDescent="0.25">
      <c r="C15">
        <v>1332.58</v>
      </c>
      <c r="D15">
        <v>2326.2040000000002</v>
      </c>
      <c r="E15">
        <v>5727.4719999999998</v>
      </c>
      <c r="F15">
        <v>12260.136</v>
      </c>
      <c r="G15">
        <v>20396.64</v>
      </c>
      <c r="I15">
        <v>351.34800000000001</v>
      </c>
      <c r="J15">
        <v>600.11199999999997</v>
      </c>
      <c r="K15">
        <v>1443.8520000000001</v>
      </c>
      <c r="L15">
        <v>2757.404</v>
      </c>
      <c r="M15">
        <v>5928.2839999999997</v>
      </c>
      <c r="O15">
        <v>596.14880000000028</v>
      </c>
      <c r="P15">
        <v>1184.2168000000006</v>
      </c>
      <c r="Q15">
        <v>2950.961600000001</v>
      </c>
      <c r="R15">
        <v>5603.6447999999991</v>
      </c>
      <c r="S15">
        <v>10487.293599999997</v>
      </c>
      <c r="U15">
        <v>168.74559999999988</v>
      </c>
      <c r="V15">
        <v>321.32000000000016</v>
      </c>
      <c r="W15">
        <v>881.02560000000005</v>
      </c>
      <c r="X15">
        <v>1649.2447999999993</v>
      </c>
      <c r="Y15">
        <v>3090.6832000000013</v>
      </c>
      <c r="AA15">
        <v>1322.4064000000001</v>
      </c>
      <c r="AB15">
        <v>2475.6504</v>
      </c>
      <c r="AC15">
        <v>6207.7263999999941</v>
      </c>
      <c r="AD15">
        <v>12488.332799999989</v>
      </c>
      <c r="AE15">
        <v>23183.434400000006</v>
      </c>
      <c r="AG15">
        <v>304.97279999999978</v>
      </c>
      <c r="AH15">
        <v>597.68640000000016</v>
      </c>
      <c r="AI15">
        <v>1553.9344000000017</v>
      </c>
      <c r="AJ15">
        <v>2999.9823999999981</v>
      </c>
      <c r="AK15">
        <v>5973.6335999999947</v>
      </c>
    </row>
    <row r="16" spans="3:37" x14ac:dyDescent="0.25">
      <c r="C16">
        <v>1370.5239999999999</v>
      </c>
      <c r="D16">
        <v>2473.252</v>
      </c>
      <c r="E16">
        <v>6238.5</v>
      </c>
      <c r="F16">
        <v>12615.812</v>
      </c>
      <c r="G16">
        <v>20659.2</v>
      </c>
      <c r="I16">
        <v>342.22399999999999</v>
      </c>
      <c r="J16">
        <v>656.26400000000001</v>
      </c>
      <c r="K16">
        <v>1409.86</v>
      </c>
      <c r="L16">
        <v>2908.9319999999998</v>
      </c>
      <c r="M16">
        <v>5847.2719999999999</v>
      </c>
      <c r="O16">
        <v>614.88</v>
      </c>
      <c r="P16">
        <v>1212.1687999999999</v>
      </c>
      <c r="Q16">
        <v>3109.0944000000013</v>
      </c>
      <c r="R16">
        <v>5808.0439999999981</v>
      </c>
      <c r="S16">
        <v>10678.636799999997</v>
      </c>
      <c r="U16">
        <v>173.72480000000013</v>
      </c>
      <c r="V16">
        <v>286.8703999999999</v>
      </c>
      <c r="W16">
        <v>853.08479999999986</v>
      </c>
      <c r="X16">
        <v>1478.9736000000012</v>
      </c>
      <c r="Y16">
        <v>3084.2167999999997</v>
      </c>
      <c r="AA16">
        <v>1369.6016000000009</v>
      </c>
      <c r="AB16">
        <v>2561.3959999999997</v>
      </c>
      <c r="AC16">
        <v>6454.7216000000062</v>
      </c>
      <c r="AD16">
        <v>12775.362399999996</v>
      </c>
      <c r="AE16">
        <v>23709.71520000001</v>
      </c>
      <c r="AG16">
        <v>306.87040000000002</v>
      </c>
      <c r="AH16">
        <v>569.06079999999997</v>
      </c>
      <c r="AI16">
        <v>1459.3407999999997</v>
      </c>
      <c r="AJ16">
        <v>2922.4664000000002</v>
      </c>
      <c r="AK16">
        <v>6009.1287999999968</v>
      </c>
    </row>
    <row r="17" spans="3:37" x14ac:dyDescent="0.25">
      <c r="C17">
        <v>1382.4280000000001</v>
      </c>
      <c r="D17">
        <v>2524.152</v>
      </c>
      <c r="E17">
        <v>6480.2039999999997</v>
      </c>
      <c r="F17">
        <v>12404.147999999999</v>
      </c>
      <c r="G17">
        <v>20774.984</v>
      </c>
      <c r="I17">
        <v>383.71199999999999</v>
      </c>
      <c r="J17">
        <v>609.58799999999997</v>
      </c>
      <c r="K17">
        <v>1381.4480000000001</v>
      </c>
      <c r="L17">
        <v>2563.1680000000001</v>
      </c>
      <c r="M17">
        <v>6344.3680000000004</v>
      </c>
      <c r="O17">
        <v>620.64239999999995</v>
      </c>
      <c r="P17">
        <v>1275.5240000000006</v>
      </c>
      <c r="Q17">
        <v>3216.2032000000017</v>
      </c>
      <c r="R17">
        <v>6075.6687999999958</v>
      </c>
      <c r="S17">
        <v>11374.643199999995</v>
      </c>
      <c r="U17">
        <v>177.95920000000024</v>
      </c>
      <c r="V17">
        <v>298.7695999999998</v>
      </c>
      <c r="W17">
        <v>778.03520000000015</v>
      </c>
      <c r="X17">
        <v>1660.5272000000002</v>
      </c>
      <c r="Y17">
        <v>3179.1055999999985</v>
      </c>
      <c r="AA17">
        <v>1400.6167999999996</v>
      </c>
      <c r="AB17">
        <v>2644.530400000001</v>
      </c>
      <c r="AC17">
        <v>6784.379200000003</v>
      </c>
      <c r="AD17">
        <v>13242.500800000005</v>
      </c>
      <c r="AE17">
        <v>24472.487999999998</v>
      </c>
      <c r="AG17">
        <v>327.1656000000001</v>
      </c>
      <c r="AH17">
        <v>587.14879999999948</v>
      </c>
      <c r="AI17">
        <v>1429.3504000000009</v>
      </c>
      <c r="AJ17">
        <v>2884.3544000000002</v>
      </c>
      <c r="AK17">
        <v>6375.8431999999993</v>
      </c>
    </row>
    <row r="18" spans="3:37" x14ac:dyDescent="0.25">
      <c r="C18">
        <v>1419.9839999999999</v>
      </c>
      <c r="D18">
        <v>2662.2919999999999</v>
      </c>
      <c r="E18">
        <v>6741.3519999999999</v>
      </c>
      <c r="F18">
        <v>12984.82</v>
      </c>
      <c r="G18">
        <v>21680.588</v>
      </c>
      <c r="I18">
        <v>368.37200000000001</v>
      </c>
      <c r="J18">
        <v>542.22</v>
      </c>
      <c r="K18">
        <v>1452.9639999999999</v>
      </c>
      <c r="L18">
        <v>2991</v>
      </c>
      <c r="M18">
        <v>6114.5</v>
      </c>
      <c r="O18">
        <v>641.81360000000052</v>
      </c>
      <c r="P18">
        <v>1301.4960000000008</v>
      </c>
      <c r="Q18">
        <v>3259.0120000000002</v>
      </c>
      <c r="R18">
        <v>6360.8983999999973</v>
      </c>
      <c r="S18">
        <v>11238.737600000008</v>
      </c>
      <c r="U18">
        <v>168.76960000000017</v>
      </c>
      <c r="V18">
        <v>333.18479999999983</v>
      </c>
      <c r="W18">
        <v>812.13199999999972</v>
      </c>
      <c r="X18">
        <v>1577.6647999999991</v>
      </c>
      <c r="Y18">
        <v>3145.3055999999988</v>
      </c>
      <c r="AA18">
        <v>1450.9688000000003</v>
      </c>
      <c r="AB18">
        <v>2754.0112000000008</v>
      </c>
      <c r="AC18">
        <v>6916.5015999999996</v>
      </c>
      <c r="AD18">
        <v>13561.896800000002</v>
      </c>
      <c r="AE18">
        <v>24942.854400000011</v>
      </c>
      <c r="AG18">
        <v>331.38079999999997</v>
      </c>
      <c r="AH18">
        <v>636.59920000000011</v>
      </c>
      <c r="AI18">
        <v>1493.0231999999996</v>
      </c>
      <c r="AJ18">
        <v>2861.6760000000054</v>
      </c>
      <c r="AK18">
        <v>5838.4511999999968</v>
      </c>
    </row>
    <row r="19" spans="3:37" x14ac:dyDescent="0.25">
      <c r="C19">
        <v>1454.4760000000001</v>
      </c>
      <c r="D19">
        <v>2707.9319999999998</v>
      </c>
      <c r="E19">
        <v>7038.848</v>
      </c>
      <c r="F19">
        <v>13557.724</v>
      </c>
      <c r="G19">
        <v>21692.952000000001</v>
      </c>
      <c r="I19">
        <v>334.892</v>
      </c>
      <c r="J19">
        <v>542.46400000000006</v>
      </c>
      <c r="K19">
        <v>1272.8320000000001</v>
      </c>
      <c r="L19">
        <v>2984.5920000000001</v>
      </c>
      <c r="M19">
        <v>5586.6679999999997</v>
      </c>
      <c r="O19">
        <v>653.24159999999972</v>
      </c>
      <c r="P19">
        <v>1308.7200000000005</v>
      </c>
      <c r="Q19">
        <v>3208.1168000000007</v>
      </c>
      <c r="R19">
        <v>6574.3384000000033</v>
      </c>
      <c r="S19">
        <v>11685.68320000001</v>
      </c>
      <c r="U19">
        <v>159.23920000000004</v>
      </c>
      <c r="V19">
        <v>320.29440000000073</v>
      </c>
      <c r="W19">
        <v>750.54959999999994</v>
      </c>
      <c r="X19">
        <v>1727.3359999999998</v>
      </c>
      <c r="Y19">
        <v>3161.4720000000011</v>
      </c>
      <c r="AA19">
        <v>1495.184</v>
      </c>
      <c r="AB19">
        <v>2832.8704000000007</v>
      </c>
      <c r="AC19">
        <v>6966.1392000000069</v>
      </c>
      <c r="AD19">
        <v>14021.813599999998</v>
      </c>
      <c r="AE19">
        <v>25284.609600000011</v>
      </c>
      <c r="AG19">
        <v>304.7575999999998</v>
      </c>
      <c r="AH19">
        <v>597.78880000000004</v>
      </c>
      <c r="AI19">
        <v>1506.7783999999997</v>
      </c>
      <c r="AJ19">
        <v>2996.3311999999983</v>
      </c>
      <c r="AK19">
        <v>5905.1823999999988</v>
      </c>
    </row>
    <row r="20" spans="3:37" x14ac:dyDescent="0.25">
      <c r="C20">
        <v>1508.32</v>
      </c>
      <c r="D20">
        <v>2731.7719999999999</v>
      </c>
      <c r="E20">
        <v>6929.0119999999997</v>
      </c>
      <c r="F20">
        <v>14086.656000000001</v>
      </c>
      <c r="G20">
        <v>22067.716</v>
      </c>
      <c r="I20">
        <v>315.428</v>
      </c>
      <c r="J20">
        <v>680.84799999999996</v>
      </c>
      <c r="K20">
        <v>1554.7719999999999</v>
      </c>
      <c r="L20">
        <v>3038.5639999999999</v>
      </c>
      <c r="M20">
        <v>5683.0519999999997</v>
      </c>
      <c r="O20">
        <v>702.25919999999996</v>
      </c>
      <c r="P20">
        <v>1356.3167999999998</v>
      </c>
      <c r="Q20">
        <v>3269.0272000000004</v>
      </c>
      <c r="R20">
        <v>6617.4856000000009</v>
      </c>
      <c r="S20">
        <v>12163.555199999999</v>
      </c>
      <c r="U20">
        <v>170.07520000000002</v>
      </c>
      <c r="V20">
        <v>308.00160000000011</v>
      </c>
      <c r="W20">
        <v>867.18560000000036</v>
      </c>
      <c r="X20">
        <v>1681.9280000000015</v>
      </c>
      <c r="Y20">
        <v>3098.8767999999995</v>
      </c>
      <c r="AA20">
        <v>1565.1647999999996</v>
      </c>
      <c r="AB20">
        <v>2916.7088000000003</v>
      </c>
      <c r="AC20">
        <v>7211.1760000000022</v>
      </c>
      <c r="AD20">
        <v>14221.125600000008</v>
      </c>
      <c r="AE20">
        <v>25792.246399999982</v>
      </c>
      <c r="AG20">
        <v>317.93600000000015</v>
      </c>
      <c r="AH20">
        <v>573.50879999999961</v>
      </c>
      <c r="AI20">
        <v>1508.3424</v>
      </c>
      <c r="AJ20">
        <v>3179.2351999999978</v>
      </c>
      <c r="AK20">
        <v>5978.5744000000004</v>
      </c>
    </row>
    <row r="21" spans="3:37" x14ac:dyDescent="0.25">
      <c r="C21">
        <v>1594.94</v>
      </c>
      <c r="D21">
        <v>2833.66</v>
      </c>
      <c r="E21">
        <v>7046.1319999999996</v>
      </c>
      <c r="F21">
        <v>14039.508</v>
      </c>
      <c r="G21">
        <v>21348.348000000002</v>
      </c>
      <c r="I21">
        <v>323.58800000000002</v>
      </c>
      <c r="J21">
        <v>650.84</v>
      </c>
      <c r="K21">
        <v>1473.2639999999999</v>
      </c>
      <c r="L21">
        <v>2536.0520000000001</v>
      </c>
      <c r="M21">
        <v>6342.8639999999996</v>
      </c>
      <c r="O21">
        <v>737.50240000000065</v>
      </c>
      <c r="P21">
        <v>1374.2552000000003</v>
      </c>
      <c r="Q21">
        <v>3339.0087999999987</v>
      </c>
      <c r="R21">
        <v>6835.5079999999989</v>
      </c>
      <c r="S21">
        <v>12381.865599999996</v>
      </c>
      <c r="U21">
        <v>162.19679999999963</v>
      </c>
      <c r="V21">
        <v>354.60880000000071</v>
      </c>
      <c r="W21">
        <v>798.93519999999955</v>
      </c>
      <c r="X21">
        <v>1466.8895999999991</v>
      </c>
      <c r="Y21">
        <v>3110.8176000000008</v>
      </c>
      <c r="AA21">
        <v>1607.7055999999993</v>
      </c>
      <c r="AB21">
        <v>2960.9223999999986</v>
      </c>
      <c r="AC21">
        <v>7376.9880000000012</v>
      </c>
      <c r="AD21">
        <v>14728.981600000005</v>
      </c>
      <c r="AE21">
        <v>26056.310399999991</v>
      </c>
      <c r="AG21">
        <v>314.48159999999996</v>
      </c>
      <c r="AH21">
        <v>631.03439999999989</v>
      </c>
      <c r="AI21">
        <v>1474.1159999999995</v>
      </c>
      <c r="AJ21">
        <v>2974.667199999998</v>
      </c>
      <c r="AK21">
        <v>5961.1951999999974</v>
      </c>
    </row>
    <row r="22" spans="3:37" x14ac:dyDescent="0.25">
      <c r="C22">
        <v>1626.0840000000001</v>
      </c>
      <c r="D22">
        <v>2884.66</v>
      </c>
      <c r="E22">
        <v>7514.0519999999997</v>
      </c>
      <c r="F22">
        <v>14239.964</v>
      </c>
      <c r="G22">
        <v>21169.256000000001</v>
      </c>
      <c r="I22">
        <v>336.40800000000002</v>
      </c>
      <c r="J22">
        <v>655.26400000000001</v>
      </c>
      <c r="K22">
        <v>1333.528</v>
      </c>
      <c r="L22">
        <v>2942.4720000000002</v>
      </c>
      <c r="M22">
        <v>5844.06</v>
      </c>
      <c r="O22">
        <v>745.23680000000161</v>
      </c>
      <c r="P22">
        <v>1406.0943999999997</v>
      </c>
      <c r="Q22">
        <v>3357.2335999999987</v>
      </c>
      <c r="R22">
        <v>6965.7968000000019</v>
      </c>
      <c r="S22">
        <v>12561.384000000004</v>
      </c>
      <c r="U22">
        <v>152.05120000000016</v>
      </c>
      <c r="V22">
        <v>318.31119999999987</v>
      </c>
      <c r="W22">
        <v>876.54480000000012</v>
      </c>
      <c r="X22">
        <v>1707.1111999999996</v>
      </c>
      <c r="Y22">
        <v>3263.6447999999991</v>
      </c>
      <c r="AA22">
        <v>1638.4559999999997</v>
      </c>
      <c r="AB22">
        <v>2996.9536000000007</v>
      </c>
      <c r="AC22">
        <v>7536.5424000000066</v>
      </c>
      <c r="AD22">
        <v>15046.217600000002</v>
      </c>
      <c r="AE22">
        <v>26604.388800000004</v>
      </c>
      <c r="AG22">
        <v>313.55839999999995</v>
      </c>
      <c r="AH22">
        <v>601.79600000000028</v>
      </c>
      <c r="AI22">
        <v>1517.5047999999992</v>
      </c>
      <c r="AJ22">
        <v>3195.2760000000012</v>
      </c>
      <c r="AK22">
        <v>5893.5487999999987</v>
      </c>
    </row>
    <row r="23" spans="3:37" x14ac:dyDescent="0.25">
      <c r="C23">
        <v>1664.0519999999999</v>
      </c>
      <c r="D23">
        <v>3005.924</v>
      </c>
      <c r="E23">
        <v>7762.0320000000002</v>
      </c>
      <c r="F23">
        <v>14671.712</v>
      </c>
      <c r="G23">
        <v>22240.727999999999</v>
      </c>
      <c r="I23">
        <v>369.77600000000001</v>
      </c>
      <c r="J23">
        <v>613.39200000000005</v>
      </c>
      <c r="K23">
        <v>1595.3320000000001</v>
      </c>
      <c r="L23">
        <v>3205.0520000000001</v>
      </c>
      <c r="M23">
        <v>6259.5680000000002</v>
      </c>
      <c r="O23">
        <v>770.75680000000023</v>
      </c>
      <c r="P23">
        <v>1452.0952000000007</v>
      </c>
      <c r="Q23">
        <v>3489.1344000000004</v>
      </c>
      <c r="R23">
        <v>7193.9640000000027</v>
      </c>
      <c r="S23">
        <v>12576.956799999998</v>
      </c>
      <c r="U23">
        <v>180.41759999999996</v>
      </c>
      <c r="V23">
        <v>329.09040000000016</v>
      </c>
      <c r="W23">
        <v>767.22239999999942</v>
      </c>
      <c r="X23">
        <v>1617.404</v>
      </c>
      <c r="Y23">
        <v>3474.5488</v>
      </c>
      <c r="AA23">
        <v>1671.8816000000002</v>
      </c>
      <c r="AB23">
        <v>3136.0120000000011</v>
      </c>
      <c r="AC23">
        <v>7674.9168</v>
      </c>
      <c r="AD23">
        <v>15426.719200000003</v>
      </c>
      <c r="AE23">
        <v>26434.614400000002</v>
      </c>
      <c r="AG23">
        <v>333.32640000000038</v>
      </c>
      <c r="AH23">
        <v>621.01520000000005</v>
      </c>
      <c r="AI23">
        <v>1508.0144000000005</v>
      </c>
      <c r="AJ23">
        <v>2864.7320000000018</v>
      </c>
      <c r="AK23">
        <v>6021.8272000000006</v>
      </c>
    </row>
    <row r="24" spans="3:37" x14ac:dyDescent="0.25">
      <c r="C24">
        <v>1668.6279999999999</v>
      </c>
      <c r="D24">
        <v>3078.7959999999998</v>
      </c>
      <c r="E24">
        <v>8050.6</v>
      </c>
      <c r="F24">
        <v>14875.976000000001</v>
      </c>
      <c r="G24">
        <v>23642.723999999998</v>
      </c>
      <c r="I24">
        <v>332.28800000000001</v>
      </c>
      <c r="J24">
        <v>659.32799999999997</v>
      </c>
      <c r="K24">
        <v>1420.0160000000001</v>
      </c>
      <c r="L24">
        <v>3074.0239999999999</v>
      </c>
      <c r="M24">
        <v>5854.5240000000003</v>
      </c>
      <c r="O24">
        <v>791.76720000000023</v>
      </c>
      <c r="P24">
        <v>1531.6696000000002</v>
      </c>
      <c r="Q24">
        <v>3631.4143999999987</v>
      </c>
      <c r="R24">
        <v>7307.1816000000026</v>
      </c>
      <c r="S24">
        <v>12587.156800000002</v>
      </c>
      <c r="U24">
        <v>159.43759999999995</v>
      </c>
      <c r="V24">
        <v>322.88639999999981</v>
      </c>
      <c r="W24">
        <v>762.56639999999993</v>
      </c>
      <c r="X24">
        <v>1591.4095999999997</v>
      </c>
      <c r="Y24">
        <v>3290.8176000000026</v>
      </c>
      <c r="AA24">
        <v>1705.7128</v>
      </c>
      <c r="AB24">
        <v>3246.8248000000012</v>
      </c>
      <c r="AC24">
        <v>7786.6015999999991</v>
      </c>
      <c r="AD24">
        <v>15843.562399999997</v>
      </c>
      <c r="AE24">
        <v>26842.817600000013</v>
      </c>
      <c r="AG24">
        <v>314.3223999999999</v>
      </c>
      <c r="AH24">
        <v>618.29600000000039</v>
      </c>
      <c r="AI24">
        <v>1420.5071999999993</v>
      </c>
      <c r="AJ24">
        <v>2926.12</v>
      </c>
      <c r="AK24">
        <v>5933.2735999999986</v>
      </c>
    </row>
    <row r="25" spans="3:37" x14ac:dyDescent="0.25">
      <c r="C25">
        <v>1691.0039999999999</v>
      </c>
      <c r="D25">
        <v>3188.2919999999999</v>
      </c>
      <c r="E25">
        <v>8278.4639999999999</v>
      </c>
      <c r="F25">
        <v>15363.56</v>
      </c>
      <c r="G25">
        <v>23116.78</v>
      </c>
      <c r="I25">
        <v>348.21600000000001</v>
      </c>
      <c r="J25">
        <v>697.65599999999995</v>
      </c>
      <c r="K25">
        <v>1442.944</v>
      </c>
      <c r="L25">
        <v>3018.8960000000002</v>
      </c>
      <c r="M25">
        <v>6076.7039999999997</v>
      </c>
      <c r="O25">
        <v>811.90879999999913</v>
      </c>
      <c r="P25">
        <v>1596.7727999999997</v>
      </c>
      <c r="Q25">
        <v>3746.7936000000022</v>
      </c>
      <c r="R25">
        <v>7522.8256000000047</v>
      </c>
      <c r="S25">
        <v>12964.389599999993</v>
      </c>
      <c r="U25">
        <v>177.71760000000035</v>
      </c>
      <c r="V25">
        <v>353.19280000000026</v>
      </c>
      <c r="W25">
        <v>834.6719999999998</v>
      </c>
      <c r="X25">
        <v>1571.9544000000001</v>
      </c>
      <c r="Y25">
        <v>3046.271200000001</v>
      </c>
      <c r="AA25">
        <v>1752.8239999999989</v>
      </c>
      <c r="AB25">
        <v>3356.4768000000008</v>
      </c>
      <c r="AC25">
        <v>7923.4623999999922</v>
      </c>
      <c r="AD25">
        <v>15952.393599999998</v>
      </c>
      <c r="AE25">
        <v>27406.205600000001</v>
      </c>
      <c r="AG25">
        <v>338.99279999999999</v>
      </c>
      <c r="AH25">
        <v>640.79120000000012</v>
      </c>
      <c r="AI25">
        <v>1466.4831999999994</v>
      </c>
      <c r="AJ25">
        <v>2890.1575999999986</v>
      </c>
      <c r="AK25">
        <v>6019.5655999999954</v>
      </c>
    </row>
    <row r="26" spans="3:37" x14ac:dyDescent="0.25">
      <c r="C26">
        <v>1759.652</v>
      </c>
      <c r="D26">
        <v>3276.1759999999999</v>
      </c>
      <c r="E26">
        <v>8560.2839999999997</v>
      </c>
      <c r="F26">
        <v>15334.324000000001</v>
      </c>
      <c r="G26">
        <v>24500.567999999999</v>
      </c>
      <c r="I26">
        <v>359.80799999999999</v>
      </c>
      <c r="J26">
        <v>627.86800000000005</v>
      </c>
      <c r="K26">
        <v>1431.7</v>
      </c>
      <c r="L26">
        <v>3140.9479999999999</v>
      </c>
      <c r="M26">
        <v>6132.42</v>
      </c>
      <c r="O26">
        <v>816.05919999999992</v>
      </c>
      <c r="P26">
        <v>1604.6680000000006</v>
      </c>
      <c r="Q26">
        <v>3824.3784000000019</v>
      </c>
      <c r="R26">
        <v>7481.9783999999963</v>
      </c>
      <c r="S26">
        <v>12876.929600000001</v>
      </c>
      <c r="U26">
        <v>161.86879999999988</v>
      </c>
      <c r="V26">
        <v>320.41839999999996</v>
      </c>
      <c r="W26">
        <v>830.34</v>
      </c>
      <c r="X26">
        <v>1821.0984000000014</v>
      </c>
      <c r="Y26">
        <v>3283.8168000000019</v>
      </c>
      <c r="AA26">
        <v>1764.3631999999991</v>
      </c>
      <c r="AB26">
        <v>3407.3319999999994</v>
      </c>
      <c r="AC26">
        <v>8082.9783999999963</v>
      </c>
      <c r="AD26">
        <v>16080.591200000001</v>
      </c>
      <c r="AE26">
        <v>27354.406400000003</v>
      </c>
      <c r="AG26">
        <v>316.09439999999995</v>
      </c>
      <c r="AH26">
        <v>643.66160000000013</v>
      </c>
      <c r="AI26">
        <v>1473.9272000000003</v>
      </c>
      <c r="AJ26">
        <v>3100.9816000000001</v>
      </c>
      <c r="AK26">
        <v>6119.6152000000002</v>
      </c>
    </row>
    <row r="27" spans="3:37" x14ac:dyDescent="0.25">
      <c r="C27">
        <v>1790.252</v>
      </c>
      <c r="D27">
        <v>3279.7719999999999</v>
      </c>
      <c r="E27">
        <v>8690.7440000000006</v>
      </c>
      <c r="F27">
        <v>15253.164000000001</v>
      </c>
      <c r="G27">
        <v>24174.432000000001</v>
      </c>
      <c r="I27">
        <v>314.20800000000003</v>
      </c>
      <c r="J27">
        <v>578.25199999999995</v>
      </c>
      <c r="K27">
        <v>1458.4760000000001</v>
      </c>
      <c r="L27">
        <v>2684.5279999999998</v>
      </c>
      <c r="M27">
        <v>6804.16</v>
      </c>
      <c r="O27">
        <v>836.77519999999993</v>
      </c>
      <c r="P27">
        <v>1627.8736000000001</v>
      </c>
      <c r="Q27">
        <v>3947.9968000000017</v>
      </c>
      <c r="R27">
        <v>7552.5551999999998</v>
      </c>
      <c r="S27">
        <v>13327.790399999991</v>
      </c>
      <c r="U27">
        <v>163.66000000000042</v>
      </c>
      <c r="V27">
        <v>309.54639999999955</v>
      </c>
      <c r="W27">
        <v>827.75280000000043</v>
      </c>
      <c r="X27">
        <v>1648.4183999999989</v>
      </c>
      <c r="Y27">
        <v>3177.7567999999987</v>
      </c>
      <c r="AA27">
        <v>1799.7608000000007</v>
      </c>
      <c r="AB27">
        <v>3446.1151999999984</v>
      </c>
      <c r="AC27">
        <v>8272.5120000000024</v>
      </c>
      <c r="AD27">
        <v>16350.425599999995</v>
      </c>
      <c r="AE27">
        <v>27795.878399999998</v>
      </c>
      <c r="AG27">
        <v>305.53840000000002</v>
      </c>
      <c r="AH27">
        <v>599.39440000000002</v>
      </c>
      <c r="AI27">
        <v>1470.7000000000007</v>
      </c>
      <c r="AJ27">
        <v>2975.5272000000004</v>
      </c>
      <c r="AK27">
        <v>6002.0656000000045</v>
      </c>
    </row>
    <row r="28" spans="3:37" x14ac:dyDescent="0.25">
      <c r="C28">
        <v>1870.232</v>
      </c>
      <c r="D28">
        <v>3305.096</v>
      </c>
      <c r="E28">
        <v>8746.42</v>
      </c>
      <c r="F28">
        <v>15604.512000000001</v>
      </c>
      <c r="G28">
        <v>24022.38</v>
      </c>
      <c r="I28">
        <v>367.06799999999998</v>
      </c>
      <c r="J28">
        <v>589.25199999999995</v>
      </c>
      <c r="K28">
        <v>1463.7</v>
      </c>
      <c r="L28">
        <v>2843.9</v>
      </c>
      <c r="M28">
        <v>6282.4520000000002</v>
      </c>
      <c r="O28">
        <v>836.4504000000004</v>
      </c>
      <c r="P28">
        <v>1631.3191999999997</v>
      </c>
      <c r="Q28">
        <v>4053.8296000000018</v>
      </c>
      <c r="R28">
        <v>7541.1312000000007</v>
      </c>
      <c r="S28">
        <v>13632.961600000006</v>
      </c>
      <c r="U28">
        <v>163.65599999999992</v>
      </c>
      <c r="V28">
        <v>313.62960000000015</v>
      </c>
      <c r="W28">
        <v>802.97200000000043</v>
      </c>
      <c r="X28">
        <v>1583.7328000000016</v>
      </c>
      <c r="Y28">
        <v>3219.1024000000007</v>
      </c>
      <c r="AA28">
        <v>1850.3991999999994</v>
      </c>
      <c r="AB28">
        <v>3541.8391999999976</v>
      </c>
      <c r="AC28">
        <v>8550.8040000000001</v>
      </c>
      <c r="AD28">
        <v>16514.673600000002</v>
      </c>
      <c r="AE28">
        <v>28457.988799999992</v>
      </c>
      <c r="AG28">
        <v>322.54880000000009</v>
      </c>
      <c r="AH28">
        <v>557.65839999999969</v>
      </c>
      <c r="AI28">
        <v>1553.7000000000005</v>
      </c>
      <c r="AJ28">
        <v>3034.3087999999993</v>
      </c>
      <c r="AK28">
        <v>6301.6720000000032</v>
      </c>
    </row>
    <row r="29" spans="3:37" x14ac:dyDescent="0.25">
      <c r="C29">
        <v>1956.3240000000001</v>
      </c>
      <c r="D29">
        <v>3353.6640000000002</v>
      </c>
      <c r="E29">
        <v>8846.4879999999994</v>
      </c>
      <c r="F29">
        <v>16083.812</v>
      </c>
      <c r="G29">
        <v>23893.892</v>
      </c>
      <c r="I29">
        <v>322.38</v>
      </c>
      <c r="J29">
        <v>513.84</v>
      </c>
      <c r="K29">
        <v>1296.0920000000001</v>
      </c>
      <c r="L29">
        <v>2665.3</v>
      </c>
      <c r="M29">
        <v>5406.0320000000002</v>
      </c>
      <c r="O29">
        <v>855.85440000000062</v>
      </c>
      <c r="P29">
        <v>1675.2167999999988</v>
      </c>
      <c r="Q29">
        <v>4223.5551999999989</v>
      </c>
      <c r="R29">
        <v>7721.6760000000022</v>
      </c>
      <c r="S29">
        <v>13698.312800000002</v>
      </c>
      <c r="U29">
        <v>179.3352000000005</v>
      </c>
      <c r="V29">
        <v>319.7728000000003</v>
      </c>
      <c r="W29">
        <v>807.70959999999934</v>
      </c>
      <c r="X29">
        <v>1644.1256000000001</v>
      </c>
      <c r="Y29">
        <v>3369.0744000000004</v>
      </c>
      <c r="AA29">
        <v>1885.4384000000005</v>
      </c>
      <c r="AB29">
        <v>3634.6232000000009</v>
      </c>
      <c r="AC29">
        <v>8745.1567999999952</v>
      </c>
      <c r="AD29">
        <v>16974.717600000004</v>
      </c>
      <c r="AE29">
        <v>28799.056800000006</v>
      </c>
      <c r="AG29">
        <v>328.45200000000006</v>
      </c>
      <c r="AH29">
        <v>614.50080000000025</v>
      </c>
      <c r="AI29">
        <v>1463.6407999999997</v>
      </c>
      <c r="AJ29">
        <v>3026.8871999999997</v>
      </c>
      <c r="AK29">
        <v>6059.3992000000053</v>
      </c>
    </row>
    <row r="30" spans="3:37" x14ac:dyDescent="0.25">
      <c r="C30">
        <v>1977.12</v>
      </c>
      <c r="D30">
        <v>3387.6880000000001</v>
      </c>
      <c r="E30">
        <v>9213.2639999999992</v>
      </c>
      <c r="F30">
        <v>16501.844000000001</v>
      </c>
      <c r="G30">
        <v>23861.616000000002</v>
      </c>
      <c r="I30">
        <v>383.23599999999999</v>
      </c>
      <c r="J30">
        <v>616.76</v>
      </c>
      <c r="K30">
        <v>1398.992</v>
      </c>
      <c r="L30">
        <v>2912.84</v>
      </c>
      <c r="M30">
        <v>5823.8760000000002</v>
      </c>
      <c r="O30">
        <v>881.73039999999969</v>
      </c>
      <c r="P30">
        <v>1720.2471999999996</v>
      </c>
      <c r="Q30">
        <v>4273.3967999999986</v>
      </c>
      <c r="R30">
        <v>7774.9519999999966</v>
      </c>
      <c r="S30">
        <v>13963.952799999997</v>
      </c>
      <c r="U30">
        <v>160.58639999999974</v>
      </c>
      <c r="V30">
        <v>350.19520000000017</v>
      </c>
      <c r="W30">
        <v>838.1888000000007</v>
      </c>
      <c r="X30">
        <v>1710.1911999999998</v>
      </c>
      <c r="Y30">
        <v>3280.5823999999989</v>
      </c>
      <c r="AA30">
        <v>1901.9959999999996</v>
      </c>
      <c r="AB30">
        <v>3727.4663999999975</v>
      </c>
      <c r="AC30">
        <v>8736.0768000000025</v>
      </c>
      <c r="AD30">
        <v>17282.099199999997</v>
      </c>
      <c r="AE30">
        <v>29040.066400000007</v>
      </c>
      <c r="AG30">
        <v>326.66960000000006</v>
      </c>
      <c r="AH30">
        <v>616.39200000000028</v>
      </c>
      <c r="AI30">
        <v>1476.3616000000004</v>
      </c>
      <c r="AJ30">
        <v>3024.5911999999998</v>
      </c>
      <c r="AK30">
        <v>6442.0320000000038</v>
      </c>
    </row>
    <row r="31" spans="3:37" x14ac:dyDescent="0.25">
      <c r="C31">
        <v>2004.5360000000001</v>
      </c>
      <c r="D31">
        <v>3433.9079999999999</v>
      </c>
      <c r="E31">
        <v>9396.8680000000004</v>
      </c>
      <c r="F31">
        <v>16885.907999999999</v>
      </c>
      <c r="G31">
        <v>25273.936000000002</v>
      </c>
      <c r="I31">
        <v>388.30399999999997</v>
      </c>
      <c r="J31">
        <v>593.91600000000005</v>
      </c>
      <c r="K31">
        <v>1358.86</v>
      </c>
      <c r="L31">
        <v>2832.5920000000001</v>
      </c>
      <c r="M31">
        <v>5639.7839999999997</v>
      </c>
      <c r="O31">
        <v>867.16720000000043</v>
      </c>
      <c r="P31">
        <v>1745.016799999999</v>
      </c>
      <c r="Q31">
        <v>4275.2888000000012</v>
      </c>
      <c r="R31">
        <v>7948.1175999999996</v>
      </c>
      <c r="S31">
        <v>14498.468000000004</v>
      </c>
      <c r="U31">
        <v>162.45919999999984</v>
      </c>
      <c r="V31">
        <v>333.14399999999949</v>
      </c>
      <c r="W31">
        <v>804.65039999999988</v>
      </c>
      <c r="X31">
        <v>1675.8343999999991</v>
      </c>
      <c r="Y31">
        <v>3151.8847999999998</v>
      </c>
      <c r="AA31">
        <v>1933.5560000000003</v>
      </c>
      <c r="AB31">
        <v>3802.1144000000022</v>
      </c>
      <c r="AC31">
        <v>8808.1431999999968</v>
      </c>
      <c r="AD31">
        <v>17498.73680000001</v>
      </c>
      <c r="AE31">
        <v>29138.122399999982</v>
      </c>
      <c r="AG31">
        <v>314.36959999999988</v>
      </c>
      <c r="AH31">
        <v>578.61440000000039</v>
      </c>
      <c r="AI31">
        <v>1525.8919999999996</v>
      </c>
      <c r="AJ31">
        <v>3109.703199999999</v>
      </c>
      <c r="AK31">
        <v>5670.8032000000021</v>
      </c>
    </row>
    <row r="32" spans="3:37" x14ac:dyDescent="0.25">
      <c r="C32">
        <v>1959.4760000000001</v>
      </c>
      <c r="D32">
        <v>3518.9879999999998</v>
      </c>
      <c r="E32">
        <v>9481.8760000000002</v>
      </c>
      <c r="F32">
        <v>17449.547999999999</v>
      </c>
      <c r="G32">
        <v>24875.64</v>
      </c>
      <c r="I32">
        <v>368.33199999999999</v>
      </c>
      <c r="J32">
        <v>646.81600000000003</v>
      </c>
      <c r="K32">
        <v>1461.0160000000001</v>
      </c>
      <c r="L32">
        <v>2701.2640000000001</v>
      </c>
      <c r="M32">
        <v>5941.12</v>
      </c>
      <c r="O32">
        <v>895.03199999999981</v>
      </c>
      <c r="P32">
        <v>1730.3591999999996</v>
      </c>
      <c r="Q32">
        <v>4418.0871999999981</v>
      </c>
      <c r="R32">
        <v>7900.5760000000028</v>
      </c>
      <c r="S32">
        <v>14340.609599999996</v>
      </c>
      <c r="U32">
        <v>178.66799999999972</v>
      </c>
      <c r="V32">
        <v>327.51199999999966</v>
      </c>
      <c r="W32">
        <v>831.76640000000009</v>
      </c>
      <c r="X32">
        <v>1579.9000000000017</v>
      </c>
      <c r="Y32">
        <v>3230.7127999999984</v>
      </c>
      <c r="AA32">
        <v>1973.3423999999995</v>
      </c>
      <c r="AB32">
        <v>3831.4951999999989</v>
      </c>
      <c r="AC32">
        <v>9024.1560000000045</v>
      </c>
      <c r="AD32">
        <v>17799.044799999996</v>
      </c>
      <c r="AE32">
        <v>29648.739200000004</v>
      </c>
      <c r="AG32">
        <v>332.28240000000011</v>
      </c>
      <c r="AH32">
        <v>629.68639999999994</v>
      </c>
      <c r="AI32">
        <v>1514.4943999999989</v>
      </c>
      <c r="AJ32">
        <v>2944.1511999999993</v>
      </c>
      <c r="AK32">
        <v>6067.9112000000014</v>
      </c>
    </row>
    <row r="33" spans="3:37" x14ac:dyDescent="0.25">
      <c r="C33">
        <v>2012.876</v>
      </c>
      <c r="D33">
        <v>3682.78</v>
      </c>
      <c r="E33">
        <v>9912.9439999999995</v>
      </c>
      <c r="F33">
        <v>17733.912</v>
      </c>
      <c r="G33">
        <v>25100.691999999999</v>
      </c>
      <c r="I33">
        <v>338.00799999999998</v>
      </c>
      <c r="J33">
        <v>637.08000000000004</v>
      </c>
      <c r="K33">
        <v>1174.6279999999999</v>
      </c>
      <c r="L33">
        <v>2958.8519999999999</v>
      </c>
      <c r="M33">
        <v>6098.1559999999999</v>
      </c>
      <c r="O33">
        <v>928.97039999999993</v>
      </c>
      <c r="P33">
        <v>1743.3696000000011</v>
      </c>
      <c r="Q33">
        <v>4495.4576000000034</v>
      </c>
      <c r="R33">
        <v>8128.4264000000012</v>
      </c>
      <c r="S33">
        <v>14251.726399999996</v>
      </c>
      <c r="U33">
        <v>169.67120000000045</v>
      </c>
      <c r="V33">
        <v>317.78320000000002</v>
      </c>
      <c r="W33">
        <v>729.63120000000004</v>
      </c>
      <c r="X33">
        <v>1553.5735999999997</v>
      </c>
      <c r="Y33">
        <v>3445.3167999999991</v>
      </c>
      <c r="AA33">
        <v>2028.8007999999991</v>
      </c>
      <c r="AB33">
        <v>3890.9887999999992</v>
      </c>
      <c r="AC33">
        <v>9146.7408000000014</v>
      </c>
      <c r="AD33">
        <v>18071.895199999992</v>
      </c>
      <c r="AE33">
        <v>30055.060799999999</v>
      </c>
      <c r="AG33">
        <v>319.71920000000011</v>
      </c>
      <c r="AH33">
        <v>570.27439999999979</v>
      </c>
      <c r="AI33">
        <v>1469.0759999999996</v>
      </c>
      <c r="AJ33">
        <v>3054.9031999999997</v>
      </c>
      <c r="AK33">
        <v>6111.2864000000054</v>
      </c>
    </row>
    <row r="34" spans="3:37" x14ac:dyDescent="0.25">
      <c r="C34">
        <v>2053.4360000000001</v>
      </c>
      <c r="D34">
        <v>3672.9679999999998</v>
      </c>
      <c r="E34">
        <v>9883.5120000000006</v>
      </c>
      <c r="F34">
        <v>18464.080000000002</v>
      </c>
      <c r="G34">
        <v>26328.86</v>
      </c>
      <c r="I34">
        <v>309.75200000000001</v>
      </c>
      <c r="J34">
        <v>670.04399999999998</v>
      </c>
      <c r="K34">
        <v>1262.3040000000001</v>
      </c>
      <c r="L34">
        <v>2957.12</v>
      </c>
      <c r="M34">
        <v>5993.6719999999996</v>
      </c>
      <c r="O34">
        <v>962.88080000000059</v>
      </c>
      <c r="P34">
        <v>1752.1080000000009</v>
      </c>
      <c r="Q34">
        <v>4466.673600000001</v>
      </c>
      <c r="R34">
        <v>8353.7807999999968</v>
      </c>
      <c r="S34">
        <v>14437.463200000006</v>
      </c>
      <c r="U34">
        <v>167.29280000000031</v>
      </c>
      <c r="V34">
        <v>332.86959999999982</v>
      </c>
      <c r="W34">
        <v>735.36159999999961</v>
      </c>
      <c r="X34">
        <v>1719.5496000000019</v>
      </c>
      <c r="Y34">
        <v>3336.4104000000016</v>
      </c>
      <c r="AA34">
        <v>2049.8040000000001</v>
      </c>
      <c r="AB34">
        <v>3989.195999999999</v>
      </c>
      <c r="AC34">
        <v>9312.1759999999958</v>
      </c>
      <c r="AD34">
        <v>18406.595200000007</v>
      </c>
      <c r="AE34">
        <v>30080.381600000001</v>
      </c>
      <c r="AG34">
        <v>330.71039999999959</v>
      </c>
      <c r="AH34">
        <v>579.40079999999989</v>
      </c>
      <c r="AI34">
        <v>1454.5519999999985</v>
      </c>
      <c r="AJ34">
        <v>2990.8743999999997</v>
      </c>
      <c r="AK34">
        <v>6205.6231999999982</v>
      </c>
    </row>
    <row r="35" spans="3:37" x14ac:dyDescent="0.25">
      <c r="C35">
        <v>2043.1</v>
      </c>
      <c r="D35">
        <v>3666.8560000000002</v>
      </c>
      <c r="E35">
        <v>10091.432000000001</v>
      </c>
      <c r="F35">
        <v>18367.016</v>
      </c>
      <c r="G35">
        <v>25972.716</v>
      </c>
      <c r="I35">
        <v>335.96</v>
      </c>
      <c r="J35">
        <v>562.072</v>
      </c>
      <c r="K35">
        <v>1433.5519999999999</v>
      </c>
      <c r="L35">
        <v>2796.1039999999998</v>
      </c>
      <c r="M35">
        <v>6169.152</v>
      </c>
      <c r="O35">
        <v>969.10880000000134</v>
      </c>
      <c r="P35">
        <v>1782.2736</v>
      </c>
      <c r="Q35">
        <v>4521.2360000000008</v>
      </c>
      <c r="R35">
        <v>8407.7936000000045</v>
      </c>
      <c r="S35">
        <v>14915.797599999991</v>
      </c>
      <c r="U35">
        <v>162.84719999999987</v>
      </c>
      <c r="V35">
        <v>327.40239999999989</v>
      </c>
      <c r="W35">
        <v>828.88560000000007</v>
      </c>
      <c r="X35">
        <v>1608.8223999999993</v>
      </c>
      <c r="Y35">
        <v>3426.1056000000012</v>
      </c>
      <c r="AA35">
        <v>2068.9184</v>
      </c>
      <c r="AB35">
        <v>4032.092799999999</v>
      </c>
      <c r="AC35">
        <v>9439.9032000000025</v>
      </c>
      <c r="AD35">
        <v>18563.868799999997</v>
      </c>
      <c r="AE35">
        <v>30406.883999999987</v>
      </c>
      <c r="AG35">
        <v>327.9944000000001</v>
      </c>
      <c r="AH35">
        <v>605.40400000000034</v>
      </c>
      <c r="AI35">
        <v>1470.9720000000011</v>
      </c>
      <c r="AJ35">
        <v>2843.9504000000024</v>
      </c>
      <c r="AK35">
        <v>6243.9792000000007</v>
      </c>
    </row>
    <row r="36" spans="3:37" x14ac:dyDescent="0.25">
      <c r="C36">
        <v>2075.6239999999998</v>
      </c>
      <c r="D36">
        <v>3787.424</v>
      </c>
      <c r="E36">
        <v>10253.36</v>
      </c>
      <c r="F36">
        <v>18964.135999999999</v>
      </c>
      <c r="G36">
        <v>25469.547999999999</v>
      </c>
      <c r="I36">
        <v>329.00400000000002</v>
      </c>
      <c r="J36">
        <v>594.35199999999998</v>
      </c>
      <c r="K36">
        <v>1405.912</v>
      </c>
      <c r="L36">
        <v>2724.848</v>
      </c>
      <c r="M36">
        <v>5615.2160000000003</v>
      </c>
      <c r="O36">
        <v>1010.2199999999991</v>
      </c>
      <c r="P36">
        <v>1803.8351999999993</v>
      </c>
      <c r="Q36">
        <v>4500.3255999999974</v>
      </c>
      <c r="R36">
        <v>8584.7816000000021</v>
      </c>
      <c r="S36">
        <v>14131.472799999987</v>
      </c>
      <c r="U36">
        <v>175.08080000000004</v>
      </c>
      <c r="V36">
        <v>321.70719999999983</v>
      </c>
      <c r="W36">
        <v>789.05920000000049</v>
      </c>
      <c r="X36">
        <v>1624.6840000000009</v>
      </c>
      <c r="Y36">
        <v>3373.0607999999984</v>
      </c>
      <c r="AA36">
        <v>2103.38</v>
      </c>
      <c r="AB36">
        <v>4097.32</v>
      </c>
      <c r="AC36">
        <v>9581.4904000000006</v>
      </c>
      <c r="AD36">
        <v>18829.968800000017</v>
      </c>
      <c r="AE36">
        <v>30489.960799999993</v>
      </c>
      <c r="AG36">
        <v>315.4776</v>
      </c>
      <c r="AH36">
        <v>616.1536000000001</v>
      </c>
      <c r="AI36">
        <v>1489.1055999999999</v>
      </c>
      <c r="AJ36">
        <v>2981.2376000000017</v>
      </c>
      <c r="AK36">
        <v>6186.1727999999994</v>
      </c>
    </row>
    <row r="37" spans="3:37" x14ac:dyDescent="0.25">
      <c r="C37">
        <v>2070.3359999999998</v>
      </c>
      <c r="D37">
        <v>3955.404</v>
      </c>
      <c r="E37">
        <v>10289.244000000001</v>
      </c>
      <c r="F37">
        <v>19239.448</v>
      </c>
      <c r="G37">
        <v>25071.54</v>
      </c>
      <c r="I37">
        <v>360.6</v>
      </c>
      <c r="J37">
        <v>583.50800000000004</v>
      </c>
      <c r="K37">
        <v>1511.212</v>
      </c>
      <c r="L37">
        <v>3118.056</v>
      </c>
      <c r="M37">
        <v>6296.0559999999996</v>
      </c>
      <c r="O37">
        <v>1026.9023999999995</v>
      </c>
      <c r="P37">
        <v>1852.483999999999</v>
      </c>
      <c r="Q37">
        <v>4600.5791999999992</v>
      </c>
      <c r="R37">
        <v>8836.3136000000013</v>
      </c>
      <c r="S37">
        <v>13906.030400000003</v>
      </c>
      <c r="U37">
        <v>174.28080000000048</v>
      </c>
      <c r="V37">
        <v>307.07440000000025</v>
      </c>
      <c r="W37">
        <v>827.69040000000109</v>
      </c>
      <c r="X37">
        <v>1672.2647999999988</v>
      </c>
      <c r="Y37">
        <v>3331.8584000000005</v>
      </c>
      <c r="AA37">
        <v>2143.1392000000005</v>
      </c>
      <c r="AB37">
        <v>4190.6376000000018</v>
      </c>
      <c r="AC37">
        <v>9719.5552000000025</v>
      </c>
      <c r="AD37">
        <v>19099.598399999992</v>
      </c>
      <c r="AE37">
        <v>30532.555200000013</v>
      </c>
      <c r="AG37">
        <v>323.50319999999994</v>
      </c>
      <c r="AH37">
        <v>597.92239999999947</v>
      </c>
      <c r="AI37">
        <v>1521.8215999999989</v>
      </c>
      <c r="AJ37">
        <v>2955.2456000000006</v>
      </c>
      <c r="AK37">
        <v>6017.6824000000006</v>
      </c>
    </row>
    <row r="38" spans="3:37" x14ac:dyDescent="0.25">
      <c r="C38">
        <v>2109.9920000000002</v>
      </c>
      <c r="D38">
        <v>4041.0160000000001</v>
      </c>
      <c r="E38">
        <v>10438.432000000001</v>
      </c>
      <c r="F38">
        <v>19076.48</v>
      </c>
      <c r="G38">
        <v>25808.484</v>
      </c>
      <c r="I38">
        <v>396.03199999999998</v>
      </c>
      <c r="J38">
        <v>550.62800000000004</v>
      </c>
      <c r="K38">
        <v>1554.172</v>
      </c>
      <c r="L38">
        <v>3134.136</v>
      </c>
      <c r="M38">
        <v>6457.8320000000003</v>
      </c>
      <c r="O38">
        <v>1048.7024000000001</v>
      </c>
      <c r="P38">
        <v>1902.0959999999991</v>
      </c>
      <c r="Q38">
        <v>4673.7728000000006</v>
      </c>
      <c r="R38">
        <v>8926.9831999999969</v>
      </c>
      <c r="S38">
        <v>14096.793600000003</v>
      </c>
      <c r="U38">
        <v>162.31520000000006</v>
      </c>
      <c r="V38">
        <v>317.23920000000032</v>
      </c>
      <c r="W38">
        <v>860.35039999999992</v>
      </c>
      <c r="X38">
        <v>1552.7096000000006</v>
      </c>
      <c r="Y38">
        <v>3168.6527999999994</v>
      </c>
      <c r="AA38">
        <v>2174.9791999999993</v>
      </c>
      <c r="AB38">
        <v>4231.8192000000017</v>
      </c>
      <c r="AC38">
        <v>9940.489599999999</v>
      </c>
      <c r="AD38">
        <v>19432.612000000008</v>
      </c>
      <c r="AE38">
        <v>30432.932799999999</v>
      </c>
      <c r="AG38">
        <v>315.62880000000013</v>
      </c>
      <c r="AH38">
        <v>582.60240000000022</v>
      </c>
      <c r="AI38">
        <v>1558.6560000000004</v>
      </c>
      <c r="AJ38">
        <v>3041.4391999999993</v>
      </c>
      <c r="AK38">
        <v>5928.1695999999965</v>
      </c>
    </row>
    <row r="39" spans="3:37" x14ac:dyDescent="0.25">
      <c r="C39">
        <v>2124.9560000000001</v>
      </c>
      <c r="D39">
        <v>4032.56</v>
      </c>
      <c r="E39">
        <v>10669.788</v>
      </c>
      <c r="F39">
        <v>19347.407999999999</v>
      </c>
      <c r="G39">
        <v>25968.335999999999</v>
      </c>
      <c r="I39">
        <v>384.93200000000002</v>
      </c>
      <c r="J39">
        <v>531.37599999999998</v>
      </c>
      <c r="K39">
        <v>1452.94</v>
      </c>
      <c r="L39">
        <v>3356.4879999999998</v>
      </c>
      <c r="M39">
        <v>5855.18</v>
      </c>
      <c r="O39">
        <v>1065.0680000000007</v>
      </c>
      <c r="P39">
        <v>1972.4120000000019</v>
      </c>
      <c r="Q39">
        <v>4617.2112000000016</v>
      </c>
      <c r="R39">
        <v>8858.8912000000055</v>
      </c>
      <c r="S39">
        <v>14315.456799999985</v>
      </c>
      <c r="U39">
        <v>165.44720000000004</v>
      </c>
      <c r="V39">
        <v>343.47279999999995</v>
      </c>
      <c r="W39">
        <v>827.02880000000027</v>
      </c>
      <c r="X39">
        <v>1459.0104000000003</v>
      </c>
      <c r="Y39">
        <v>3066.0440000000017</v>
      </c>
      <c r="AA39">
        <v>2203.6663999999982</v>
      </c>
      <c r="AB39">
        <v>4316.2888000000021</v>
      </c>
      <c r="AC39">
        <v>10031.809600000002</v>
      </c>
      <c r="AD39">
        <v>19859.769599999989</v>
      </c>
      <c r="AE39">
        <v>30682.168799999992</v>
      </c>
      <c r="AG39">
        <v>317.76239999999996</v>
      </c>
      <c r="AH39">
        <v>616.51120000000014</v>
      </c>
      <c r="AI39">
        <v>1534.0912000000005</v>
      </c>
      <c r="AJ39">
        <v>2970.9991999999993</v>
      </c>
      <c r="AK39">
        <v>5820.493599999998</v>
      </c>
    </row>
    <row r="40" spans="3:37" x14ac:dyDescent="0.25">
      <c r="C40">
        <v>2168.6080000000002</v>
      </c>
      <c r="D40">
        <v>4061.96</v>
      </c>
      <c r="E40">
        <v>10686.603999999999</v>
      </c>
      <c r="F40">
        <v>19807.66</v>
      </c>
      <c r="G40">
        <v>26396.867999999999</v>
      </c>
      <c r="I40">
        <v>364.9</v>
      </c>
      <c r="J40">
        <v>586.52800000000002</v>
      </c>
      <c r="K40">
        <v>1474.432</v>
      </c>
      <c r="L40">
        <v>3335.5880000000002</v>
      </c>
      <c r="M40">
        <v>6631.7640000000001</v>
      </c>
      <c r="O40">
        <v>1075.6104</v>
      </c>
      <c r="P40">
        <v>2037.4912000000018</v>
      </c>
      <c r="Q40">
        <v>4679.0239999999967</v>
      </c>
      <c r="R40">
        <v>8856.0767999999989</v>
      </c>
      <c r="S40">
        <v>14468.356000000003</v>
      </c>
      <c r="U40">
        <v>165.60159999999988</v>
      </c>
      <c r="V40">
        <v>367.01839999999982</v>
      </c>
      <c r="W40">
        <v>811.00319999999999</v>
      </c>
      <c r="X40">
        <v>1573.5775999999989</v>
      </c>
      <c r="Y40">
        <v>3205.1679999999997</v>
      </c>
      <c r="AA40">
        <v>2215.2216000000003</v>
      </c>
      <c r="AB40">
        <v>4347.6111999999985</v>
      </c>
      <c r="AC40">
        <v>10181.926399999995</v>
      </c>
      <c r="AD40">
        <v>19903.996800000001</v>
      </c>
      <c r="AE40">
        <v>30754.122399999989</v>
      </c>
      <c r="AG40">
        <v>321.40480000000014</v>
      </c>
      <c r="AH40">
        <v>644.76560000000006</v>
      </c>
      <c r="AI40">
        <v>1471.5103999999999</v>
      </c>
      <c r="AJ40">
        <v>2911.9728000000023</v>
      </c>
      <c r="AK40">
        <v>5703.3199999999979</v>
      </c>
    </row>
    <row r="41" spans="3:37" x14ac:dyDescent="0.25">
      <c r="C41">
        <v>2204.8040000000001</v>
      </c>
      <c r="D41">
        <v>4197.6040000000003</v>
      </c>
      <c r="E41">
        <v>10981.224</v>
      </c>
      <c r="F41">
        <v>19539.752</v>
      </c>
      <c r="G41">
        <v>26213.092000000001</v>
      </c>
      <c r="I41">
        <v>348.036</v>
      </c>
      <c r="J41">
        <v>594.98</v>
      </c>
      <c r="K41">
        <v>1448.796</v>
      </c>
      <c r="L41">
        <v>2796.66</v>
      </c>
      <c r="M41">
        <v>6020.4719999999998</v>
      </c>
      <c r="O41">
        <v>1088.7319999999995</v>
      </c>
      <c r="P41">
        <v>2074.8623999999995</v>
      </c>
      <c r="Q41">
        <v>4677.1639999999979</v>
      </c>
      <c r="R41">
        <v>9142.7039999999997</v>
      </c>
      <c r="S41">
        <v>14595.431199999995</v>
      </c>
      <c r="U41">
        <v>171.15839999999977</v>
      </c>
      <c r="V41">
        <v>326.99040000000042</v>
      </c>
      <c r="W41">
        <v>813.81039999999985</v>
      </c>
      <c r="X41">
        <v>1762.9936000000012</v>
      </c>
      <c r="Y41">
        <v>3209.8511999999978</v>
      </c>
      <c r="AA41">
        <v>2235.5975999999991</v>
      </c>
      <c r="AB41">
        <v>4431.0591999999997</v>
      </c>
      <c r="AC41">
        <v>10355.700000000003</v>
      </c>
      <c r="AD41">
        <v>20199.694399999971</v>
      </c>
      <c r="AE41">
        <v>30734.797600000005</v>
      </c>
      <c r="AG41">
        <v>321.24639999999988</v>
      </c>
      <c r="AH41">
        <v>598.38559999999939</v>
      </c>
      <c r="AI41">
        <v>1478.0296000000003</v>
      </c>
      <c r="AJ41">
        <v>3023.0799999999995</v>
      </c>
      <c r="AK41">
        <v>5964.0592000000015</v>
      </c>
    </row>
    <row r="42" spans="3:37" x14ac:dyDescent="0.25">
      <c r="C42">
        <v>2250.4</v>
      </c>
      <c r="D42">
        <v>4323.8</v>
      </c>
      <c r="E42">
        <v>11123.972</v>
      </c>
      <c r="F42">
        <v>19500.096000000001</v>
      </c>
      <c r="G42">
        <v>26851.48</v>
      </c>
      <c r="I42">
        <v>373.06</v>
      </c>
      <c r="J42">
        <v>565.10799999999995</v>
      </c>
      <c r="K42">
        <v>1252.268</v>
      </c>
      <c r="L42">
        <v>2766.7919999999999</v>
      </c>
      <c r="M42">
        <v>5966.5879999999997</v>
      </c>
      <c r="O42">
        <v>1101.1703999999997</v>
      </c>
      <c r="P42">
        <v>2125.6328000000008</v>
      </c>
      <c r="Q42">
        <v>4777.2727999999988</v>
      </c>
      <c r="R42">
        <v>9232.1504000000041</v>
      </c>
      <c r="S42">
        <v>14677.685599999999</v>
      </c>
      <c r="U42">
        <v>179.70560000000043</v>
      </c>
      <c r="V42">
        <v>316.22480000000019</v>
      </c>
      <c r="W42">
        <v>854.65440000000103</v>
      </c>
      <c r="X42">
        <v>1569.3168000000001</v>
      </c>
      <c r="Y42">
        <v>3223.6016</v>
      </c>
      <c r="AA42">
        <v>2256.0744000000009</v>
      </c>
      <c r="AB42">
        <v>4514.8199999999961</v>
      </c>
      <c r="AC42">
        <v>10446.746400000004</v>
      </c>
      <c r="AD42">
        <v>20205.286400000012</v>
      </c>
      <c r="AE42">
        <v>30982.195999999989</v>
      </c>
      <c r="AG42">
        <v>331.68319999999994</v>
      </c>
      <c r="AH42">
        <v>585.38160000000005</v>
      </c>
      <c r="AI42">
        <v>1574.4239999999993</v>
      </c>
      <c r="AJ42">
        <v>2900.2368000000006</v>
      </c>
      <c r="AK42">
        <v>5825.9359999999997</v>
      </c>
    </row>
    <row r="43" spans="3:37" x14ac:dyDescent="0.25">
      <c r="C43">
        <v>2305.9839999999999</v>
      </c>
      <c r="D43">
        <v>4353.5640000000003</v>
      </c>
      <c r="E43">
        <v>11334.204</v>
      </c>
      <c r="F43">
        <v>19716.46</v>
      </c>
      <c r="G43">
        <v>26810.704000000002</v>
      </c>
      <c r="I43">
        <v>348.89600000000002</v>
      </c>
      <c r="J43">
        <v>610.46</v>
      </c>
      <c r="K43">
        <v>1503.152</v>
      </c>
      <c r="L43">
        <v>2775.076</v>
      </c>
      <c r="M43">
        <v>6427.4319999999998</v>
      </c>
      <c r="O43">
        <v>1105.9199999999998</v>
      </c>
      <c r="P43">
        <v>2147.4496000000004</v>
      </c>
      <c r="Q43">
        <v>4793.3455999999969</v>
      </c>
      <c r="R43">
        <v>9351.4119999999984</v>
      </c>
      <c r="S43">
        <v>14725.325599999998</v>
      </c>
      <c r="U43">
        <v>163.34159999999986</v>
      </c>
      <c r="V43">
        <v>334.32079999999928</v>
      </c>
      <c r="W43">
        <v>783.30799999999999</v>
      </c>
      <c r="X43">
        <v>1658.3976000000002</v>
      </c>
      <c r="Y43">
        <v>3191.3216000000016</v>
      </c>
      <c r="AA43">
        <v>2286.0768000000007</v>
      </c>
      <c r="AB43">
        <v>4558.8048000000017</v>
      </c>
      <c r="AC43">
        <v>10593.600000000004</v>
      </c>
      <c r="AD43">
        <v>20583.028000000017</v>
      </c>
      <c r="AE43">
        <v>31084.915999999997</v>
      </c>
      <c r="AG43">
        <v>323.44239999999996</v>
      </c>
      <c r="AH43">
        <v>634.84559999999988</v>
      </c>
      <c r="AI43">
        <v>1513.8055999999997</v>
      </c>
      <c r="AJ43">
        <v>2997.4424000000008</v>
      </c>
      <c r="AK43">
        <v>5995.5664000000006</v>
      </c>
    </row>
    <row r="44" spans="3:37" x14ac:dyDescent="0.25">
      <c r="C44">
        <v>2294.2440000000001</v>
      </c>
      <c r="D44">
        <v>4504.88</v>
      </c>
      <c r="E44">
        <v>11708.696</v>
      </c>
      <c r="F44">
        <v>20001.815999999999</v>
      </c>
      <c r="G44">
        <v>26655.896000000001</v>
      </c>
      <c r="I44">
        <v>346.34800000000001</v>
      </c>
      <c r="J44">
        <v>588.29200000000003</v>
      </c>
      <c r="K44">
        <v>1552.26</v>
      </c>
      <c r="L44">
        <v>2919.4520000000002</v>
      </c>
      <c r="M44">
        <v>6698.152</v>
      </c>
      <c r="O44">
        <v>1129.0208</v>
      </c>
      <c r="P44">
        <v>2208.9279999999999</v>
      </c>
      <c r="Q44">
        <v>4837.7399999999989</v>
      </c>
      <c r="R44">
        <v>9573.011199999999</v>
      </c>
      <c r="S44">
        <v>14769.344000000001</v>
      </c>
      <c r="U44">
        <v>179.22560000000007</v>
      </c>
      <c r="V44">
        <v>313.46559999999948</v>
      </c>
      <c r="W44">
        <v>865.44560000000047</v>
      </c>
      <c r="X44">
        <v>1637.0119999999995</v>
      </c>
      <c r="Y44">
        <v>3246.6647999999996</v>
      </c>
      <c r="AA44">
        <v>2313.3343999999997</v>
      </c>
      <c r="AB44">
        <v>4645.0320000000011</v>
      </c>
      <c r="AC44">
        <v>10679.519200000006</v>
      </c>
      <c r="AD44">
        <v>20912.641599999995</v>
      </c>
      <c r="AE44">
        <v>31579.35360000002</v>
      </c>
      <c r="AG44">
        <v>336.73919999999993</v>
      </c>
      <c r="AH44">
        <v>614.59360000000027</v>
      </c>
      <c r="AI44">
        <v>1548.9912000000004</v>
      </c>
      <c r="AJ44">
        <v>2987.4935999999993</v>
      </c>
      <c r="AK44">
        <v>5921.9880000000048</v>
      </c>
    </row>
    <row r="45" spans="3:37" x14ac:dyDescent="0.25">
      <c r="C45">
        <v>2341.8960000000002</v>
      </c>
      <c r="D45">
        <v>4570.2120000000004</v>
      </c>
      <c r="E45">
        <v>11881.54</v>
      </c>
      <c r="F45">
        <v>20224.616000000002</v>
      </c>
      <c r="G45">
        <v>25341.687999999998</v>
      </c>
      <c r="I45">
        <v>353.43599999999998</v>
      </c>
      <c r="J45">
        <v>544.99599999999998</v>
      </c>
      <c r="K45">
        <v>1393.02</v>
      </c>
      <c r="L45">
        <v>2728.24</v>
      </c>
      <c r="M45">
        <v>6151.9359999999997</v>
      </c>
      <c r="O45">
        <v>1146.5344</v>
      </c>
      <c r="P45">
        <v>2214.1543999999999</v>
      </c>
      <c r="Q45">
        <v>4877.4872000000032</v>
      </c>
      <c r="R45">
        <v>9564.3935999999921</v>
      </c>
      <c r="S45">
        <v>14798.567999999992</v>
      </c>
      <c r="U45">
        <v>165.78079999999954</v>
      </c>
      <c r="V45">
        <v>305.88400000000007</v>
      </c>
      <c r="W45">
        <v>762.57599999999979</v>
      </c>
      <c r="X45">
        <v>1729.9088000000006</v>
      </c>
      <c r="Y45">
        <v>2932.2367999999988</v>
      </c>
      <c r="AA45">
        <v>2361.9711999999995</v>
      </c>
      <c r="AB45">
        <v>4654.6087999999991</v>
      </c>
      <c r="AC45">
        <v>10741.194399999989</v>
      </c>
      <c r="AD45">
        <v>21206.092800000002</v>
      </c>
      <c r="AE45">
        <v>31719.809600000001</v>
      </c>
      <c r="AG45">
        <v>331.91039999999987</v>
      </c>
      <c r="AH45">
        <v>600.52559999999983</v>
      </c>
      <c r="AI45">
        <v>1446.7648000000006</v>
      </c>
      <c r="AJ45">
        <v>3103.2400000000007</v>
      </c>
      <c r="AK45">
        <v>5637.6943999999976</v>
      </c>
    </row>
    <row r="46" spans="3:37" x14ac:dyDescent="0.25">
      <c r="C46">
        <v>2398.268</v>
      </c>
      <c r="D46">
        <v>4539.3</v>
      </c>
      <c r="E46">
        <v>11925.191999999999</v>
      </c>
      <c r="F46">
        <v>20290.295999999998</v>
      </c>
      <c r="G46">
        <v>26028.356</v>
      </c>
      <c r="I46">
        <v>359.916</v>
      </c>
      <c r="J46">
        <v>479.38400000000001</v>
      </c>
      <c r="K46">
        <v>1377.5640000000001</v>
      </c>
      <c r="L46">
        <v>2834.2959999999998</v>
      </c>
      <c r="M46">
        <v>6562.4520000000002</v>
      </c>
      <c r="O46">
        <v>1171.057599999999</v>
      </c>
      <c r="P46">
        <v>2211.7823999999996</v>
      </c>
      <c r="Q46">
        <v>4983.5512000000026</v>
      </c>
      <c r="R46">
        <v>9789.7424000000028</v>
      </c>
      <c r="S46">
        <v>14892.7608</v>
      </c>
      <c r="U46">
        <v>157.59839999999969</v>
      </c>
      <c r="V46">
        <v>314.1479999999998</v>
      </c>
      <c r="W46">
        <v>833.28960000000006</v>
      </c>
      <c r="X46">
        <v>1635.9567999999988</v>
      </c>
      <c r="Y46">
        <v>3385.4407999999999</v>
      </c>
      <c r="AA46">
        <v>2391.2960000000026</v>
      </c>
      <c r="AB46">
        <v>4690.8752000000031</v>
      </c>
      <c r="AC46">
        <v>10804.818400000006</v>
      </c>
      <c r="AD46">
        <v>21351.1872</v>
      </c>
      <c r="AE46">
        <v>32431.420000000013</v>
      </c>
      <c r="AG46">
        <v>297.34240000000011</v>
      </c>
      <c r="AH46">
        <v>596.12719999999979</v>
      </c>
      <c r="AI46">
        <v>1552.6624000000002</v>
      </c>
      <c r="AJ46">
        <v>2900.7967999999996</v>
      </c>
      <c r="AK46">
        <v>5912.0135999999966</v>
      </c>
    </row>
    <row r="47" spans="3:37" x14ac:dyDescent="0.25">
      <c r="C47">
        <v>2443.3200000000002</v>
      </c>
      <c r="D47">
        <v>4566.26</v>
      </c>
      <c r="E47">
        <v>12021.304</v>
      </c>
      <c r="F47">
        <v>20612.919999999998</v>
      </c>
      <c r="G47">
        <v>26133.468000000001</v>
      </c>
      <c r="I47">
        <v>342.27600000000001</v>
      </c>
      <c r="J47">
        <v>565.072</v>
      </c>
      <c r="K47">
        <v>1551.912</v>
      </c>
      <c r="L47">
        <v>3055.3919999999998</v>
      </c>
      <c r="M47">
        <v>6520.0879999999997</v>
      </c>
      <c r="O47">
        <v>1188.0503999999989</v>
      </c>
      <c r="P47">
        <v>2244.1575999999995</v>
      </c>
      <c r="Q47">
        <v>5088.353600000004</v>
      </c>
      <c r="R47">
        <v>9899.5688000000009</v>
      </c>
      <c r="S47">
        <v>14494.45359999999</v>
      </c>
      <c r="U47">
        <v>162.42319999999967</v>
      </c>
      <c r="V47">
        <v>325.24719999999968</v>
      </c>
      <c r="W47">
        <v>797.52400000000023</v>
      </c>
      <c r="X47">
        <v>1607.8071999999997</v>
      </c>
      <c r="Y47">
        <v>3347.0287999999978</v>
      </c>
      <c r="AA47">
        <v>2425.4104000000007</v>
      </c>
      <c r="AB47">
        <v>4745.3448000000008</v>
      </c>
      <c r="AC47">
        <v>10894.780799999993</v>
      </c>
      <c r="AD47">
        <v>21528.853599999984</v>
      </c>
      <c r="AE47">
        <v>32428.9944</v>
      </c>
      <c r="AG47">
        <v>301.73039999999992</v>
      </c>
      <c r="AH47">
        <v>600.15279999999984</v>
      </c>
      <c r="AI47">
        <v>1490.2792000000002</v>
      </c>
      <c r="AJ47">
        <v>2940.0072000000018</v>
      </c>
      <c r="AK47">
        <v>6188.550400000001</v>
      </c>
    </row>
    <row r="48" spans="3:37" x14ac:dyDescent="0.25">
      <c r="C48">
        <v>2453.3879999999999</v>
      </c>
      <c r="D48">
        <v>4686.1440000000002</v>
      </c>
      <c r="E48">
        <v>11971.796</v>
      </c>
      <c r="F48">
        <v>20198.092000000001</v>
      </c>
      <c r="G48">
        <v>26753.212</v>
      </c>
      <c r="I48">
        <v>341.94</v>
      </c>
      <c r="J48">
        <v>593.94000000000005</v>
      </c>
      <c r="K48">
        <v>1575.0519999999999</v>
      </c>
      <c r="L48">
        <v>2729.1080000000002</v>
      </c>
      <c r="M48">
        <v>6089.08</v>
      </c>
      <c r="O48">
        <v>1189.6168000000007</v>
      </c>
      <c r="P48">
        <v>2263.0496000000003</v>
      </c>
      <c r="Q48">
        <v>5145.0744000000004</v>
      </c>
      <c r="R48">
        <v>9847.9584000000104</v>
      </c>
      <c r="S48">
        <v>14900.550399999991</v>
      </c>
      <c r="U48">
        <v>159.49439999999984</v>
      </c>
      <c r="V48">
        <v>310.53200000000049</v>
      </c>
      <c r="W48">
        <v>795.31760000000008</v>
      </c>
      <c r="X48">
        <v>1621.0744000000002</v>
      </c>
      <c r="Y48">
        <v>3214.8264000000022</v>
      </c>
      <c r="AA48">
        <v>2442.2215999999999</v>
      </c>
      <c r="AB48">
        <v>4814.1552000000001</v>
      </c>
      <c r="AC48">
        <v>11079.384800000003</v>
      </c>
      <c r="AD48">
        <v>21584.673600000013</v>
      </c>
      <c r="AE48">
        <v>32743.092799999999</v>
      </c>
      <c r="AG48">
        <v>301.11680000000007</v>
      </c>
      <c r="AH48">
        <v>615.95920000000012</v>
      </c>
      <c r="AI48">
        <v>1453.652</v>
      </c>
      <c r="AJ48">
        <v>3058.3463999999999</v>
      </c>
      <c r="AK48">
        <v>5883.735200000001</v>
      </c>
    </row>
    <row r="49" spans="3:37" x14ac:dyDescent="0.25">
      <c r="C49">
        <v>2503.2199999999998</v>
      </c>
      <c r="D49">
        <v>4784.076</v>
      </c>
      <c r="E49">
        <v>12300.136</v>
      </c>
      <c r="F49">
        <v>20023.063999999998</v>
      </c>
      <c r="G49">
        <v>27711.556</v>
      </c>
      <c r="I49">
        <v>320.16800000000001</v>
      </c>
      <c r="J49">
        <v>586.69200000000001</v>
      </c>
      <c r="K49">
        <v>1534.452</v>
      </c>
      <c r="L49">
        <v>2889.308</v>
      </c>
      <c r="M49">
        <v>6598.88</v>
      </c>
      <c r="O49">
        <v>1211.6392000000008</v>
      </c>
      <c r="P49">
        <v>2242.7232000000004</v>
      </c>
      <c r="Q49">
        <v>5242.2335999999932</v>
      </c>
      <c r="R49">
        <v>10051.008800000005</v>
      </c>
      <c r="S49">
        <v>14734.856800000007</v>
      </c>
      <c r="U49">
        <v>173.06240000000008</v>
      </c>
      <c r="V49">
        <v>301.20159999999993</v>
      </c>
      <c r="W49">
        <v>827.91440000000011</v>
      </c>
      <c r="X49">
        <v>1565.7368000000006</v>
      </c>
      <c r="Y49">
        <v>3106.1384000000021</v>
      </c>
      <c r="AA49">
        <v>2477.8999999999987</v>
      </c>
      <c r="AB49">
        <v>4828.4000000000015</v>
      </c>
      <c r="AC49">
        <v>11234.3616</v>
      </c>
      <c r="AD49">
        <v>21615.983199999999</v>
      </c>
      <c r="AE49">
        <v>32912.775200000011</v>
      </c>
      <c r="AG49">
        <v>299.37599999999992</v>
      </c>
      <c r="AH49">
        <v>570.61919999999986</v>
      </c>
      <c r="AI49">
        <v>1491.1319999999996</v>
      </c>
      <c r="AJ49">
        <v>3004.5079999999994</v>
      </c>
      <c r="AK49">
        <v>6378.4967999999972</v>
      </c>
    </row>
    <row r="50" spans="3:37" x14ac:dyDescent="0.25">
      <c r="C50">
        <v>2534.3040000000001</v>
      </c>
      <c r="D50">
        <v>4792.62</v>
      </c>
      <c r="E50">
        <v>12224.46</v>
      </c>
      <c r="F50">
        <v>19963.484</v>
      </c>
      <c r="G50">
        <v>27265.831999999999</v>
      </c>
      <c r="I50">
        <v>366.46800000000002</v>
      </c>
      <c r="J50">
        <v>497.56799999999998</v>
      </c>
      <c r="K50">
        <v>1261.1559999999999</v>
      </c>
      <c r="L50">
        <v>2966.9720000000002</v>
      </c>
      <c r="M50">
        <v>5984.8760000000002</v>
      </c>
      <c r="O50">
        <v>1234.6911999999998</v>
      </c>
      <c r="P50">
        <v>2277.6520000000005</v>
      </c>
      <c r="Q50">
        <v>5300.7679999999991</v>
      </c>
      <c r="R50">
        <v>9970.6903999999995</v>
      </c>
      <c r="S50">
        <v>14517.169599999988</v>
      </c>
      <c r="U50">
        <v>169.20560000000009</v>
      </c>
      <c r="V50">
        <v>332.69040000000092</v>
      </c>
      <c r="W50">
        <v>755.5439999999993</v>
      </c>
      <c r="X50">
        <v>1690.0736000000013</v>
      </c>
      <c r="Y50">
        <v>3202.885600000001</v>
      </c>
      <c r="AA50">
        <v>2501.8272000000002</v>
      </c>
      <c r="AB50">
        <v>4897.9016000000001</v>
      </c>
      <c r="AC50">
        <v>11394.32799999999</v>
      </c>
      <c r="AD50">
        <v>21829.199199999995</v>
      </c>
      <c r="AE50">
        <v>33178.62720000001</v>
      </c>
      <c r="AG50">
        <v>322.21840000000003</v>
      </c>
      <c r="AH50">
        <v>619.88400000000047</v>
      </c>
      <c r="AI50">
        <v>1430.0208000000005</v>
      </c>
      <c r="AJ50">
        <v>2922.2976000000008</v>
      </c>
      <c r="AK50">
        <v>6181.6856000000007</v>
      </c>
    </row>
    <row r="51" spans="3:37" x14ac:dyDescent="0.25">
      <c r="C51">
        <v>2492.2640000000001</v>
      </c>
      <c r="D51">
        <v>4804.848</v>
      </c>
      <c r="E51">
        <v>12608.523999999999</v>
      </c>
      <c r="F51">
        <v>19893.547999999999</v>
      </c>
      <c r="G51">
        <v>27343.78</v>
      </c>
      <c r="I51">
        <v>360.024</v>
      </c>
      <c r="J51">
        <v>641.55600000000004</v>
      </c>
      <c r="K51">
        <v>1675.6479999999999</v>
      </c>
      <c r="L51">
        <v>3009.1280000000002</v>
      </c>
      <c r="M51">
        <v>5505.06</v>
      </c>
      <c r="O51">
        <v>1255.2976000000001</v>
      </c>
      <c r="P51">
        <v>2271.1863999999996</v>
      </c>
      <c r="Q51">
        <v>5344.7216000000008</v>
      </c>
      <c r="R51">
        <v>9983.9567999999999</v>
      </c>
      <c r="S51">
        <v>14693.760799999995</v>
      </c>
      <c r="U51">
        <v>170.27840000000006</v>
      </c>
      <c r="V51">
        <v>335.38399999999962</v>
      </c>
      <c r="W51">
        <v>793.45119999999974</v>
      </c>
      <c r="X51">
        <v>1647.3288000000002</v>
      </c>
      <c r="Y51">
        <v>3183.5399999999995</v>
      </c>
      <c r="AA51">
        <v>2523.846399999999</v>
      </c>
      <c r="AB51">
        <v>4922.7351999999992</v>
      </c>
      <c r="AC51">
        <v>11418.864</v>
      </c>
      <c r="AD51">
        <v>21977.118399999996</v>
      </c>
      <c r="AE51">
        <v>33566.885600000001</v>
      </c>
      <c r="AG51">
        <v>308.03520000000003</v>
      </c>
      <c r="AH51">
        <v>594.91520000000014</v>
      </c>
      <c r="AI51">
        <v>1414.3728000000012</v>
      </c>
      <c r="AJ51">
        <v>2917.3160000000003</v>
      </c>
      <c r="AK51">
        <v>6009.3928000000033</v>
      </c>
    </row>
    <row r="52" spans="3:37" x14ac:dyDescent="0.25">
      <c r="C52">
        <v>2515.0520000000001</v>
      </c>
      <c r="D52">
        <v>4812.3440000000001</v>
      </c>
      <c r="E52">
        <v>12685.1</v>
      </c>
      <c r="F52">
        <v>20195.675999999999</v>
      </c>
      <c r="G52">
        <v>26803.944</v>
      </c>
      <c r="I52">
        <v>335.48399999999998</v>
      </c>
      <c r="J52">
        <v>586.74400000000003</v>
      </c>
      <c r="K52">
        <v>1443.528</v>
      </c>
      <c r="L52">
        <v>3285.0639999999999</v>
      </c>
      <c r="M52">
        <v>6774.9560000000001</v>
      </c>
      <c r="O52">
        <v>1250.2128000000002</v>
      </c>
      <c r="P52">
        <v>2314.3736000000008</v>
      </c>
      <c r="Q52">
        <v>5427.4959999999983</v>
      </c>
      <c r="R52">
        <v>10342.173599999993</v>
      </c>
      <c r="S52">
        <v>14896.2984</v>
      </c>
      <c r="U52">
        <v>164.67039999999949</v>
      </c>
      <c r="V52">
        <v>316.21119999999985</v>
      </c>
      <c r="W52">
        <v>780.31039999999939</v>
      </c>
      <c r="X52">
        <v>1679.6808000000008</v>
      </c>
      <c r="Y52">
        <v>3205.3215999999993</v>
      </c>
      <c r="AA52">
        <v>2531.201599999999</v>
      </c>
      <c r="AB52">
        <v>4960.6008000000029</v>
      </c>
      <c r="AC52">
        <v>11568.553599999997</v>
      </c>
      <c r="AD52">
        <v>22168.732</v>
      </c>
      <c r="AE52">
        <v>33655.495199999998</v>
      </c>
      <c r="AG52">
        <v>299.46880000000004</v>
      </c>
      <c r="AH52">
        <v>584.54880000000003</v>
      </c>
      <c r="AI52">
        <v>1493.112000000001</v>
      </c>
      <c r="AJ52">
        <v>2950.3336000000008</v>
      </c>
      <c r="AK52">
        <v>5967.8640000000005</v>
      </c>
    </row>
    <row r="53" spans="3:37" x14ac:dyDescent="0.25">
      <c r="C53">
        <v>2539.4479999999999</v>
      </c>
      <c r="D53">
        <v>4921.68</v>
      </c>
      <c r="E53">
        <v>12700.755999999999</v>
      </c>
      <c r="F53">
        <v>20257.356</v>
      </c>
      <c r="G53">
        <v>26615.063999999998</v>
      </c>
      <c r="I53">
        <v>333.61200000000002</v>
      </c>
      <c r="J53">
        <v>572.25599999999997</v>
      </c>
      <c r="K53">
        <v>1318.4079999999999</v>
      </c>
      <c r="L53">
        <v>2816.5680000000002</v>
      </c>
      <c r="M53">
        <v>6710.7520000000004</v>
      </c>
      <c r="O53">
        <v>1232.0999999999999</v>
      </c>
      <c r="P53">
        <v>2333.6136000000024</v>
      </c>
      <c r="Q53">
        <v>5421.3823999999986</v>
      </c>
      <c r="R53">
        <v>10588.847199999995</v>
      </c>
      <c r="S53">
        <v>14963.033599999993</v>
      </c>
      <c r="U53">
        <v>168.98479999999981</v>
      </c>
      <c r="V53">
        <v>356.86880000000002</v>
      </c>
      <c r="W53">
        <v>813.88160000000084</v>
      </c>
      <c r="X53">
        <v>1661.0080000000003</v>
      </c>
      <c r="Y53">
        <v>3171.2743999999993</v>
      </c>
      <c r="AA53">
        <v>2556.5976000000001</v>
      </c>
      <c r="AB53">
        <v>4989.7831999999971</v>
      </c>
      <c r="AC53">
        <v>11639.446399999999</v>
      </c>
      <c r="AD53">
        <v>22483.666400000002</v>
      </c>
      <c r="AE53">
        <v>33505.817599999995</v>
      </c>
      <c r="AG53">
        <v>309.58799999999962</v>
      </c>
      <c r="AH53">
        <v>604.51199999999983</v>
      </c>
      <c r="AI53">
        <v>1389.7807999999991</v>
      </c>
      <c r="AJ53">
        <v>3061.0720000000015</v>
      </c>
      <c r="AK53">
        <v>6156.1144000000022</v>
      </c>
    </row>
    <row r="54" spans="3:37" x14ac:dyDescent="0.25">
      <c r="C54">
        <v>2631.748</v>
      </c>
      <c r="D54">
        <v>5002.6239999999998</v>
      </c>
      <c r="E54">
        <v>12827.464</v>
      </c>
      <c r="F54">
        <v>20438.919999999998</v>
      </c>
      <c r="G54">
        <v>26906.76</v>
      </c>
      <c r="I54">
        <v>334.05200000000002</v>
      </c>
      <c r="J54">
        <v>570.48</v>
      </c>
      <c r="K54">
        <v>1411.8440000000001</v>
      </c>
      <c r="L54">
        <v>2818.5639999999999</v>
      </c>
      <c r="M54">
        <v>5948.96</v>
      </c>
      <c r="O54">
        <v>1244.4055999999998</v>
      </c>
      <c r="P54">
        <v>2391.3208000000013</v>
      </c>
      <c r="Q54">
        <v>5488.7447999999986</v>
      </c>
      <c r="R54">
        <v>10687.095199999985</v>
      </c>
      <c r="S54">
        <v>14886.491199999995</v>
      </c>
      <c r="U54">
        <v>164.96159999999995</v>
      </c>
      <c r="V54">
        <v>328.95200000000011</v>
      </c>
      <c r="W54">
        <v>803.7320000000002</v>
      </c>
      <c r="X54">
        <v>1624.304000000001</v>
      </c>
      <c r="Y54">
        <v>3322.9327999999996</v>
      </c>
      <c r="AA54">
        <v>2568.9975999999997</v>
      </c>
      <c r="AB54">
        <v>5080.1415999999981</v>
      </c>
      <c r="AC54">
        <v>11850.555999999984</v>
      </c>
      <c r="AD54">
        <v>22804.22159999999</v>
      </c>
      <c r="AE54">
        <v>33700.705600000008</v>
      </c>
      <c r="AG54">
        <v>311.01279999999991</v>
      </c>
      <c r="AH54">
        <v>602.0495999999996</v>
      </c>
      <c r="AI54">
        <v>1495.1320000000001</v>
      </c>
      <c r="AJ54">
        <v>3026.9167999999995</v>
      </c>
      <c r="AK54">
        <v>6001.6079999999984</v>
      </c>
    </row>
    <row r="55" spans="3:37" x14ac:dyDescent="0.25">
      <c r="C55">
        <v>2591.5079999999998</v>
      </c>
      <c r="D55">
        <v>4995.92</v>
      </c>
      <c r="E55">
        <v>12976.14</v>
      </c>
      <c r="F55">
        <v>20880.32</v>
      </c>
      <c r="G55">
        <v>26953.896000000001</v>
      </c>
      <c r="I55">
        <v>340.28</v>
      </c>
      <c r="J55">
        <v>556.38400000000001</v>
      </c>
      <c r="K55">
        <v>1560.7560000000001</v>
      </c>
      <c r="L55">
        <v>2565.8879999999999</v>
      </c>
      <c r="M55">
        <v>6664.232</v>
      </c>
      <c r="O55">
        <v>1260.7256000000011</v>
      </c>
      <c r="P55">
        <v>2414.3511999999992</v>
      </c>
      <c r="Q55">
        <v>5581.4056000000028</v>
      </c>
      <c r="R55">
        <v>10580.848000000002</v>
      </c>
      <c r="S55">
        <v>15195.119999999999</v>
      </c>
      <c r="U55">
        <v>165.5071999999997</v>
      </c>
      <c r="V55">
        <v>322.34399999999954</v>
      </c>
      <c r="W55">
        <v>896.29440000000022</v>
      </c>
      <c r="X55">
        <v>1674.1975999999981</v>
      </c>
      <c r="Y55">
        <v>3309.7104000000027</v>
      </c>
      <c r="AA55">
        <v>2600.8856000000001</v>
      </c>
      <c r="AB55">
        <v>5111.1000000000013</v>
      </c>
      <c r="AC55">
        <v>11940.219999999992</v>
      </c>
      <c r="AD55">
        <v>22966.014400000004</v>
      </c>
      <c r="AE55">
        <v>33734.057600000007</v>
      </c>
      <c r="AG55">
        <v>320.73760000000004</v>
      </c>
      <c r="AH55">
        <v>609.20000000000016</v>
      </c>
      <c r="AI55">
        <v>1517.5904</v>
      </c>
      <c r="AJ55">
        <v>3003.9511999999986</v>
      </c>
      <c r="AK55">
        <v>6046.3135999999977</v>
      </c>
    </row>
    <row r="56" spans="3:37" x14ac:dyDescent="0.25">
      <c r="C56">
        <v>2705.7440000000001</v>
      </c>
      <c r="D56">
        <v>5078.4639999999999</v>
      </c>
      <c r="E56">
        <v>13154.111999999999</v>
      </c>
      <c r="F56">
        <v>20712.403999999999</v>
      </c>
      <c r="G56">
        <v>27193.712</v>
      </c>
      <c r="I56">
        <v>320.29199999999997</v>
      </c>
      <c r="J56">
        <v>557.08000000000004</v>
      </c>
      <c r="K56">
        <v>1606.2840000000001</v>
      </c>
      <c r="L56">
        <v>2826.9960000000001</v>
      </c>
      <c r="M56">
        <v>5256.6319999999996</v>
      </c>
      <c r="O56">
        <v>1278.1256000000008</v>
      </c>
      <c r="P56">
        <v>2457.6919999999991</v>
      </c>
      <c r="Q56">
        <v>5636.9208000000026</v>
      </c>
      <c r="R56">
        <v>10674.23680000001</v>
      </c>
      <c r="S56">
        <v>15137.062400000006</v>
      </c>
      <c r="U56">
        <v>164.85600000000022</v>
      </c>
      <c r="V56">
        <v>321.73280000000034</v>
      </c>
      <c r="W56">
        <v>798.27360000000044</v>
      </c>
      <c r="X56">
        <v>1589.9072000000006</v>
      </c>
      <c r="Y56">
        <v>3380.2544000000012</v>
      </c>
      <c r="AA56">
        <v>2608.1048000000005</v>
      </c>
      <c r="AB56">
        <v>5189.7543999999989</v>
      </c>
      <c r="AC56">
        <v>11997.520800000009</v>
      </c>
      <c r="AD56">
        <v>22985.057599999986</v>
      </c>
      <c r="AE56">
        <v>33811.801599999984</v>
      </c>
      <c r="AG56">
        <v>308.4896</v>
      </c>
      <c r="AH56">
        <v>588.94880000000057</v>
      </c>
      <c r="AI56">
        <v>1538.4736</v>
      </c>
      <c r="AJ56">
        <v>3021.5967999999984</v>
      </c>
      <c r="AK56">
        <v>6516.4879999999994</v>
      </c>
    </row>
    <row r="57" spans="3:37" x14ac:dyDescent="0.25">
      <c r="C57">
        <v>2727.9760000000001</v>
      </c>
      <c r="D57">
        <v>5137.9560000000001</v>
      </c>
      <c r="E57">
        <v>13491.415999999999</v>
      </c>
      <c r="F57">
        <v>20662.599999999999</v>
      </c>
      <c r="G57">
        <v>26502.508000000002</v>
      </c>
      <c r="I57">
        <v>354.59199999999998</v>
      </c>
      <c r="J57">
        <v>588.10799999999995</v>
      </c>
      <c r="K57">
        <v>1471.36</v>
      </c>
      <c r="L57">
        <v>2905.5239999999999</v>
      </c>
      <c r="M57">
        <v>7121.2039999999997</v>
      </c>
      <c r="O57">
        <v>1291.044799999999</v>
      </c>
      <c r="P57">
        <v>2501.1456000000017</v>
      </c>
      <c r="Q57">
        <v>5678.776799999996</v>
      </c>
      <c r="R57">
        <v>10618.145599999994</v>
      </c>
      <c r="S57">
        <v>14736.001600000001</v>
      </c>
      <c r="U57">
        <v>171.38960000000037</v>
      </c>
      <c r="V57">
        <v>328.18319999999972</v>
      </c>
      <c r="W57">
        <v>831.17280000000017</v>
      </c>
      <c r="X57">
        <v>1592.6543999999974</v>
      </c>
      <c r="Y57">
        <v>3332.2864000000009</v>
      </c>
      <c r="AA57">
        <v>2631.4448000000011</v>
      </c>
      <c r="AB57">
        <v>5238.5888000000004</v>
      </c>
      <c r="AC57">
        <v>12149.917599999997</v>
      </c>
      <c r="AD57">
        <v>23258.636799999997</v>
      </c>
      <c r="AE57">
        <v>33940.708800000008</v>
      </c>
      <c r="AG57">
        <v>326.3064</v>
      </c>
      <c r="AH57">
        <v>580.5128000000002</v>
      </c>
      <c r="AI57">
        <v>1466.5216000000003</v>
      </c>
      <c r="AJ57">
        <v>2844.0271999999986</v>
      </c>
      <c r="AK57">
        <v>6058.2831999999971</v>
      </c>
    </row>
    <row r="58" spans="3:37" x14ac:dyDescent="0.25">
      <c r="C58">
        <v>2755.616</v>
      </c>
      <c r="D58">
        <v>5128.0320000000002</v>
      </c>
      <c r="E58">
        <v>13434.248</v>
      </c>
      <c r="F58">
        <v>20932.48</v>
      </c>
      <c r="G58">
        <v>26182.831999999999</v>
      </c>
      <c r="I58">
        <v>344.52</v>
      </c>
      <c r="J58">
        <v>653.61199999999997</v>
      </c>
      <c r="K58">
        <v>1271.848</v>
      </c>
      <c r="L58">
        <v>2954.3440000000001</v>
      </c>
      <c r="M58">
        <v>6099.8119999999999</v>
      </c>
      <c r="O58">
        <v>1271.8616000000004</v>
      </c>
      <c r="P58">
        <v>2464.7431999999994</v>
      </c>
      <c r="Q58">
        <v>5719.2503999999972</v>
      </c>
      <c r="R58">
        <v>10714.044000000004</v>
      </c>
      <c r="S58">
        <v>15042.483200000008</v>
      </c>
      <c r="U58">
        <v>158.47120000000004</v>
      </c>
      <c r="V58">
        <v>327.59920000000011</v>
      </c>
      <c r="W58">
        <v>823.42719999999997</v>
      </c>
      <c r="X58">
        <v>1641.6071999999995</v>
      </c>
      <c r="Y58">
        <v>2948.3104000000008</v>
      </c>
      <c r="AA58">
        <v>2635.0183999999986</v>
      </c>
      <c r="AB58">
        <v>5260.6424000000006</v>
      </c>
      <c r="AC58">
        <v>12283.493600000002</v>
      </c>
      <c r="AD58">
        <v>23431.34639999998</v>
      </c>
      <c r="AE58">
        <v>34049.912000000018</v>
      </c>
      <c r="AG58">
        <v>305.90799999999984</v>
      </c>
      <c r="AH58">
        <v>593.87919999999997</v>
      </c>
      <c r="AI58">
        <v>1503.1695999999999</v>
      </c>
      <c r="AJ58">
        <v>3001.7000000000007</v>
      </c>
      <c r="AK58">
        <v>5506.6655999999994</v>
      </c>
    </row>
    <row r="59" spans="3:37" x14ac:dyDescent="0.25">
      <c r="C59">
        <v>2798.2919999999999</v>
      </c>
      <c r="D59">
        <v>5062.308</v>
      </c>
      <c r="E59">
        <v>13421.263999999999</v>
      </c>
      <c r="F59">
        <v>21630.7</v>
      </c>
      <c r="G59">
        <v>26188.34</v>
      </c>
      <c r="I59">
        <v>348.31599999999997</v>
      </c>
      <c r="J59">
        <v>609.61199999999997</v>
      </c>
      <c r="K59">
        <v>1632.7280000000001</v>
      </c>
      <c r="L59">
        <v>2896.6439999999998</v>
      </c>
      <c r="M59">
        <v>5468.3159999999998</v>
      </c>
      <c r="O59">
        <v>1278.3575999999991</v>
      </c>
      <c r="P59">
        <v>2420.0759999999996</v>
      </c>
      <c r="Q59">
        <v>5752.2639999999992</v>
      </c>
      <c r="R59">
        <v>10907.0872</v>
      </c>
      <c r="S59">
        <v>14811.093599999995</v>
      </c>
      <c r="U59">
        <v>165.28319999999971</v>
      </c>
      <c r="V59">
        <v>313.12159999999994</v>
      </c>
      <c r="W59">
        <v>767.66640000000018</v>
      </c>
      <c r="X59">
        <v>1641.0368000000012</v>
      </c>
      <c r="Y59">
        <v>3490.548000000002</v>
      </c>
      <c r="AA59">
        <v>2659.4360000000006</v>
      </c>
      <c r="AB59">
        <v>5275.4568000000027</v>
      </c>
      <c r="AC59">
        <v>12433.927999999998</v>
      </c>
      <c r="AD59">
        <v>23610.882400000006</v>
      </c>
      <c r="AE59">
        <v>34239.248799999972</v>
      </c>
      <c r="AG59">
        <v>315.17599999999987</v>
      </c>
      <c r="AH59">
        <v>595.52639999999974</v>
      </c>
      <c r="AI59">
        <v>1441.6504000000007</v>
      </c>
      <c r="AJ59">
        <v>2959.8383999999987</v>
      </c>
      <c r="AK59">
        <v>6236.5895999999975</v>
      </c>
    </row>
    <row r="60" spans="3:37" x14ac:dyDescent="0.25">
      <c r="C60">
        <v>2836.4839999999999</v>
      </c>
      <c r="D60">
        <v>5000.4319999999998</v>
      </c>
      <c r="E60">
        <v>13611.263999999999</v>
      </c>
      <c r="F60">
        <v>21702.292000000001</v>
      </c>
      <c r="G60">
        <v>26889.175999999999</v>
      </c>
      <c r="I60">
        <v>369.608</v>
      </c>
      <c r="J60">
        <v>667.86</v>
      </c>
      <c r="K60">
        <v>1355.952</v>
      </c>
      <c r="L60">
        <v>2969.848</v>
      </c>
      <c r="M60">
        <v>6543.5720000000001</v>
      </c>
      <c r="O60">
        <v>1304.2727999999991</v>
      </c>
      <c r="P60">
        <v>2456.3216000000002</v>
      </c>
      <c r="Q60">
        <v>5795.3871999999974</v>
      </c>
      <c r="R60">
        <v>11065.94399999999</v>
      </c>
      <c r="S60">
        <v>14897.504000000004</v>
      </c>
      <c r="U60">
        <v>161.07040000000018</v>
      </c>
      <c r="V60">
        <v>314.95120000000009</v>
      </c>
      <c r="W60">
        <v>835.39999999999975</v>
      </c>
      <c r="X60">
        <v>1570.9671999999978</v>
      </c>
      <c r="Y60">
        <v>3053.0647999999987</v>
      </c>
      <c r="AA60">
        <v>2681.2679999999991</v>
      </c>
      <c r="AB60">
        <v>5299.6655999999984</v>
      </c>
      <c r="AC60">
        <v>12415.992000000002</v>
      </c>
      <c r="AD60">
        <v>23791.359999999997</v>
      </c>
      <c r="AE60">
        <v>34201.823999999993</v>
      </c>
      <c r="AG60">
        <v>300.03679999999997</v>
      </c>
      <c r="AH60">
        <v>604.77519999999993</v>
      </c>
      <c r="AI60">
        <v>1472.6064000000006</v>
      </c>
      <c r="AJ60">
        <v>3108.4744000000001</v>
      </c>
      <c r="AK60">
        <v>6033.1544000000022</v>
      </c>
    </row>
    <row r="61" spans="3:37" x14ac:dyDescent="0.25">
      <c r="C61">
        <v>2876.6880000000001</v>
      </c>
      <c r="D61">
        <v>5064.9960000000001</v>
      </c>
      <c r="E61">
        <v>13790.964</v>
      </c>
      <c r="F61">
        <v>21960.74</v>
      </c>
      <c r="G61">
        <v>27736.044000000002</v>
      </c>
      <c r="I61">
        <v>362.29199999999997</v>
      </c>
      <c r="J61">
        <v>553.95600000000002</v>
      </c>
      <c r="K61">
        <v>1303.58</v>
      </c>
      <c r="L61">
        <v>3062</v>
      </c>
      <c r="M61">
        <v>6515.2439999999997</v>
      </c>
      <c r="O61">
        <v>1288.7655999999995</v>
      </c>
      <c r="P61">
        <v>2532.9319999999984</v>
      </c>
      <c r="Q61">
        <v>5904.2999999999993</v>
      </c>
      <c r="R61">
        <v>11126.987199999998</v>
      </c>
      <c r="S61">
        <v>14549.2768</v>
      </c>
      <c r="U61">
        <v>174.81120000000016</v>
      </c>
      <c r="V61">
        <v>316.48560000000043</v>
      </c>
      <c r="W61">
        <v>799.21519999999964</v>
      </c>
      <c r="X61">
        <v>1736.5600000000004</v>
      </c>
      <c r="Y61">
        <v>3198.2640000000001</v>
      </c>
      <c r="AA61">
        <v>2685.6039999999994</v>
      </c>
      <c r="AB61">
        <v>5349.983199999996</v>
      </c>
      <c r="AC61">
        <v>12556.520800000008</v>
      </c>
      <c r="AD61">
        <v>23915.748799999998</v>
      </c>
      <c r="AE61">
        <v>34342.227200000001</v>
      </c>
      <c r="AG61">
        <v>322.39679999999993</v>
      </c>
      <c r="AH61">
        <v>579.4599999999997</v>
      </c>
      <c r="AI61">
        <v>1462.8839999999998</v>
      </c>
      <c r="AJ61">
        <v>3200.809600000001</v>
      </c>
      <c r="AK61">
        <v>5990.9968000000008</v>
      </c>
    </row>
    <row r="62" spans="3:37" x14ac:dyDescent="0.25">
      <c r="C62">
        <v>2952.2759999999998</v>
      </c>
      <c r="D62">
        <v>5078.0200000000004</v>
      </c>
      <c r="E62">
        <v>13769.772000000001</v>
      </c>
      <c r="F62">
        <v>22241.22</v>
      </c>
      <c r="G62">
        <v>26882.968000000001</v>
      </c>
      <c r="I62">
        <v>377.46</v>
      </c>
      <c r="J62">
        <v>609.18399999999997</v>
      </c>
      <c r="K62">
        <v>1473.056</v>
      </c>
      <c r="L62">
        <v>3239.7040000000002</v>
      </c>
      <c r="M62">
        <v>5830.1880000000001</v>
      </c>
      <c r="O62">
        <v>1283.7656000000006</v>
      </c>
      <c r="P62">
        <v>2548.7976000000012</v>
      </c>
      <c r="Q62">
        <v>5957.1512000000021</v>
      </c>
      <c r="R62">
        <v>10892.989600000004</v>
      </c>
      <c r="S62">
        <v>14814.051199999998</v>
      </c>
      <c r="U62">
        <v>146.49599999999967</v>
      </c>
      <c r="V62">
        <v>296.65440000000007</v>
      </c>
      <c r="W62">
        <v>786.58559999999943</v>
      </c>
      <c r="X62">
        <v>1553.3015999999993</v>
      </c>
      <c r="Y62">
        <v>3262.2432000000003</v>
      </c>
      <c r="AA62">
        <v>2703.9960000000019</v>
      </c>
      <c r="AB62">
        <v>5373.0471999999982</v>
      </c>
      <c r="AC62">
        <v>12680.548000000008</v>
      </c>
      <c r="AD62">
        <v>23791.956000000013</v>
      </c>
      <c r="AE62">
        <v>34523.449599999978</v>
      </c>
      <c r="AG62">
        <v>307.39359999999994</v>
      </c>
      <c r="AH62">
        <v>592.16319999999985</v>
      </c>
      <c r="AI62">
        <v>1429.0976000000003</v>
      </c>
      <c r="AJ62">
        <v>2852.8024000000023</v>
      </c>
      <c r="AK62">
        <v>5615.4975999999997</v>
      </c>
    </row>
    <row r="63" spans="3:37" x14ac:dyDescent="0.25">
      <c r="C63">
        <v>2980.4560000000001</v>
      </c>
      <c r="D63">
        <v>5099.4880000000003</v>
      </c>
      <c r="E63">
        <v>14027.572</v>
      </c>
      <c r="F63">
        <v>22154.284</v>
      </c>
      <c r="G63">
        <v>26718.696</v>
      </c>
      <c r="I63">
        <v>363.17200000000003</v>
      </c>
      <c r="J63">
        <v>547.82000000000005</v>
      </c>
      <c r="K63">
        <v>1519.0719999999999</v>
      </c>
      <c r="L63">
        <v>2938.7759999999998</v>
      </c>
      <c r="M63">
        <v>6182.2879999999996</v>
      </c>
      <c r="O63">
        <v>1279.8584000000005</v>
      </c>
      <c r="P63">
        <v>2561.7263999999986</v>
      </c>
      <c r="Q63">
        <v>6076.4479999999985</v>
      </c>
      <c r="R63">
        <v>10914.561600000001</v>
      </c>
      <c r="S63">
        <v>15103.022399999998</v>
      </c>
      <c r="U63">
        <v>178.84479999999934</v>
      </c>
      <c r="V63">
        <v>339.13199999999961</v>
      </c>
      <c r="W63">
        <v>928.23919999999976</v>
      </c>
      <c r="X63">
        <v>1732.5879999999991</v>
      </c>
      <c r="Y63">
        <v>2844.3375999999994</v>
      </c>
      <c r="AA63">
        <v>2711.2824000000005</v>
      </c>
      <c r="AB63">
        <v>5404.8416000000007</v>
      </c>
      <c r="AC63">
        <v>12900.393599999999</v>
      </c>
      <c r="AD63">
        <v>23870.955199999993</v>
      </c>
      <c r="AE63">
        <v>34620.703999999998</v>
      </c>
      <c r="AG63">
        <v>318.52640000000002</v>
      </c>
      <c r="AH63">
        <v>618.31599999999969</v>
      </c>
      <c r="AI63">
        <v>1523.0743999999995</v>
      </c>
      <c r="AJ63">
        <v>2979.3383999999978</v>
      </c>
      <c r="AK63">
        <v>5543.8767999999991</v>
      </c>
    </row>
    <row r="64" spans="3:37" x14ac:dyDescent="0.25">
      <c r="C64">
        <v>2990.2240000000002</v>
      </c>
      <c r="D64">
        <v>5225.4799999999996</v>
      </c>
      <c r="E64">
        <v>14185.147999999999</v>
      </c>
      <c r="F64">
        <v>21972.315999999999</v>
      </c>
      <c r="G64">
        <v>27702.776000000002</v>
      </c>
      <c r="I64">
        <v>391.70400000000001</v>
      </c>
      <c r="J64">
        <v>581.72</v>
      </c>
      <c r="K64">
        <v>1067.0640000000001</v>
      </c>
      <c r="L64">
        <v>2835.944</v>
      </c>
      <c r="M64">
        <v>6105.6</v>
      </c>
      <c r="O64">
        <v>1284.4295999999997</v>
      </c>
      <c r="P64">
        <v>2572.4127999999996</v>
      </c>
      <c r="Q64">
        <v>6091.6575999999977</v>
      </c>
      <c r="R64">
        <v>11017.364800000003</v>
      </c>
      <c r="S64">
        <v>14963.359200000003</v>
      </c>
      <c r="U64">
        <v>169.75199999999978</v>
      </c>
      <c r="V64">
        <v>342.37599999999992</v>
      </c>
      <c r="W64">
        <v>796.88959999999997</v>
      </c>
      <c r="X64">
        <v>1566.9904000000008</v>
      </c>
      <c r="Y64">
        <v>3059.8039999999987</v>
      </c>
      <c r="AA64">
        <v>2746.7640000000019</v>
      </c>
      <c r="AB64">
        <v>5432.4848000000002</v>
      </c>
      <c r="AC64">
        <v>12909.6224</v>
      </c>
      <c r="AD64">
        <v>24007.38399999998</v>
      </c>
      <c r="AE64">
        <v>34751.357599999981</v>
      </c>
      <c r="AG64">
        <v>306.85919999999999</v>
      </c>
      <c r="AH64">
        <v>620.44159999999999</v>
      </c>
      <c r="AI64">
        <v>1494.7807999999995</v>
      </c>
      <c r="AJ64">
        <v>3073.9599999999996</v>
      </c>
      <c r="AK64">
        <v>5816.1383999999998</v>
      </c>
    </row>
    <row r="65" spans="3:37" x14ac:dyDescent="0.25">
      <c r="C65">
        <v>2996.7559999999999</v>
      </c>
      <c r="D65">
        <v>5315.2879999999996</v>
      </c>
      <c r="E65">
        <v>14392.704</v>
      </c>
      <c r="F65">
        <v>21953.991999999998</v>
      </c>
      <c r="G65">
        <v>27826.975999999999</v>
      </c>
      <c r="I65">
        <v>397.83600000000001</v>
      </c>
      <c r="J65">
        <v>563.96</v>
      </c>
      <c r="K65">
        <v>1510.204</v>
      </c>
      <c r="L65">
        <v>2733.0279999999998</v>
      </c>
      <c r="M65">
        <v>6258.3519999999999</v>
      </c>
      <c r="O65">
        <v>1297.626399999999</v>
      </c>
      <c r="P65">
        <v>2617.4287999999988</v>
      </c>
      <c r="Q65">
        <v>6145.8823999999977</v>
      </c>
      <c r="R65">
        <v>11193.160799999996</v>
      </c>
      <c r="S65">
        <v>14808.434399999993</v>
      </c>
      <c r="U65">
        <v>171.58719999999985</v>
      </c>
      <c r="V65">
        <v>317.99039999999974</v>
      </c>
      <c r="W65">
        <v>751.76560000000018</v>
      </c>
      <c r="X65">
        <v>1623.9143999999997</v>
      </c>
      <c r="Y65">
        <v>2908.6719999999996</v>
      </c>
      <c r="AA65">
        <v>2768.3047999999994</v>
      </c>
      <c r="AB65">
        <v>5512.2447999999968</v>
      </c>
      <c r="AC65">
        <v>13000.339999999997</v>
      </c>
      <c r="AD65">
        <v>24039.837600000006</v>
      </c>
      <c r="AE65">
        <v>34850.965600000003</v>
      </c>
      <c r="AG65">
        <v>309.09600000000012</v>
      </c>
      <c r="AH65">
        <v>634.49440000000004</v>
      </c>
      <c r="AI65">
        <v>1474.2583999999999</v>
      </c>
      <c r="AJ65">
        <v>2979.0983999999999</v>
      </c>
      <c r="AK65">
        <v>5630.6848000000045</v>
      </c>
    </row>
    <row r="66" spans="3:37" x14ac:dyDescent="0.25">
      <c r="C66">
        <v>3002.5</v>
      </c>
      <c r="D66">
        <v>5378.2359999999999</v>
      </c>
      <c r="E66">
        <v>14472.683999999999</v>
      </c>
      <c r="F66">
        <v>21836.008000000002</v>
      </c>
      <c r="G66">
        <v>27670.567999999999</v>
      </c>
      <c r="I66">
        <v>380.6</v>
      </c>
      <c r="J66">
        <v>553.25199999999995</v>
      </c>
      <c r="K66">
        <v>1565.452</v>
      </c>
      <c r="L66">
        <v>2951.3119999999999</v>
      </c>
      <c r="M66">
        <v>7026.384</v>
      </c>
      <c r="O66">
        <v>1309.2720000000002</v>
      </c>
      <c r="P66">
        <v>2614.1831999999977</v>
      </c>
      <c r="Q66">
        <v>6033.2248000000009</v>
      </c>
      <c r="R66">
        <v>11069.354400000006</v>
      </c>
      <c r="S66">
        <v>14900.520000000006</v>
      </c>
      <c r="U66">
        <v>182.86159999999967</v>
      </c>
      <c r="V66">
        <v>345.79600000000039</v>
      </c>
      <c r="W66">
        <v>819.25759999999991</v>
      </c>
      <c r="X66">
        <v>1702.0735999999997</v>
      </c>
      <c r="Y66">
        <v>3356.8983999999991</v>
      </c>
      <c r="AA66">
        <v>2804.2368000000001</v>
      </c>
      <c r="AB66">
        <v>5556.0088000000023</v>
      </c>
      <c r="AC66">
        <v>13009.459999999997</v>
      </c>
      <c r="AD66">
        <v>24278.371999999996</v>
      </c>
      <c r="AE66">
        <v>34880.953600000001</v>
      </c>
      <c r="AG66">
        <v>341.74159999999989</v>
      </c>
      <c r="AH66">
        <v>634.52079999999978</v>
      </c>
      <c r="AI66">
        <v>1488.2448000000013</v>
      </c>
      <c r="AJ66">
        <v>2994.7312000000002</v>
      </c>
      <c r="AK66">
        <v>6106.1112000000048</v>
      </c>
    </row>
    <row r="67" spans="3:37" x14ac:dyDescent="0.25">
      <c r="C67">
        <v>3048.1280000000002</v>
      </c>
      <c r="D67">
        <v>5552.42</v>
      </c>
      <c r="E67">
        <v>14463.016</v>
      </c>
      <c r="F67">
        <v>21788.668000000001</v>
      </c>
      <c r="G67">
        <v>27384.44</v>
      </c>
      <c r="I67">
        <v>347.64400000000001</v>
      </c>
      <c r="J67">
        <v>576.44000000000005</v>
      </c>
      <c r="K67">
        <v>1343.548</v>
      </c>
      <c r="L67">
        <v>2803.8519999999999</v>
      </c>
      <c r="M67">
        <v>6268.1120000000001</v>
      </c>
      <c r="O67">
        <v>1311.3536000000004</v>
      </c>
      <c r="P67">
        <v>2639.4912000000008</v>
      </c>
      <c r="Q67">
        <v>6063.645599999998</v>
      </c>
      <c r="R67">
        <v>11182.962400000004</v>
      </c>
      <c r="S67">
        <v>15105.009599999992</v>
      </c>
      <c r="U67">
        <v>161.83200000000045</v>
      </c>
      <c r="V67">
        <v>321.32400000000024</v>
      </c>
      <c r="W67">
        <v>808.45439999999974</v>
      </c>
      <c r="X67">
        <v>1653.0896000000005</v>
      </c>
      <c r="Y67">
        <v>3247.2768000000001</v>
      </c>
      <c r="AA67">
        <v>2822.3920000000007</v>
      </c>
      <c r="AB67">
        <v>5547.2000000000007</v>
      </c>
      <c r="AC67">
        <v>13083.631199999998</v>
      </c>
      <c r="AD67">
        <v>24451.546399999981</v>
      </c>
      <c r="AE67">
        <v>35076.633600000008</v>
      </c>
      <c r="AG67">
        <v>310.70080000000007</v>
      </c>
      <c r="AH67">
        <v>564.74159999999995</v>
      </c>
      <c r="AI67">
        <v>1581.7439999999997</v>
      </c>
      <c r="AJ67">
        <v>3028.0368000000008</v>
      </c>
      <c r="AK67">
        <v>6179.483199999996</v>
      </c>
    </row>
    <row r="68" spans="3:37" x14ac:dyDescent="0.25">
      <c r="C68">
        <v>3079.7640000000001</v>
      </c>
      <c r="D68">
        <v>5701.7920000000004</v>
      </c>
      <c r="E68">
        <v>14290.42</v>
      </c>
      <c r="F68">
        <v>21623.191999999999</v>
      </c>
      <c r="G68">
        <v>27888.608</v>
      </c>
      <c r="I68">
        <v>347.108</v>
      </c>
      <c r="J68">
        <v>571.404</v>
      </c>
      <c r="K68">
        <v>1505.492</v>
      </c>
      <c r="L68">
        <v>2919.444</v>
      </c>
      <c r="M68">
        <v>6281.7039999999997</v>
      </c>
      <c r="O68">
        <v>1326.4559999999999</v>
      </c>
      <c r="P68">
        <v>2645.8360000000002</v>
      </c>
      <c r="Q68">
        <v>6115.7375999999986</v>
      </c>
      <c r="R68">
        <v>11192.054400000008</v>
      </c>
      <c r="S68">
        <v>14746.275199999985</v>
      </c>
      <c r="U68">
        <v>165.17920000000021</v>
      </c>
      <c r="V68">
        <v>307.27279999999979</v>
      </c>
      <c r="W68">
        <v>816.70640000000014</v>
      </c>
      <c r="X68">
        <v>1792.2199999999993</v>
      </c>
      <c r="Y68">
        <v>3242.4303999999984</v>
      </c>
      <c r="AA68">
        <v>2846.3343999999979</v>
      </c>
      <c r="AB68">
        <v>5579.6631999999972</v>
      </c>
      <c r="AC68">
        <v>13167.593599999993</v>
      </c>
      <c r="AD68">
        <v>24662.502399999994</v>
      </c>
      <c r="AE68">
        <v>35173.195199999987</v>
      </c>
      <c r="AG68">
        <v>307.19359999999972</v>
      </c>
      <c r="AH68">
        <v>596.34479999999996</v>
      </c>
      <c r="AI68">
        <v>1559.2664000000002</v>
      </c>
      <c r="AJ68">
        <v>3069.1592000000001</v>
      </c>
      <c r="AK68">
        <v>5991.9695999999976</v>
      </c>
    </row>
    <row r="69" spans="3:37" x14ac:dyDescent="0.25">
      <c r="C69">
        <v>3130.8159999999998</v>
      </c>
      <c r="D69">
        <v>5725.0439999999999</v>
      </c>
      <c r="E69">
        <v>14312.528</v>
      </c>
      <c r="F69">
        <v>22180.495999999999</v>
      </c>
      <c r="G69">
        <v>27477.295999999998</v>
      </c>
      <c r="I69">
        <v>391.83600000000001</v>
      </c>
      <c r="J69">
        <v>580.35599999999999</v>
      </c>
      <c r="K69">
        <v>1433.78</v>
      </c>
      <c r="L69">
        <v>3250.672</v>
      </c>
      <c r="M69">
        <v>6111.4080000000004</v>
      </c>
      <c r="O69">
        <v>1342.0072</v>
      </c>
      <c r="P69">
        <v>2620.8975999999989</v>
      </c>
      <c r="Q69">
        <v>6283.3104000000021</v>
      </c>
      <c r="R69">
        <v>11270.713599999995</v>
      </c>
      <c r="S69">
        <v>15028.96000000001</v>
      </c>
      <c r="U69">
        <v>168.93199999999973</v>
      </c>
      <c r="V69">
        <v>327.81999999999903</v>
      </c>
      <c r="W69">
        <v>826.52800000000093</v>
      </c>
      <c r="X69">
        <v>1638.9903999999995</v>
      </c>
      <c r="Y69">
        <v>3427.5328</v>
      </c>
      <c r="AA69">
        <v>2874.3304000000021</v>
      </c>
      <c r="AB69">
        <v>5598.3103999999976</v>
      </c>
      <c r="AC69">
        <v>13294.553600000001</v>
      </c>
      <c r="AD69">
        <v>24916.395199999984</v>
      </c>
      <c r="AE69">
        <v>35182.268799999983</v>
      </c>
      <c r="AG69">
        <v>314.64240000000024</v>
      </c>
      <c r="AH69">
        <v>603.95760000000018</v>
      </c>
      <c r="AI69">
        <v>1483.5951999999997</v>
      </c>
      <c r="AJ69">
        <v>3224.6256000000003</v>
      </c>
      <c r="AK69">
        <v>6007.9888000000001</v>
      </c>
    </row>
    <row r="70" spans="3:37" x14ac:dyDescent="0.25">
      <c r="C70">
        <v>3189.74</v>
      </c>
      <c r="D70">
        <v>5748.4279999999999</v>
      </c>
      <c r="E70">
        <v>14422.32</v>
      </c>
      <c r="F70">
        <v>21882.784</v>
      </c>
      <c r="G70">
        <v>27817.371999999999</v>
      </c>
      <c r="I70">
        <v>376.73200000000003</v>
      </c>
      <c r="J70">
        <v>613.82399999999996</v>
      </c>
      <c r="K70">
        <v>1551.624</v>
      </c>
      <c r="L70">
        <v>3372.3919999999998</v>
      </c>
      <c r="M70">
        <v>5659.7640000000001</v>
      </c>
      <c r="O70">
        <v>1331.950399999999</v>
      </c>
      <c r="P70">
        <v>2614.4983999999977</v>
      </c>
      <c r="Q70">
        <v>6320.723199999994</v>
      </c>
      <c r="R70">
        <v>11146.171999999986</v>
      </c>
      <c r="S70">
        <v>14526.920799999994</v>
      </c>
      <c r="U70">
        <v>170.12559999999965</v>
      </c>
      <c r="V70">
        <v>321.46959999999967</v>
      </c>
      <c r="W70">
        <v>708.76960000000031</v>
      </c>
      <c r="X70">
        <v>1666.7272</v>
      </c>
      <c r="Y70">
        <v>3105.1463999999992</v>
      </c>
      <c r="AA70">
        <v>2898.884799999998</v>
      </c>
      <c r="AB70">
        <v>5680.3431999999984</v>
      </c>
      <c r="AC70">
        <v>13345.580799999992</v>
      </c>
      <c r="AD70">
        <v>24840.370399999993</v>
      </c>
      <c r="AE70">
        <v>34959.901599999968</v>
      </c>
      <c r="AG70">
        <v>315.78959999999984</v>
      </c>
      <c r="AH70">
        <v>628.25999999999942</v>
      </c>
      <c r="AI70">
        <v>1446.6624000000004</v>
      </c>
      <c r="AJ70">
        <v>2972.5</v>
      </c>
      <c r="AK70">
        <v>5944.9415999999956</v>
      </c>
    </row>
    <row r="71" spans="3:37" x14ac:dyDescent="0.25">
      <c r="C71">
        <v>3165.7919999999999</v>
      </c>
      <c r="D71">
        <v>5727.9880000000003</v>
      </c>
      <c r="E71">
        <v>14556.928</v>
      </c>
      <c r="F71">
        <v>21741.871999999999</v>
      </c>
      <c r="G71">
        <v>28366.387999999999</v>
      </c>
      <c r="I71">
        <v>355.55599999999998</v>
      </c>
      <c r="J71">
        <v>621.28800000000001</v>
      </c>
      <c r="K71">
        <v>1273.912</v>
      </c>
      <c r="L71">
        <v>3103.2159999999999</v>
      </c>
      <c r="M71">
        <v>5731.5360000000001</v>
      </c>
      <c r="O71">
        <v>1343.9911999999988</v>
      </c>
      <c r="P71">
        <v>2635.6247999999987</v>
      </c>
      <c r="Q71">
        <v>6448.3440000000028</v>
      </c>
      <c r="R71">
        <v>11096.547999999992</v>
      </c>
      <c r="S71">
        <v>14544.477599999997</v>
      </c>
      <c r="U71">
        <v>166.41839999999991</v>
      </c>
      <c r="V71">
        <v>344.80639999999994</v>
      </c>
      <c r="W71">
        <v>792.1711999999992</v>
      </c>
      <c r="X71">
        <v>1629.1072000000001</v>
      </c>
      <c r="Y71">
        <v>3402.2975999999985</v>
      </c>
      <c r="AA71">
        <v>2924.7207999999982</v>
      </c>
      <c r="AB71">
        <v>5768.2568000000019</v>
      </c>
      <c r="AC71">
        <v>13462.811200000006</v>
      </c>
      <c r="AD71">
        <v>24892.54</v>
      </c>
      <c r="AE71">
        <v>34975.640800000001</v>
      </c>
      <c r="AG71">
        <v>312.17839999999973</v>
      </c>
      <c r="AH71">
        <v>622.3167999999996</v>
      </c>
      <c r="AI71">
        <v>1516.0255999999997</v>
      </c>
      <c r="AJ71">
        <v>3059.4128000000019</v>
      </c>
      <c r="AK71">
        <v>6073.7376000000004</v>
      </c>
    </row>
    <row r="72" spans="3:37" x14ac:dyDescent="0.25">
      <c r="C72">
        <v>3137.6320000000001</v>
      </c>
      <c r="D72">
        <v>5822.2759999999998</v>
      </c>
      <c r="E72">
        <v>14687.384</v>
      </c>
      <c r="F72">
        <v>21991.119999999999</v>
      </c>
      <c r="G72">
        <v>28810.412</v>
      </c>
      <c r="I72">
        <v>351.23200000000003</v>
      </c>
      <c r="J72">
        <v>605.33600000000001</v>
      </c>
      <c r="K72">
        <v>1295.1120000000001</v>
      </c>
      <c r="L72">
        <v>3091.3119999999999</v>
      </c>
      <c r="M72">
        <v>6656.2079999999996</v>
      </c>
      <c r="O72">
        <v>1370.5360000000003</v>
      </c>
      <c r="P72">
        <v>2690.4392000000021</v>
      </c>
      <c r="Q72">
        <v>6463.116</v>
      </c>
      <c r="R72">
        <v>11053.351199999996</v>
      </c>
      <c r="S72">
        <v>14872.7264</v>
      </c>
      <c r="U72">
        <v>174.26640000000017</v>
      </c>
      <c r="V72">
        <v>340.31360000000001</v>
      </c>
      <c r="W72">
        <v>788.68560000000036</v>
      </c>
      <c r="X72">
        <v>1516.8768</v>
      </c>
      <c r="Y72">
        <v>3086.1063999999997</v>
      </c>
      <c r="AA72">
        <v>2955.2831999999999</v>
      </c>
      <c r="AB72">
        <v>5795.2136000000019</v>
      </c>
      <c r="AC72">
        <v>13590.050400000002</v>
      </c>
      <c r="AD72">
        <v>24986.052</v>
      </c>
      <c r="AE72">
        <v>34773.808000000012</v>
      </c>
      <c r="AG72">
        <v>308.87599999999981</v>
      </c>
      <c r="AH72">
        <v>577.31039999999985</v>
      </c>
      <c r="AI72">
        <v>1463.2840000000006</v>
      </c>
      <c r="AJ72">
        <v>3066.195200000001</v>
      </c>
      <c r="AK72">
        <v>5885.819999999997</v>
      </c>
    </row>
    <row r="73" spans="3:37" x14ac:dyDescent="0.25">
      <c r="C73">
        <v>3202.1039999999998</v>
      </c>
      <c r="D73">
        <v>5833.8159999999998</v>
      </c>
      <c r="E73">
        <v>14938.54</v>
      </c>
      <c r="F73">
        <v>22131.88</v>
      </c>
      <c r="G73">
        <v>29136.756000000001</v>
      </c>
      <c r="I73">
        <v>418.32799999999997</v>
      </c>
      <c r="J73">
        <v>675.58</v>
      </c>
      <c r="K73">
        <v>1454.82</v>
      </c>
      <c r="L73">
        <v>2591.1680000000001</v>
      </c>
      <c r="M73">
        <v>5588.4960000000001</v>
      </c>
      <c r="O73">
        <v>1384.9847999999995</v>
      </c>
      <c r="P73">
        <v>2675.5904</v>
      </c>
      <c r="Q73">
        <v>6599.2232000000022</v>
      </c>
      <c r="R73">
        <v>11102.980000000007</v>
      </c>
      <c r="S73">
        <v>15409.875200000002</v>
      </c>
      <c r="U73">
        <v>164.15279999999987</v>
      </c>
      <c r="V73">
        <v>315.73520000000053</v>
      </c>
      <c r="W73">
        <v>816.71039999999971</v>
      </c>
      <c r="X73">
        <v>1553.2447999999988</v>
      </c>
      <c r="Y73">
        <v>3068.0304000000006</v>
      </c>
      <c r="AA73">
        <v>2984.6488000000013</v>
      </c>
      <c r="AB73">
        <v>5810.5536000000011</v>
      </c>
      <c r="AC73">
        <v>13723.362399999998</v>
      </c>
      <c r="AD73">
        <v>24998.6312</v>
      </c>
      <c r="AE73">
        <v>34900.161599999985</v>
      </c>
      <c r="AG73">
        <v>318.49200000000008</v>
      </c>
      <c r="AH73">
        <v>613.41679999999974</v>
      </c>
      <c r="AI73">
        <v>1453.7632000000006</v>
      </c>
      <c r="AJ73">
        <v>3028.2719999999995</v>
      </c>
      <c r="AK73">
        <v>6010.7455999999947</v>
      </c>
    </row>
    <row r="74" spans="3:37" x14ac:dyDescent="0.25">
      <c r="C74">
        <v>3200.5680000000002</v>
      </c>
      <c r="D74">
        <v>5975.6239999999998</v>
      </c>
      <c r="E74">
        <v>14824.776</v>
      </c>
      <c r="F74">
        <v>22205.279999999999</v>
      </c>
      <c r="G74">
        <v>28507.356</v>
      </c>
      <c r="I74">
        <v>363.25599999999997</v>
      </c>
      <c r="J74">
        <v>617.72</v>
      </c>
      <c r="K74">
        <v>1550.9</v>
      </c>
      <c r="L74">
        <v>2517.8319999999999</v>
      </c>
      <c r="M74">
        <v>6609.7920000000004</v>
      </c>
      <c r="O74">
        <v>1404.9664000000005</v>
      </c>
      <c r="P74">
        <v>2676.1623999999993</v>
      </c>
      <c r="Q74">
        <v>6631.275200000001</v>
      </c>
      <c r="R74">
        <v>11183.348799999994</v>
      </c>
      <c r="S74">
        <v>15576.408000000001</v>
      </c>
      <c r="U74">
        <v>169.35760000000013</v>
      </c>
      <c r="V74">
        <v>345.89999999999981</v>
      </c>
      <c r="W74">
        <v>765.44560000000104</v>
      </c>
      <c r="X74">
        <v>1653.884</v>
      </c>
      <c r="Y74">
        <v>3366.252800000002</v>
      </c>
      <c r="AA74">
        <v>3000.3007999999995</v>
      </c>
      <c r="AB74">
        <v>5832.1000000000031</v>
      </c>
      <c r="AC74">
        <v>13715.272000000008</v>
      </c>
      <c r="AD74">
        <v>25090.934399999995</v>
      </c>
      <c r="AE74">
        <v>35039.830400000006</v>
      </c>
      <c r="AG74">
        <v>328.60080000000011</v>
      </c>
      <c r="AH74">
        <v>643.83439999999962</v>
      </c>
      <c r="AI74">
        <v>1463.3991999999989</v>
      </c>
      <c r="AJ74">
        <v>3125.788</v>
      </c>
      <c r="AK74">
        <v>6144.9311999999973</v>
      </c>
    </row>
    <row r="75" spans="3:37" x14ac:dyDescent="0.25">
      <c r="C75">
        <v>3227.2719999999999</v>
      </c>
      <c r="D75">
        <v>6035.7359999999999</v>
      </c>
      <c r="E75">
        <v>14834.804</v>
      </c>
      <c r="F75">
        <v>21964.712</v>
      </c>
      <c r="G75">
        <v>27707.844000000001</v>
      </c>
      <c r="I75">
        <v>384.45600000000002</v>
      </c>
      <c r="J75">
        <v>684.75199999999995</v>
      </c>
      <c r="K75">
        <v>1261.8599999999999</v>
      </c>
      <c r="L75">
        <v>3064.6640000000002</v>
      </c>
      <c r="M75">
        <v>6434.8159999999998</v>
      </c>
      <c r="O75">
        <v>1391.3719999999998</v>
      </c>
      <c r="P75">
        <v>2703.1728000000012</v>
      </c>
      <c r="Q75">
        <v>6631.518399999999</v>
      </c>
      <c r="R75">
        <v>11118.450399999994</v>
      </c>
      <c r="S75">
        <v>15277.661600000007</v>
      </c>
      <c r="U75">
        <v>173.07600000000002</v>
      </c>
      <c r="V75">
        <v>323.39759999999956</v>
      </c>
      <c r="W75">
        <v>817.77600000000075</v>
      </c>
      <c r="X75">
        <v>1658.0615999999998</v>
      </c>
      <c r="Y75">
        <v>3055.6328000000003</v>
      </c>
      <c r="AA75">
        <v>3005.2760000000003</v>
      </c>
      <c r="AB75">
        <v>5876.0767999999989</v>
      </c>
      <c r="AC75">
        <v>13755.441600000009</v>
      </c>
      <c r="AD75">
        <v>25279.603999999985</v>
      </c>
      <c r="AE75">
        <v>34762.032799999994</v>
      </c>
      <c r="AG75">
        <v>334.94320000000005</v>
      </c>
      <c r="AH75">
        <v>569.6647999999999</v>
      </c>
      <c r="AI75">
        <v>1521.0719999999994</v>
      </c>
      <c r="AJ75">
        <v>3028.7352000000001</v>
      </c>
      <c r="AK75">
        <v>5521.9079999999985</v>
      </c>
    </row>
    <row r="76" spans="3:37" x14ac:dyDescent="0.25">
      <c r="C76">
        <v>3256.8879999999999</v>
      </c>
      <c r="D76">
        <v>6029</v>
      </c>
      <c r="E76">
        <v>14874.812</v>
      </c>
      <c r="F76">
        <v>21919.1</v>
      </c>
      <c r="G76">
        <v>27345.252</v>
      </c>
      <c r="I76">
        <v>367.096</v>
      </c>
      <c r="J76">
        <v>586.12800000000004</v>
      </c>
      <c r="K76">
        <v>1220.4639999999999</v>
      </c>
      <c r="L76">
        <v>3196.9960000000001</v>
      </c>
      <c r="M76">
        <v>6052.5680000000002</v>
      </c>
      <c r="O76">
        <v>1429.2104000000004</v>
      </c>
      <c r="P76">
        <v>2763.2263999999986</v>
      </c>
      <c r="Q76">
        <v>6625.3720000000067</v>
      </c>
      <c r="R76">
        <v>11156.739199999996</v>
      </c>
      <c r="S76">
        <v>15505.855199999993</v>
      </c>
      <c r="U76">
        <v>180.16639999999981</v>
      </c>
      <c r="V76">
        <v>318.5303999999997</v>
      </c>
      <c r="W76">
        <v>838.1848</v>
      </c>
      <c r="X76">
        <v>1544.1192000000001</v>
      </c>
      <c r="Y76">
        <v>3028.2272000000003</v>
      </c>
      <c r="AA76">
        <v>3039.8631999999993</v>
      </c>
      <c r="AB76">
        <v>5947.6711999999989</v>
      </c>
      <c r="AC76">
        <v>13830.810399999986</v>
      </c>
      <c r="AD76">
        <v>25296.247999999985</v>
      </c>
      <c r="AE76">
        <v>35413.803999999989</v>
      </c>
      <c r="AG76">
        <v>322.48480000000001</v>
      </c>
      <c r="AH76">
        <v>609.74479999999971</v>
      </c>
      <c r="AI76">
        <v>1480.4183999999996</v>
      </c>
      <c r="AJ76">
        <v>2910.3064000000022</v>
      </c>
      <c r="AK76">
        <v>5870.6463999999996</v>
      </c>
    </row>
    <row r="77" spans="3:37" x14ac:dyDescent="0.25">
      <c r="C77">
        <v>3292.748</v>
      </c>
      <c r="D77">
        <v>6061.768</v>
      </c>
      <c r="E77">
        <v>14782.031999999999</v>
      </c>
      <c r="F77">
        <v>22339.364000000001</v>
      </c>
      <c r="G77">
        <v>26669.94</v>
      </c>
      <c r="I77">
        <v>371.25200000000001</v>
      </c>
      <c r="J77">
        <v>595.85599999999999</v>
      </c>
      <c r="K77">
        <v>1394.18</v>
      </c>
      <c r="L77">
        <v>2737.5120000000002</v>
      </c>
      <c r="M77">
        <v>7060.3119999999999</v>
      </c>
      <c r="O77">
        <v>1438.6584000000007</v>
      </c>
      <c r="P77">
        <v>2783.728799999999</v>
      </c>
      <c r="Q77">
        <v>6622.8384000000033</v>
      </c>
      <c r="R77">
        <v>11231.428800000002</v>
      </c>
      <c r="S77">
        <v>15386.272000000006</v>
      </c>
      <c r="U77">
        <v>173.76800000000026</v>
      </c>
      <c r="V77">
        <v>325.31680000000034</v>
      </c>
      <c r="W77">
        <v>790.68240000000014</v>
      </c>
      <c r="X77">
        <v>1652.1152000000006</v>
      </c>
      <c r="Y77">
        <v>3210.7592</v>
      </c>
      <c r="AA77">
        <v>3046.2567999999983</v>
      </c>
      <c r="AB77">
        <v>6006.6120000000055</v>
      </c>
      <c r="AC77">
        <v>13932.913600000003</v>
      </c>
      <c r="AD77">
        <v>25323.132799999985</v>
      </c>
      <c r="AE77">
        <v>35214.239999999983</v>
      </c>
      <c r="AG77">
        <v>316.26399999999973</v>
      </c>
      <c r="AH77">
        <v>611.82079999999985</v>
      </c>
      <c r="AI77">
        <v>1448.1335999999992</v>
      </c>
      <c r="AJ77">
        <v>3015.1680000000019</v>
      </c>
      <c r="AK77">
        <v>6089.6472000000022</v>
      </c>
    </row>
    <row r="78" spans="3:37" x14ac:dyDescent="0.25">
      <c r="C78">
        <v>3268.5639999999999</v>
      </c>
      <c r="D78">
        <v>6010.5959999999995</v>
      </c>
      <c r="E78">
        <v>14938.175999999999</v>
      </c>
      <c r="F78">
        <v>22343.132000000001</v>
      </c>
      <c r="G78">
        <v>26980.792000000001</v>
      </c>
      <c r="I78">
        <v>403.28</v>
      </c>
      <c r="J78">
        <v>557.37199999999996</v>
      </c>
      <c r="K78">
        <v>1544.144</v>
      </c>
      <c r="L78">
        <v>2877.2640000000001</v>
      </c>
      <c r="M78">
        <v>5907.1719999999996</v>
      </c>
      <c r="O78">
        <v>1421.9503999999999</v>
      </c>
      <c r="P78">
        <v>2778.5303999999987</v>
      </c>
      <c r="Q78">
        <v>6596.5527999999977</v>
      </c>
      <c r="R78">
        <v>11562.195199999995</v>
      </c>
      <c r="S78">
        <v>15780.178400000012</v>
      </c>
      <c r="U78">
        <v>176.74800000000016</v>
      </c>
      <c r="V78">
        <v>329.1760000000001</v>
      </c>
      <c r="W78">
        <v>746.29999999999905</v>
      </c>
      <c r="X78">
        <v>1547.5439999999994</v>
      </c>
      <c r="Y78">
        <v>3483.7928000000029</v>
      </c>
      <c r="AA78">
        <v>3068.9375999999979</v>
      </c>
      <c r="AB78">
        <v>6023.6616000000022</v>
      </c>
      <c r="AC78">
        <v>14060.28079999999</v>
      </c>
      <c r="AD78">
        <v>25466.726399999978</v>
      </c>
      <c r="AE78">
        <v>35650.957600000002</v>
      </c>
      <c r="AG78">
        <v>329.58800000000008</v>
      </c>
      <c r="AH78">
        <v>623.22239999999988</v>
      </c>
      <c r="AI78">
        <v>1506.9240000000002</v>
      </c>
      <c r="AJ78">
        <v>2836.2544000000016</v>
      </c>
      <c r="AK78">
        <v>6151.287199999997</v>
      </c>
    </row>
    <row r="79" spans="3:37" x14ac:dyDescent="0.25">
      <c r="C79">
        <v>3295.636</v>
      </c>
      <c r="D79">
        <v>6020.4160000000002</v>
      </c>
      <c r="E79">
        <v>15029.392</v>
      </c>
      <c r="F79">
        <v>22253.047999999999</v>
      </c>
      <c r="G79">
        <v>27222.644</v>
      </c>
      <c r="I79">
        <v>374.20800000000003</v>
      </c>
      <c r="J79">
        <v>530.21199999999999</v>
      </c>
      <c r="K79">
        <v>1588.104</v>
      </c>
      <c r="L79">
        <v>2751.18</v>
      </c>
      <c r="M79">
        <v>6089.14</v>
      </c>
      <c r="O79">
        <v>1412.6223999999995</v>
      </c>
      <c r="P79">
        <v>2805.8176000000012</v>
      </c>
      <c r="Q79">
        <v>6724.8704000000025</v>
      </c>
      <c r="R79">
        <v>11569.366400000004</v>
      </c>
      <c r="S79">
        <v>15581.792000000001</v>
      </c>
      <c r="U79">
        <v>176.13919999999976</v>
      </c>
      <c r="V79">
        <v>313.45040000000029</v>
      </c>
      <c r="W79">
        <v>845.08239999999967</v>
      </c>
      <c r="X79">
        <v>1694.2</v>
      </c>
      <c r="Y79">
        <v>3318.7687999999998</v>
      </c>
      <c r="AA79">
        <v>3096.7552000000001</v>
      </c>
      <c r="AB79">
        <v>6049.7296000000042</v>
      </c>
      <c r="AC79">
        <v>14182.64799999999</v>
      </c>
      <c r="AD79">
        <v>25487.374399999997</v>
      </c>
      <c r="AE79">
        <v>35623.164800000006</v>
      </c>
      <c r="AG79">
        <v>321.53919999999971</v>
      </c>
      <c r="AH79">
        <v>602.14639999999997</v>
      </c>
      <c r="AI79">
        <v>1428.6119999999996</v>
      </c>
      <c r="AJ79">
        <v>3128.4447999999998</v>
      </c>
      <c r="AK79">
        <v>6144.3175999999967</v>
      </c>
    </row>
    <row r="80" spans="3:37" x14ac:dyDescent="0.25">
      <c r="C80">
        <v>3302.52</v>
      </c>
      <c r="D80">
        <v>6063.6959999999999</v>
      </c>
      <c r="E80">
        <v>15268.296</v>
      </c>
      <c r="F80">
        <v>21923.516</v>
      </c>
      <c r="G80">
        <v>27932.112000000001</v>
      </c>
      <c r="I80">
        <v>364.39600000000002</v>
      </c>
      <c r="J80">
        <v>580.39200000000005</v>
      </c>
      <c r="K80">
        <v>1459.864</v>
      </c>
      <c r="L80">
        <v>2732.6039999999998</v>
      </c>
      <c r="M80">
        <v>5371.3720000000003</v>
      </c>
      <c r="O80">
        <v>1397.2168000000011</v>
      </c>
      <c r="P80">
        <v>2852.0367999999994</v>
      </c>
      <c r="Q80">
        <v>6711.9408000000067</v>
      </c>
      <c r="R80">
        <v>11710.356000000003</v>
      </c>
      <c r="S80">
        <v>15217.265600000006</v>
      </c>
      <c r="U80">
        <v>167.97840000000019</v>
      </c>
      <c r="V80">
        <v>311.53439999999944</v>
      </c>
      <c r="W80">
        <v>816.6048000000003</v>
      </c>
      <c r="X80">
        <v>1620.2360000000008</v>
      </c>
      <c r="Y80">
        <v>3143.7935999999991</v>
      </c>
      <c r="AA80">
        <v>3101.5447999999983</v>
      </c>
      <c r="AB80">
        <v>6102.963200000002</v>
      </c>
      <c r="AC80">
        <v>14296.929599999998</v>
      </c>
      <c r="AD80">
        <v>25615.82959999999</v>
      </c>
      <c r="AE80">
        <v>35642.960000000014</v>
      </c>
      <c r="AG80">
        <v>314.02799999999985</v>
      </c>
      <c r="AH80">
        <v>579.07360000000017</v>
      </c>
      <c r="AI80">
        <v>1453.7264000000005</v>
      </c>
      <c r="AJ80">
        <v>3092.1496000000011</v>
      </c>
      <c r="AK80">
        <v>6333.0079999999989</v>
      </c>
    </row>
    <row r="81" spans="3:37" x14ac:dyDescent="0.25">
      <c r="C81">
        <v>3360.76</v>
      </c>
      <c r="D81">
        <v>6115.0119999999997</v>
      </c>
      <c r="E81">
        <v>15160.444</v>
      </c>
      <c r="F81">
        <v>22353.475999999999</v>
      </c>
      <c r="G81">
        <v>27745.756000000001</v>
      </c>
      <c r="I81">
        <v>387.48</v>
      </c>
      <c r="J81">
        <v>644.26</v>
      </c>
      <c r="K81">
        <v>1463.5319999999999</v>
      </c>
      <c r="L81">
        <v>2869.5839999999998</v>
      </c>
      <c r="M81">
        <v>5397.924</v>
      </c>
      <c r="O81">
        <v>1398.4232000000006</v>
      </c>
      <c r="P81">
        <v>2834.4367999999999</v>
      </c>
      <c r="Q81">
        <v>6795.9127999999982</v>
      </c>
      <c r="R81">
        <v>11848.2376</v>
      </c>
      <c r="S81">
        <v>15064.437600000007</v>
      </c>
      <c r="U81">
        <v>164.45280000000022</v>
      </c>
      <c r="V81">
        <v>313.00000000000011</v>
      </c>
      <c r="W81">
        <v>779.55920000000037</v>
      </c>
      <c r="X81">
        <v>1541.0048000000011</v>
      </c>
      <c r="Y81">
        <v>3281.6824000000024</v>
      </c>
      <c r="AA81">
        <v>3134.394400000001</v>
      </c>
      <c r="AB81">
        <v>6121.5295999999989</v>
      </c>
      <c r="AC81">
        <v>14544.735199999992</v>
      </c>
      <c r="AD81">
        <v>25890.792800000007</v>
      </c>
      <c r="AE81">
        <v>35362.602399999996</v>
      </c>
      <c r="AG81">
        <v>318.18239999999992</v>
      </c>
      <c r="AH81">
        <v>611.03679999999986</v>
      </c>
      <c r="AI81">
        <v>1461.2615999999994</v>
      </c>
      <c r="AJ81">
        <v>3023.9599999999996</v>
      </c>
      <c r="AK81">
        <v>6449.9767999999976</v>
      </c>
    </row>
    <row r="82" spans="3:37" x14ac:dyDescent="0.25">
      <c r="C82">
        <v>3404.4839999999999</v>
      </c>
      <c r="D82">
        <v>6149.54</v>
      </c>
      <c r="E82">
        <v>15381.755999999999</v>
      </c>
      <c r="F82">
        <v>22249.24</v>
      </c>
      <c r="G82">
        <v>28586.835999999999</v>
      </c>
      <c r="I82">
        <v>359.73200000000003</v>
      </c>
      <c r="J82">
        <v>689.92</v>
      </c>
      <c r="K82">
        <v>1369.624</v>
      </c>
      <c r="L82">
        <v>3298.8359999999998</v>
      </c>
      <c r="M82">
        <v>5478.9279999999999</v>
      </c>
      <c r="O82">
        <v>1395.9607999999998</v>
      </c>
      <c r="P82">
        <v>2851.3215999999998</v>
      </c>
      <c r="Q82">
        <v>6764.0695999999998</v>
      </c>
      <c r="R82">
        <v>11692.487200000007</v>
      </c>
      <c r="S82">
        <v>15126.446400000001</v>
      </c>
      <c r="U82">
        <v>164.60320000000013</v>
      </c>
      <c r="V82">
        <v>327.90880000000016</v>
      </c>
      <c r="W82">
        <v>763.94880000000001</v>
      </c>
      <c r="X82">
        <v>1634.0304000000008</v>
      </c>
      <c r="Y82">
        <v>3201.3783999999991</v>
      </c>
      <c r="AA82">
        <v>3134.8712000000032</v>
      </c>
      <c r="AB82">
        <v>6148.9135999999999</v>
      </c>
      <c r="AC82">
        <v>14545.227999999997</v>
      </c>
      <c r="AD82">
        <v>25850.891999999996</v>
      </c>
      <c r="AE82">
        <v>35280.766399999979</v>
      </c>
      <c r="AG82">
        <v>304.40639999999991</v>
      </c>
      <c r="AH82">
        <v>627.5856</v>
      </c>
      <c r="AI82">
        <v>1440.6320000000007</v>
      </c>
      <c r="AJ82">
        <v>3046.6176000000005</v>
      </c>
      <c r="AK82">
        <v>5914.1624000000029</v>
      </c>
    </row>
    <row r="83" spans="3:37" x14ac:dyDescent="0.25">
      <c r="C83">
        <v>3391.252</v>
      </c>
      <c r="D83">
        <v>6127.9960000000001</v>
      </c>
      <c r="E83">
        <v>15317.824000000001</v>
      </c>
      <c r="F83">
        <v>22026.655999999999</v>
      </c>
      <c r="G83">
        <v>28952.448</v>
      </c>
      <c r="I83">
        <v>345.76799999999997</v>
      </c>
      <c r="J83">
        <v>615.21600000000001</v>
      </c>
      <c r="K83">
        <v>1447.4280000000001</v>
      </c>
      <c r="L83">
        <v>2856.384</v>
      </c>
      <c r="M83">
        <v>5792.9160000000002</v>
      </c>
      <c r="O83">
        <v>1428.5240000000006</v>
      </c>
      <c r="P83">
        <v>2834.7159999999981</v>
      </c>
      <c r="Q83">
        <v>6875.2976000000026</v>
      </c>
      <c r="R83">
        <v>11732.565600000005</v>
      </c>
      <c r="S83">
        <v>15243.562399999995</v>
      </c>
      <c r="U83">
        <v>162.41439999999994</v>
      </c>
      <c r="V83">
        <v>312.57200000000006</v>
      </c>
      <c r="W83">
        <v>871.01040000000023</v>
      </c>
      <c r="X83">
        <v>1514.9728000000007</v>
      </c>
      <c r="Y83">
        <v>3325.5719999999983</v>
      </c>
      <c r="AA83">
        <v>3178.2679999999996</v>
      </c>
      <c r="AB83">
        <v>6201.3016000000007</v>
      </c>
      <c r="AC83">
        <v>14810.089599999992</v>
      </c>
      <c r="AD83">
        <v>25964.802399999982</v>
      </c>
      <c r="AE83">
        <v>35056.456799999971</v>
      </c>
      <c r="AG83">
        <v>330.74559999999985</v>
      </c>
      <c r="AH83">
        <v>602.50800000000004</v>
      </c>
      <c r="AI83">
        <v>1552.5511999999999</v>
      </c>
      <c r="AJ83">
        <v>2899.8528000000006</v>
      </c>
      <c r="AK83">
        <v>6203.1128000000053</v>
      </c>
    </row>
    <row r="84" spans="3:37" x14ac:dyDescent="0.25">
      <c r="C84">
        <v>3379.288</v>
      </c>
      <c r="D84">
        <v>6187.3639999999996</v>
      </c>
      <c r="E84">
        <v>15244.6</v>
      </c>
      <c r="F84">
        <v>22311.171999999999</v>
      </c>
      <c r="G84">
        <v>28302.284</v>
      </c>
      <c r="I84">
        <v>361.988</v>
      </c>
      <c r="J84">
        <v>617.64800000000002</v>
      </c>
      <c r="K84">
        <v>1340.232</v>
      </c>
      <c r="L84">
        <v>2832.66</v>
      </c>
      <c r="M84">
        <v>5554.3879999999999</v>
      </c>
      <c r="O84">
        <v>1421.7616</v>
      </c>
      <c r="P84">
        <v>2822.6432000000036</v>
      </c>
      <c r="Q84">
        <v>6846.2160000000031</v>
      </c>
      <c r="R84">
        <v>11600.071999999995</v>
      </c>
      <c r="S84">
        <v>15570.979200000002</v>
      </c>
      <c r="U84">
        <v>159.66639999999981</v>
      </c>
      <c r="V84">
        <v>333.17199999999946</v>
      </c>
      <c r="W84">
        <v>807.8848000000005</v>
      </c>
      <c r="X84">
        <v>1635.7303999999999</v>
      </c>
      <c r="Y84">
        <v>3326.9191999999994</v>
      </c>
      <c r="AA84">
        <v>3184.5296000000017</v>
      </c>
      <c r="AB84">
        <v>6271.2752000000055</v>
      </c>
      <c r="AC84">
        <v>14884.79999999999</v>
      </c>
      <c r="AD84">
        <v>26064.809599999993</v>
      </c>
      <c r="AE84">
        <v>35351.750400000004</v>
      </c>
      <c r="AG84">
        <v>331.26800000000009</v>
      </c>
      <c r="AH84">
        <v>615.77839999999981</v>
      </c>
      <c r="AI84">
        <v>1532.3519999999996</v>
      </c>
      <c r="AJ84">
        <v>2938.4840000000008</v>
      </c>
      <c r="AK84">
        <v>5865.6999999999971</v>
      </c>
    </row>
    <row r="85" spans="3:37" x14ac:dyDescent="0.25">
      <c r="C85">
        <v>3419.52</v>
      </c>
      <c r="D85">
        <v>6299.9</v>
      </c>
      <c r="E85">
        <v>15391.132</v>
      </c>
      <c r="F85">
        <v>22549.212</v>
      </c>
      <c r="G85">
        <v>27178.324000000001</v>
      </c>
      <c r="I85">
        <v>403.04</v>
      </c>
      <c r="J85">
        <v>530.83199999999999</v>
      </c>
      <c r="K85">
        <v>1482.884</v>
      </c>
      <c r="L85">
        <v>3007.672</v>
      </c>
      <c r="M85">
        <v>6236.2160000000003</v>
      </c>
      <c r="O85">
        <v>1441.1703999999991</v>
      </c>
      <c r="P85">
        <v>2885.8072000000029</v>
      </c>
      <c r="Q85">
        <v>6905.7823999999973</v>
      </c>
      <c r="R85">
        <v>11500.308799999997</v>
      </c>
      <c r="S85">
        <v>15199.50239999999</v>
      </c>
      <c r="U85">
        <v>170.66319999999996</v>
      </c>
      <c r="V85">
        <v>335.33360000000044</v>
      </c>
      <c r="W85">
        <v>840.00160000000005</v>
      </c>
      <c r="X85">
        <v>1583.1120000000003</v>
      </c>
      <c r="Y85">
        <v>2978.6048000000001</v>
      </c>
      <c r="AA85">
        <v>3198.3831999999998</v>
      </c>
      <c r="AB85">
        <v>6312.8295999999982</v>
      </c>
      <c r="AC85">
        <v>14942.103999999994</v>
      </c>
      <c r="AD85">
        <v>26119.035199999995</v>
      </c>
      <c r="AE85">
        <v>35147.216</v>
      </c>
      <c r="AG85">
        <v>307.07279999999992</v>
      </c>
      <c r="AH85">
        <v>605.52880000000027</v>
      </c>
      <c r="AI85">
        <v>1469.8320000000003</v>
      </c>
      <c r="AJ85">
        <v>3121.4064000000017</v>
      </c>
      <c r="AK85">
        <v>5928.8127999999979</v>
      </c>
    </row>
    <row r="86" spans="3:37" x14ac:dyDescent="0.25">
      <c r="C86">
        <v>3414.3040000000001</v>
      </c>
      <c r="D86">
        <v>6348.2</v>
      </c>
      <c r="E86">
        <v>15348.016</v>
      </c>
      <c r="F86">
        <v>22956.295999999998</v>
      </c>
      <c r="G86">
        <v>27518.444</v>
      </c>
      <c r="I86">
        <v>386.52800000000002</v>
      </c>
      <c r="J86">
        <v>593.01199999999994</v>
      </c>
      <c r="K86">
        <v>1363.876</v>
      </c>
      <c r="L86">
        <v>2585.1880000000001</v>
      </c>
      <c r="M86">
        <v>6211.3919999999998</v>
      </c>
      <c r="O86">
        <v>1451.0256000000002</v>
      </c>
      <c r="P86">
        <v>2887.4343999999974</v>
      </c>
      <c r="Q86">
        <v>6850.7064</v>
      </c>
      <c r="R86">
        <v>11536.169599999997</v>
      </c>
      <c r="S86">
        <v>15482.576800000006</v>
      </c>
      <c r="U86">
        <v>170.24239999999955</v>
      </c>
      <c r="V86">
        <v>306.40800000000024</v>
      </c>
      <c r="W86">
        <v>814.61679999999944</v>
      </c>
      <c r="X86">
        <v>1577.9088000000004</v>
      </c>
      <c r="Y86">
        <v>3122.3176000000026</v>
      </c>
      <c r="AA86">
        <v>3227.5791999999974</v>
      </c>
      <c r="AB86">
        <v>6319.6936000000005</v>
      </c>
      <c r="AC86">
        <v>14988.036000000004</v>
      </c>
      <c r="AD86">
        <v>26307.783999999996</v>
      </c>
      <c r="AE86">
        <v>35367.235999999997</v>
      </c>
      <c r="AG86">
        <v>319.34959999999978</v>
      </c>
      <c r="AH86">
        <v>577.76159999999993</v>
      </c>
      <c r="AI86">
        <v>1495.5623999999996</v>
      </c>
      <c r="AJ86">
        <v>3028.0543999999991</v>
      </c>
      <c r="AK86">
        <v>5831.5463999999984</v>
      </c>
    </row>
    <row r="87" spans="3:37" x14ac:dyDescent="0.25">
      <c r="C87">
        <v>3425.6280000000002</v>
      </c>
      <c r="D87">
        <v>6364.08</v>
      </c>
      <c r="E87">
        <v>15569.72</v>
      </c>
      <c r="F87">
        <v>23281.103999999999</v>
      </c>
      <c r="G87">
        <v>27202.916000000001</v>
      </c>
      <c r="I87">
        <v>303.45999999999998</v>
      </c>
      <c r="J87">
        <v>543.20000000000005</v>
      </c>
      <c r="K87">
        <v>1519.768</v>
      </c>
      <c r="L87">
        <v>3092.52</v>
      </c>
      <c r="M87">
        <v>6674.2</v>
      </c>
      <c r="O87">
        <v>1448.6664000000003</v>
      </c>
      <c r="P87">
        <v>2896.6976</v>
      </c>
      <c r="Q87">
        <v>6851.7735999999995</v>
      </c>
      <c r="R87">
        <v>11561.392000000002</v>
      </c>
      <c r="S87">
        <v>15773.792799999997</v>
      </c>
      <c r="U87">
        <v>163.05840000000012</v>
      </c>
      <c r="V87">
        <v>320.63440000000077</v>
      </c>
      <c r="W87">
        <v>824.66719999999975</v>
      </c>
      <c r="X87">
        <v>1674.5967999999996</v>
      </c>
      <c r="Y87">
        <v>3089.092799999999</v>
      </c>
      <c r="AA87">
        <v>3249.4648000000007</v>
      </c>
      <c r="AB87">
        <v>6313.6143999999986</v>
      </c>
      <c r="AC87">
        <v>15106.359199999997</v>
      </c>
      <c r="AD87">
        <v>26469.764800000004</v>
      </c>
      <c r="AE87">
        <v>35454.855200000005</v>
      </c>
      <c r="AG87">
        <v>312.95760000000013</v>
      </c>
      <c r="AH87">
        <v>626.33999999999992</v>
      </c>
      <c r="AI87">
        <v>1600.7551999999998</v>
      </c>
      <c r="AJ87">
        <v>2951.2256000000007</v>
      </c>
      <c r="AK87">
        <v>5959.5888000000014</v>
      </c>
    </row>
    <row r="88" spans="3:37" x14ac:dyDescent="0.25">
      <c r="C88">
        <v>3445.864</v>
      </c>
      <c r="D88">
        <v>6335.116</v>
      </c>
      <c r="E88">
        <v>15587.744000000001</v>
      </c>
      <c r="F88">
        <v>23700.9</v>
      </c>
      <c r="G88">
        <v>28208.752</v>
      </c>
      <c r="I88">
        <v>345.92399999999998</v>
      </c>
      <c r="J88">
        <v>570.54</v>
      </c>
      <c r="K88">
        <v>1526.9280000000001</v>
      </c>
      <c r="L88">
        <v>2985.788</v>
      </c>
      <c r="M88">
        <v>6305.4920000000002</v>
      </c>
      <c r="O88">
        <v>1459.2655999999999</v>
      </c>
      <c r="P88">
        <v>2902.5160000000024</v>
      </c>
      <c r="Q88">
        <v>6933.2103999999999</v>
      </c>
      <c r="R88">
        <v>11649.8928</v>
      </c>
      <c r="S88">
        <v>15943.361600000002</v>
      </c>
      <c r="U88">
        <v>178.36399999999963</v>
      </c>
      <c r="V88">
        <v>325.46639999999968</v>
      </c>
      <c r="W88">
        <v>812.25760000000014</v>
      </c>
      <c r="X88">
        <v>1574.9295999999993</v>
      </c>
      <c r="Y88">
        <v>3085.1976000000018</v>
      </c>
      <c r="AA88">
        <v>3258.4671999999991</v>
      </c>
      <c r="AB88">
        <v>6348.1399999999976</v>
      </c>
      <c r="AC88">
        <v>15207.940000000004</v>
      </c>
      <c r="AD88">
        <v>26581.367999999999</v>
      </c>
      <c r="AE88">
        <v>35314.999999999993</v>
      </c>
      <c r="AG88">
        <v>309.03439999999989</v>
      </c>
      <c r="AH88">
        <v>601.31759999999974</v>
      </c>
      <c r="AI88">
        <v>1503.5216</v>
      </c>
      <c r="AJ88">
        <v>3081.4736000000007</v>
      </c>
      <c r="AK88">
        <v>5769.5111999999999</v>
      </c>
    </row>
    <row r="89" spans="3:37" x14ac:dyDescent="0.25">
      <c r="C89">
        <v>3510.828</v>
      </c>
      <c r="D89">
        <v>6301.26</v>
      </c>
      <c r="E89">
        <v>15796.008</v>
      </c>
      <c r="F89">
        <v>23522.26</v>
      </c>
      <c r="G89">
        <v>28294.348000000002</v>
      </c>
      <c r="I89">
        <v>372.24400000000003</v>
      </c>
      <c r="J89">
        <v>629.70399999999995</v>
      </c>
      <c r="K89">
        <v>1373.8879999999999</v>
      </c>
      <c r="L89">
        <v>2747.72</v>
      </c>
      <c r="M89">
        <v>5857.2520000000004</v>
      </c>
      <c r="O89">
        <v>1477.6527999999996</v>
      </c>
      <c r="P89">
        <v>2976.2960000000012</v>
      </c>
      <c r="Q89">
        <v>7024.6167999999998</v>
      </c>
      <c r="R89">
        <v>11868.896799999993</v>
      </c>
      <c r="S89">
        <v>15694.668800000007</v>
      </c>
      <c r="U89">
        <v>164.01920000000024</v>
      </c>
      <c r="V89">
        <v>340.21199999999999</v>
      </c>
      <c r="W89">
        <v>798.94879999999978</v>
      </c>
      <c r="X89">
        <v>1612.6103999999998</v>
      </c>
      <c r="Y89">
        <v>3149.28</v>
      </c>
      <c r="AA89">
        <v>3262.7344000000016</v>
      </c>
      <c r="AB89">
        <v>6379.8111999999965</v>
      </c>
      <c r="AC89">
        <v>15286.123999999989</v>
      </c>
      <c r="AD89">
        <v>26797.165600000008</v>
      </c>
      <c r="AE89">
        <v>35567.844800000028</v>
      </c>
      <c r="AG89">
        <v>302.56000000000006</v>
      </c>
      <c r="AH89">
        <v>599.61520000000019</v>
      </c>
      <c r="AI89">
        <v>1445.467200000001</v>
      </c>
      <c r="AJ89">
        <v>3088.4951999999989</v>
      </c>
      <c r="AK89">
        <v>5907.0911999999998</v>
      </c>
    </row>
    <row r="90" spans="3:37" x14ac:dyDescent="0.25">
      <c r="C90">
        <v>3508.1120000000001</v>
      </c>
      <c r="D90">
        <v>6402.3040000000001</v>
      </c>
      <c r="E90">
        <v>15916.88</v>
      </c>
      <c r="F90">
        <v>23618.959999999999</v>
      </c>
      <c r="G90">
        <v>29153.98</v>
      </c>
      <c r="I90">
        <v>372.98</v>
      </c>
      <c r="J90">
        <v>659.85199999999998</v>
      </c>
      <c r="K90">
        <v>1476.4480000000001</v>
      </c>
      <c r="L90">
        <v>2897.212</v>
      </c>
      <c r="M90">
        <v>5514.72</v>
      </c>
      <c r="O90">
        <v>1487.9847999999995</v>
      </c>
      <c r="P90">
        <v>3004.3335999999995</v>
      </c>
      <c r="Q90">
        <v>7135.4511999999995</v>
      </c>
      <c r="R90">
        <v>11867.768800000003</v>
      </c>
      <c r="S90">
        <v>15970.792799999999</v>
      </c>
      <c r="U90">
        <v>173.5783999999999</v>
      </c>
      <c r="V90">
        <v>340.73360000000059</v>
      </c>
      <c r="W90">
        <v>825.10159999999962</v>
      </c>
      <c r="X90">
        <v>1633.1776000000011</v>
      </c>
      <c r="Y90">
        <v>3145.8072000000002</v>
      </c>
      <c r="AA90">
        <v>3278.2760000000003</v>
      </c>
      <c r="AB90">
        <v>6397.2792000000018</v>
      </c>
      <c r="AC90">
        <v>15260.723200000006</v>
      </c>
      <c r="AD90">
        <v>26908.100000000006</v>
      </c>
      <c r="AE90">
        <v>35598.221599999997</v>
      </c>
      <c r="AG90">
        <v>303.79759999999993</v>
      </c>
      <c r="AH90">
        <v>627.20399999999984</v>
      </c>
      <c r="AI90">
        <v>1534.6439999999998</v>
      </c>
      <c r="AJ90">
        <v>3010.2287999999994</v>
      </c>
      <c r="AK90">
        <v>5756.1895999999979</v>
      </c>
    </row>
    <row r="91" spans="3:37" x14ac:dyDescent="0.25">
      <c r="C91">
        <v>3563.1840000000002</v>
      </c>
      <c r="D91">
        <v>6486.1880000000001</v>
      </c>
      <c r="E91">
        <v>15980.871999999999</v>
      </c>
      <c r="F91">
        <v>23831.047999999999</v>
      </c>
      <c r="G91">
        <v>28760.716</v>
      </c>
      <c r="I91">
        <v>385.69600000000003</v>
      </c>
      <c r="J91">
        <v>589.96400000000006</v>
      </c>
      <c r="K91">
        <v>1484.992</v>
      </c>
      <c r="L91">
        <v>3079.3919999999998</v>
      </c>
      <c r="M91">
        <v>5877.4639999999999</v>
      </c>
      <c r="O91">
        <v>1498.2999999999993</v>
      </c>
      <c r="P91">
        <v>3060.5944000000009</v>
      </c>
      <c r="Q91">
        <v>7091.281600000003</v>
      </c>
      <c r="R91">
        <v>11925.521599999996</v>
      </c>
      <c r="S91">
        <v>15973.22</v>
      </c>
      <c r="U91">
        <v>178.35039999999989</v>
      </c>
      <c r="V91">
        <v>303.8128000000001</v>
      </c>
      <c r="W91">
        <v>784.56479999999931</v>
      </c>
      <c r="X91">
        <v>1627.1160000000002</v>
      </c>
      <c r="Y91">
        <v>3087.9903999999992</v>
      </c>
      <c r="AA91">
        <v>3307.8312000000019</v>
      </c>
      <c r="AB91">
        <v>6435.994399999995</v>
      </c>
      <c r="AC91">
        <v>15368.327999999994</v>
      </c>
      <c r="AD91">
        <v>26877.307200000003</v>
      </c>
      <c r="AE91">
        <v>35842.080800000025</v>
      </c>
      <c r="AG91">
        <v>319.32160000000005</v>
      </c>
      <c r="AH91">
        <v>586.80320000000017</v>
      </c>
      <c r="AI91">
        <v>1515.0704000000007</v>
      </c>
      <c r="AJ91">
        <v>2925.8152000000005</v>
      </c>
      <c r="AK91">
        <v>5949.3632000000043</v>
      </c>
    </row>
    <row r="92" spans="3:37" x14ac:dyDescent="0.25">
      <c r="C92">
        <v>3599.864</v>
      </c>
      <c r="D92">
        <v>6547.0839999999998</v>
      </c>
      <c r="E92">
        <v>16154.7</v>
      </c>
      <c r="F92">
        <v>23735.968000000001</v>
      </c>
      <c r="G92">
        <v>28735.52</v>
      </c>
      <c r="I92">
        <v>351.38400000000001</v>
      </c>
      <c r="J92">
        <v>664.2</v>
      </c>
      <c r="K92">
        <v>1416.644</v>
      </c>
      <c r="L92">
        <v>2927.5839999999998</v>
      </c>
      <c r="M92">
        <v>6242.74</v>
      </c>
      <c r="O92">
        <v>1520.7752000000003</v>
      </c>
      <c r="P92">
        <v>3057.7231999999999</v>
      </c>
      <c r="Q92">
        <v>7071.1591999999982</v>
      </c>
      <c r="R92">
        <v>11975.866399999999</v>
      </c>
      <c r="S92">
        <v>15634.335999999999</v>
      </c>
      <c r="U92">
        <v>166.00959999999992</v>
      </c>
      <c r="V92">
        <v>322.68559999999945</v>
      </c>
      <c r="W92">
        <v>864.54320000000052</v>
      </c>
      <c r="X92">
        <v>1471.4199999999992</v>
      </c>
      <c r="Y92">
        <v>3222.968800000001</v>
      </c>
      <c r="AA92">
        <v>3337.2743999999998</v>
      </c>
      <c r="AB92">
        <v>6481.7647999999999</v>
      </c>
      <c r="AC92">
        <v>15398.072799999993</v>
      </c>
      <c r="AD92">
        <v>27004.930400000001</v>
      </c>
      <c r="AE92">
        <v>36078.974399999977</v>
      </c>
      <c r="AG92">
        <v>312.62719999999996</v>
      </c>
      <c r="AH92">
        <v>597.29039999999998</v>
      </c>
      <c r="AI92">
        <v>1527.3639999999996</v>
      </c>
      <c r="AJ92">
        <v>2725.274399999998</v>
      </c>
      <c r="AK92">
        <v>5823.1927999999989</v>
      </c>
    </row>
    <row r="93" spans="3:37" x14ac:dyDescent="0.25">
      <c r="C93">
        <v>3601.8560000000002</v>
      </c>
      <c r="D93">
        <v>6657.5839999999998</v>
      </c>
      <c r="E93">
        <v>16349.06</v>
      </c>
      <c r="F93">
        <v>23688.62</v>
      </c>
      <c r="G93">
        <v>27920.916000000001</v>
      </c>
      <c r="I93">
        <v>382.48</v>
      </c>
      <c r="J93">
        <v>623.63599999999997</v>
      </c>
      <c r="K93">
        <v>1414.32</v>
      </c>
      <c r="L93">
        <v>3177.8440000000001</v>
      </c>
      <c r="M93">
        <v>6356.54</v>
      </c>
      <c r="O93">
        <v>1544.1320000000005</v>
      </c>
      <c r="P93">
        <v>3108.6880000000001</v>
      </c>
      <c r="Q93">
        <v>7145.9263999999994</v>
      </c>
      <c r="R93">
        <v>11989.539199999994</v>
      </c>
      <c r="S93">
        <v>15601.57439999999</v>
      </c>
      <c r="U93">
        <v>177.68480000000014</v>
      </c>
      <c r="V93">
        <v>318.75680000000011</v>
      </c>
      <c r="W93">
        <v>841.2248000000003</v>
      </c>
      <c r="X93">
        <v>1572.1176</v>
      </c>
      <c r="Y93">
        <v>3207.9263999999998</v>
      </c>
      <c r="AA93">
        <v>3345.0568000000012</v>
      </c>
      <c r="AB93">
        <v>6523.8416000000007</v>
      </c>
      <c r="AC93">
        <v>15458.2256</v>
      </c>
      <c r="AD93">
        <v>26952.121600000002</v>
      </c>
      <c r="AE93">
        <v>35886.630400000009</v>
      </c>
      <c r="AG93">
        <v>303.09120000000019</v>
      </c>
      <c r="AH93">
        <v>598.05920000000003</v>
      </c>
      <c r="AI93">
        <v>1480.4359999999999</v>
      </c>
      <c r="AJ93">
        <v>3011.655200000002</v>
      </c>
      <c r="AK93">
        <v>6348.4383999999955</v>
      </c>
    </row>
    <row r="94" spans="3:37" x14ac:dyDescent="0.25">
      <c r="C94">
        <v>3629.9639999999999</v>
      </c>
      <c r="D94">
        <v>6692.6040000000003</v>
      </c>
      <c r="E94">
        <v>16442.900000000001</v>
      </c>
      <c r="F94">
        <v>23546.716</v>
      </c>
      <c r="G94">
        <v>28327.563999999998</v>
      </c>
      <c r="I94">
        <v>351.44400000000002</v>
      </c>
      <c r="J94">
        <v>575.90800000000002</v>
      </c>
      <c r="K94">
        <v>1213.944</v>
      </c>
      <c r="L94">
        <v>2833.4079999999999</v>
      </c>
      <c r="M94">
        <v>6781.1040000000003</v>
      </c>
      <c r="O94">
        <v>1524.6096000000007</v>
      </c>
      <c r="P94">
        <v>3108.4112000000014</v>
      </c>
      <c r="Q94">
        <v>7185.008799999996</v>
      </c>
      <c r="R94">
        <v>11918.539199999996</v>
      </c>
      <c r="S94">
        <v>15653.912000000004</v>
      </c>
      <c r="U94">
        <v>159.28240000000025</v>
      </c>
      <c r="V94">
        <v>310.56159999999983</v>
      </c>
      <c r="W94">
        <v>838.30960000000061</v>
      </c>
      <c r="X94">
        <v>1492.9391999999998</v>
      </c>
      <c r="Y94">
        <v>3162.1071999999999</v>
      </c>
      <c r="AA94">
        <v>3366.1344000000017</v>
      </c>
      <c r="AB94">
        <v>6571.883200000002</v>
      </c>
      <c r="AC94">
        <v>15523.224799999998</v>
      </c>
      <c r="AD94">
        <v>26961.292799999996</v>
      </c>
      <c r="AE94">
        <v>35754.865599999976</v>
      </c>
      <c r="AG94">
        <v>306.53519999999997</v>
      </c>
      <c r="AH94">
        <v>572.98080000000004</v>
      </c>
      <c r="AI94">
        <v>1534.7544</v>
      </c>
      <c r="AJ94">
        <v>2963.3631999999989</v>
      </c>
      <c r="AK94">
        <v>6057.08</v>
      </c>
    </row>
    <row r="95" spans="3:37" x14ac:dyDescent="0.25">
      <c r="C95">
        <v>3650.8319999999999</v>
      </c>
      <c r="D95">
        <v>6768.22</v>
      </c>
      <c r="E95">
        <v>16627.32</v>
      </c>
      <c r="F95">
        <v>23158.444</v>
      </c>
      <c r="G95">
        <v>28268.132000000001</v>
      </c>
      <c r="I95">
        <v>367.87599999999998</v>
      </c>
      <c r="J95">
        <v>571.31200000000001</v>
      </c>
      <c r="K95">
        <v>1440.8040000000001</v>
      </c>
      <c r="L95">
        <v>2809.328</v>
      </c>
      <c r="M95">
        <v>5894.36</v>
      </c>
      <c r="O95">
        <v>1540.7607999999996</v>
      </c>
      <c r="P95">
        <v>3177.1448000000005</v>
      </c>
      <c r="Q95">
        <v>7248.685600000008</v>
      </c>
      <c r="R95">
        <v>12126.972</v>
      </c>
      <c r="S95">
        <v>15254.184799999985</v>
      </c>
      <c r="U95">
        <v>169.59440000000049</v>
      </c>
      <c r="V95">
        <v>293.0904000000005</v>
      </c>
      <c r="W95">
        <v>790.38559999999984</v>
      </c>
      <c r="X95">
        <v>1690.6184000000003</v>
      </c>
      <c r="Y95">
        <v>3182.172</v>
      </c>
      <c r="AA95">
        <v>3371.2663999999991</v>
      </c>
      <c r="AB95">
        <v>6624.6119999999974</v>
      </c>
      <c r="AC95">
        <v>15567.888799999993</v>
      </c>
      <c r="AD95">
        <v>27124.259999999987</v>
      </c>
      <c r="AE95">
        <v>35497.010399999985</v>
      </c>
      <c r="AG95">
        <v>306.97519999999997</v>
      </c>
      <c r="AH95">
        <v>584.90959999999984</v>
      </c>
      <c r="AI95">
        <v>1534.3520000000001</v>
      </c>
      <c r="AJ95">
        <v>2990.3463999999999</v>
      </c>
      <c r="AK95">
        <v>5948.565599999999</v>
      </c>
    </row>
    <row r="96" spans="3:37" x14ac:dyDescent="0.25">
      <c r="C96">
        <v>3658.64</v>
      </c>
      <c r="D96">
        <v>6758.7280000000001</v>
      </c>
      <c r="E96">
        <v>16569.004000000001</v>
      </c>
      <c r="F96">
        <v>23303.592000000001</v>
      </c>
      <c r="G96">
        <v>28133.828000000001</v>
      </c>
      <c r="I96">
        <v>355.20800000000003</v>
      </c>
      <c r="J96">
        <v>649.30799999999999</v>
      </c>
      <c r="K96">
        <v>1503.78</v>
      </c>
      <c r="L96">
        <v>3106.9</v>
      </c>
      <c r="M96">
        <v>6403.848</v>
      </c>
      <c r="O96">
        <v>1561.1336000000006</v>
      </c>
      <c r="P96">
        <v>3172.8776000000003</v>
      </c>
      <c r="Q96">
        <v>7351.5968000000012</v>
      </c>
      <c r="R96">
        <v>12062.376800000009</v>
      </c>
      <c r="S96">
        <v>15539.676800000003</v>
      </c>
      <c r="U96">
        <v>165.05439999999936</v>
      </c>
      <c r="V96">
        <v>284.85759999999971</v>
      </c>
      <c r="W96">
        <v>781.97359999999901</v>
      </c>
      <c r="X96">
        <v>1550.9359999999995</v>
      </c>
      <c r="Y96">
        <v>2994.7928000000002</v>
      </c>
      <c r="AA96">
        <v>3387.1816000000008</v>
      </c>
      <c r="AB96">
        <v>6682.7031999999999</v>
      </c>
      <c r="AC96">
        <v>15596.672000000006</v>
      </c>
      <c r="AD96">
        <v>27320.725599999983</v>
      </c>
      <c r="AE96">
        <v>35584.15040000002</v>
      </c>
      <c r="AG96">
        <v>321.82399999999973</v>
      </c>
      <c r="AH96">
        <v>613.3040000000002</v>
      </c>
      <c r="AI96">
        <v>1475.9640000000006</v>
      </c>
      <c r="AJ96">
        <v>3010.4879999999994</v>
      </c>
      <c r="AK96">
        <v>5657.735200000001</v>
      </c>
    </row>
    <row r="97" spans="3:37" x14ac:dyDescent="0.25">
      <c r="C97">
        <v>3701.48</v>
      </c>
      <c r="D97">
        <v>6741.76</v>
      </c>
      <c r="E97">
        <v>16779.68</v>
      </c>
      <c r="F97">
        <v>23531.768</v>
      </c>
      <c r="G97">
        <v>28099.94</v>
      </c>
      <c r="I97">
        <v>316.14400000000001</v>
      </c>
      <c r="J97">
        <v>579.69600000000003</v>
      </c>
      <c r="K97">
        <v>1309.0360000000001</v>
      </c>
      <c r="L97">
        <v>3060.6</v>
      </c>
      <c r="M97">
        <v>5386.9040000000005</v>
      </c>
      <c r="O97">
        <v>1584.6959999999999</v>
      </c>
      <c r="P97">
        <v>3224.5224000000012</v>
      </c>
      <c r="Q97">
        <v>7434.5080000000016</v>
      </c>
      <c r="R97">
        <v>11892.638400000009</v>
      </c>
      <c r="S97">
        <v>15509.503199999994</v>
      </c>
      <c r="U97">
        <v>161.79120000000006</v>
      </c>
      <c r="V97">
        <v>333.90240000000017</v>
      </c>
      <c r="W97">
        <v>829.84720000000118</v>
      </c>
      <c r="X97">
        <v>1579.3783999999994</v>
      </c>
      <c r="Y97">
        <v>3163.2007999999996</v>
      </c>
      <c r="AA97">
        <v>3412.6320000000014</v>
      </c>
      <c r="AB97">
        <v>6706.122400000002</v>
      </c>
      <c r="AC97">
        <v>15761.307999999995</v>
      </c>
      <c r="AD97">
        <v>27394.987199999996</v>
      </c>
      <c r="AE97">
        <v>35838.706399999988</v>
      </c>
      <c r="AG97">
        <v>308.26959999999997</v>
      </c>
      <c r="AH97">
        <v>613.30879999999956</v>
      </c>
      <c r="AI97">
        <v>1449.9079999999999</v>
      </c>
      <c r="AJ97">
        <v>3029.4296000000036</v>
      </c>
      <c r="AK97">
        <v>6179.9351999999963</v>
      </c>
    </row>
    <row r="98" spans="3:37" x14ac:dyDescent="0.25">
      <c r="C98">
        <v>3712.72</v>
      </c>
      <c r="D98">
        <v>6774.9359999999997</v>
      </c>
      <c r="E98">
        <v>16632.812000000002</v>
      </c>
      <c r="F98">
        <v>23236.423999999999</v>
      </c>
      <c r="G98">
        <v>29068.896000000001</v>
      </c>
      <c r="I98">
        <v>347.54399999999998</v>
      </c>
      <c r="J98">
        <v>620.49599999999998</v>
      </c>
      <c r="K98">
        <v>1501.0840000000001</v>
      </c>
      <c r="L98">
        <v>2690.096</v>
      </c>
      <c r="M98">
        <v>6451.9319999999998</v>
      </c>
      <c r="O98">
        <v>1605.6952000000001</v>
      </c>
      <c r="P98">
        <v>3292.1088</v>
      </c>
      <c r="Q98">
        <v>7561.2927999999984</v>
      </c>
      <c r="R98">
        <v>12072.189600000005</v>
      </c>
      <c r="S98">
        <v>15727.816000000001</v>
      </c>
      <c r="U98">
        <v>174.78639999999979</v>
      </c>
      <c r="V98">
        <v>325.24080000000004</v>
      </c>
      <c r="W98">
        <v>851.37999999999909</v>
      </c>
      <c r="X98">
        <v>1676.9768000000013</v>
      </c>
      <c r="Y98">
        <v>2989.0103999999997</v>
      </c>
      <c r="AA98">
        <v>3420.9624000000022</v>
      </c>
      <c r="AB98">
        <v>6749.8288000000011</v>
      </c>
      <c r="AC98">
        <v>15892.432000000004</v>
      </c>
      <c r="AD98">
        <v>27715.955999999998</v>
      </c>
      <c r="AE98">
        <v>35362.231999999975</v>
      </c>
      <c r="AG98">
        <v>313.15440000000001</v>
      </c>
      <c r="AH98">
        <v>598.93040000000019</v>
      </c>
      <c r="AI98">
        <v>1524.5655999999992</v>
      </c>
      <c r="AJ98">
        <v>2984.3031999999985</v>
      </c>
      <c r="AK98">
        <v>5947.3463999999958</v>
      </c>
    </row>
    <row r="99" spans="3:37" x14ac:dyDescent="0.25">
      <c r="C99">
        <v>3756.7559999999999</v>
      </c>
      <c r="D99">
        <v>6731.076</v>
      </c>
      <c r="E99">
        <v>16761.292000000001</v>
      </c>
      <c r="F99">
        <v>23360.6</v>
      </c>
      <c r="G99">
        <v>28994.112000000001</v>
      </c>
      <c r="I99">
        <v>358.916</v>
      </c>
      <c r="J99">
        <v>578.61199999999997</v>
      </c>
      <c r="K99">
        <v>1508.4880000000001</v>
      </c>
      <c r="L99">
        <v>3196.3440000000001</v>
      </c>
      <c r="M99">
        <v>6661.6239999999998</v>
      </c>
      <c r="O99">
        <v>1612.5263999999986</v>
      </c>
      <c r="P99">
        <v>3314.7152000000001</v>
      </c>
      <c r="Q99">
        <v>7538.4815999999955</v>
      </c>
      <c r="R99">
        <v>11845.443999999998</v>
      </c>
      <c r="S99">
        <v>15864.629599999995</v>
      </c>
      <c r="U99">
        <v>149.66320000000013</v>
      </c>
      <c r="V99">
        <v>319.20960000000019</v>
      </c>
      <c r="W99">
        <v>900.35839999999962</v>
      </c>
      <c r="X99">
        <v>1510.5088000000005</v>
      </c>
      <c r="Y99">
        <v>3175.4248000000016</v>
      </c>
      <c r="AA99">
        <v>3418.3008000000009</v>
      </c>
      <c r="AB99">
        <v>6772.571200000003</v>
      </c>
      <c r="AC99">
        <v>15921.832000000006</v>
      </c>
      <c r="AD99">
        <v>27611.31600000001</v>
      </c>
      <c r="AE99">
        <v>35575.815200000012</v>
      </c>
      <c r="AG99">
        <v>319.56720000000001</v>
      </c>
      <c r="AH99">
        <v>580.34720000000004</v>
      </c>
      <c r="AI99">
        <v>1521.7711999999999</v>
      </c>
      <c r="AJ99">
        <v>2906.1359999999991</v>
      </c>
      <c r="AK99">
        <v>6322.3784000000014</v>
      </c>
    </row>
    <row r="100" spans="3:37" x14ac:dyDescent="0.25">
      <c r="C100">
        <v>3794.34</v>
      </c>
      <c r="D100">
        <v>6720.4359999999997</v>
      </c>
      <c r="E100">
        <v>16861.848000000002</v>
      </c>
      <c r="F100">
        <v>23344.351999999999</v>
      </c>
      <c r="G100">
        <v>27517.536</v>
      </c>
      <c r="I100">
        <v>387.70400000000001</v>
      </c>
      <c r="J100">
        <v>610.82399999999996</v>
      </c>
      <c r="K100">
        <v>1354.8040000000001</v>
      </c>
      <c r="L100">
        <v>3071.8960000000002</v>
      </c>
      <c r="M100">
        <v>6727.384</v>
      </c>
      <c r="O100">
        <v>1613.4312000000007</v>
      </c>
      <c r="P100">
        <v>3296.1296000000011</v>
      </c>
      <c r="Q100">
        <v>7606.8727999999965</v>
      </c>
      <c r="R100">
        <v>11787.532800000003</v>
      </c>
      <c r="S100">
        <v>16077.62</v>
      </c>
      <c r="U100">
        <v>159.69680000000045</v>
      </c>
      <c r="V100">
        <v>308.42239999999953</v>
      </c>
      <c r="W100">
        <v>824.39439999999968</v>
      </c>
      <c r="X100">
        <v>1561.9944000000012</v>
      </c>
      <c r="Y100">
        <v>3329.0000000000023</v>
      </c>
      <c r="AA100">
        <v>3436.1623999999988</v>
      </c>
      <c r="AB100">
        <v>6814.1695999999965</v>
      </c>
      <c r="AC100">
        <v>16090.419999999996</v>
      </c>
      <c r="AD100">
        <v>27620.02399999999</v>
      </c>
      <c r="AE100">
        <v>35660.975199999979</v>
      </c>
      <c r="AG100">
        <v>309.30960000000005</v>
      </c>
      <c r="AH100">
        <v>595.27999999999986</v>
      </c>
      <c r="AI100">
        <v>1555.2343999999994</v>
      </c>
      <c r="AJ100">
        <v>2917.2808000000036</v>
      </c>
      <c r="AK100">
        <v>6036.7968000000001</v>
      </c>
    </row>
    <row r="101" spans="3:37" x14ac:dyDescent="0.25">
      <c r="C101">
        <v>3789.5239999999999</v>
      </c>
      <c r="D101">
        <v>6763.4679999999998</v>
      </c>
      <c r="E101">
        <v>16630.036</v>
      </c>
      <c r="F101">
        <v>23253.687999999998</v>
      </c>
      <c r="G101">
        <v>28850.560000000001</v>
      </c>
      <c r="I101">
        <v>336.14400000000001</v>
      </c>
      <c r="J101">
        <v>619.44000000000005</v>
      </c>
      <c r="K101">
        <v>1461.204</v>
      </c>
      <c r="L101">
        <v>2829.16</v>
      </c>
      <c r="M101">
        <v>6893.48</v>
      </c>
      <c r="O101">
        <v>1621.5671999999997</v>
      </c>
      <c r="P101">
        <v>3245.8352</v>
      </c>
      <c r="Q101">
        <v>7647.8792000000003</v>
      </c>
      <c r="R101">
        <v>11902.370399999998</v>
      </c>
      <c r="S101">
        <v>15853.920799999998</v>
      </c>
      <c r="U101">
        <v>168.07840000000022</v>
      </c>
      <c r="V101">
        <v>295.98720000000083</v>
      </c>
      <c r="W101">
        <v>805.80640000000028</v>
      </c>
      <c r="X101">
        <v>1771.2856000000002</v>
      </c>
      <c r="Y101">
        <v>3299.0223999999994</v>
      </c>
      <c r="AA101">
        <v>3444.0952000000016</v>
      </c>
      <c r="AB101">
        <v>6839.3920000000035</v>
      </c>
      <c r="AC101">
        <v>16213.362400000002</v>
      </c>
      <c r="AD101">
        <v>27804.52399999999</v>
      </c>
      <c r="AE101">
        <v>35540.421600000001</v>
      </c>
      <c r="AG101">
        <v>317.26400000000001</v>
      </c>
      <c r="AH101">
        <v>586.30079999999953</v>
      </c>
      <c r="AI101">
        <v>1566.4656000000002</v>
      </c>
      <c r="AJ101">
        <v>2996.6983999999975</v>
      </c>
      <c r="AK101">
        <v>5925.0527999999995</v>
      </c>
    </row>
    <row r="102" spans="3:37" x14ac:dyDescent="0.25">
      <c r="C102">
        <v>3802.1120000000001</v>
      </c>
      <c r="D102">
        <v>6927.8440000000001</v>
      </c>
      <c r="E102">
        <v>16743.916000000001</v>
      </c>
      <c r="F102">
        <v>22470.067999999999</v>
      </c>
      <c r="G102">
        <v>28534.668000000001</v>
      </c>
      <c r="I102">
        <v>357.07600000000002</v>
      </c>
      <c r="J102">
        <v>532.928</v>
      </c>
      <c r="K102">
        <v>1496.7919999999999</v>
      </c>
      <c r="L102">
        <v>2844.42</v>
      </c>
      <c r="M102">
        <v>6921.78</v>
      </c>
      <c r="O102">
        <v>1620.1352000000002</v>
      </c>
      <c r="P102">
        <v>3231.4384000000009</v>
      </c>
      <c r="Q102">
        <v>7743.3623999999954</v>
      </c>
      <c r="R102">
        <v>12427.444799999997</v>
      </c>
      <c r="S102">
        <v>16081.866400000004</v>
      </c>
      <c r="U102">
        <v>176.90239999999926</v>
      </c>
      <c r="V102">
        <v>337.92479999999961</v>
      </c>
      <c r="W102">
        <v>872.84639999999968</v>
      </c>
      <c r="X102">
        <v>1728.4551999999999</v>
      </c>
      <c r="Y102">
        <v>2983.8287999999993</v>
      </c>
      <c r="AA102">
        <v>3437.9416000000001</v>
      </c>
      <c r="AB102">
        <v>6894.1168000000007</v>
      </c>
      <c r="AC102">
        <v>16298.824800000004</v>
      </c>
      <c r="AD102">
        <v>27984.820799999994</v>
      </c>
      <c r="AE102">
        <v>35550.082399999999</v>
      </c>
      <c r="AG102">
        <v>319.68479999999988</v>
      </c>
      <c r="AH102">
        <v>627.2704</v>
      </c>
      <c r="AI102">
        <v>1585.3056000000006</v>
      </c>
      <c r="AJ102">
        <v>3079.7272000000003</v>
      </c>
      <c r="AK102">
        <v>5972.6352000000015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2020-10-11T11:40:42Z</dcterms:created>
  <dcterms:modified xsi:type="dcterms:W3CDTF">2020-10-11T11:40:44Z</dcterms:modified>
</cp:coreProperties>
</file>